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US" sheetId="1" r:id="rId4"/>
    <sheet state="visible" name="id_ID" sheetId="2" r:id="rId5"/>
    <sheet state="visible" name="tl_PH" sheetId="3" r:id="rId6"/>
    <sheet state="visible" name="fr_FR" sheetId="4" r:id="rId7"/>
    <sheet state="visible" name="es_ES" sheetId="5" r:id="rId8"/>
    <sheet state="visible" name="ms_MY" sheetId="6" r:id="rId9"/>
    <sheet state="visible" name="zh" sheetId="7" r:id="rId10"/>
    <sheet state="visible" name="vi_VN" sheetId="8" r:id="rId11"/>
    <sheet state="visible" name="ja_JP" sheetId="9" r:id="rId12"/>
    <sheet state="visible" name="hi" sheetId="10" r:id="rId13"/>
    <sheet state="visible" name="bn" sheetId="11" r:id="rId14"/>
    <sheet state="visible" name="te" sheetId="12" r:id="rId15"/>
    <sheet state="visible" name="my" sheetId="13" r:id="rId16"/>
    <sheet state="visible" name="ar" sheetId="14" r:id="rId17"/>
    <sheet state="visible" name="TODOs" sheetId="15" r:id="rId18"/>
  </sheets>
  <definedNames/>
  <calcPr/>
</workbook>
</file>

<file path=xl/sharedStrings.xml><?xml version="1.0" encoding="utf-8"?>
<sst xmlns="http://schemas.openxmlformats.org/spreadsheetml/2006/main" count="53246" uniqueCount="26437">
  <si>
    <t>aboutThisPlan</t>
  </si>
  <si>
    <t>About This Plan</t>
  </si>
  <si>
    <t>aboutUs</t>
  </si>
  <si>
    <t>About Us</t>
  </si>
  <si>
    <t>absent</t>
  </si>
  <si>
    <t>Absent</t>
  </si>
  <si>
    <t>accept</t>
  </si>
  <si>
    <t>Accept</t>
  </si>
  <si>
    <t>accountNumber</t>
  </si>
  <si>
    <t>Account Number</t>
  </si>
  <si>
    <t>accountVerified</t>
  </si>
  <si>
    <t>Account Verified</t>
  </si>
  <si>
    <t>activatePayPalNow</t>
  </si>
  <si>
    <t>Activate PayPal Now</t>
  </si>
  <si>
    <t>active</t>
  </si>
  <si>
    <t>Active</t>
  </si>
  <si>
    <t>activeDateRange</t>
  </si>
  <si>
    <t>@start onwards to @end</t>
  </si>
  <si>
    <t>activeDates</t>
  </si>
  <si>
    <t>Active Dates</t>
  </si>
  <si>
    <t>activeSessions</t>
  </si>
  <si>
    <t>Active sessions</t>
  </si>
  <si>
    <t>activeUser</t>
  </si>
  <si>
    <t>Active user</t>
  </si>
  <si>
    <t>activities</t>
  </si>
  <si>
    <t>Activities</t>
  </si>
  <si>
    <t>activity</t>
  </si>
  <si>
    <t>Activity</t>
  </si>
  <si>
    <t>actualDaysInMonth</t>
  </si>
  <si>
    <t>Actual days in a month</t>
  </si>
  <si>
    <t>add</t>
  </si>
  <si>
    <t>Add</t>
  </si>
  <si>
    <t>addBookingSlot</t>
  </si>
  <si>
    <t>Add Booking Slot</t>
  </si>
  <si>
    <t>addBulkImages</t>
  </si>
  <si>
    <t>Add Bulk Images</t>
  </si>
  <si>
    <t>addBulkItems</t>
  </si>
  <si>
    <t>Add Bulk Items</t>
  </si>
  <si>
    <t>addBulkItemsInstruction</t>
  </si>
  <si>
    <t>Download the bulk upload template to your device and fill-up the details according to the data format. Make sure that it is saved in Excel or CSV file format. Once completed, upload the file by tapping the Attach icon below.</t>
  </si>
  <si>
    <t>addCashRegisterHint</t>
  </si>
  <si>
    <t>You can track in-store transactions through the cash register.</t>
  </si>
  <si>
    <t>added</t>
  </si>
  <si>
    <t>addedDamaged</t>
  </si>
  <si>
    <t>Added Damaged</t>
  </si>
  <si>
    <t>addedLost</t>
  </si>
  <si>
    <t>Added Lost</t>
  </si>
  <si>
    <t>addedReturned</t>
  </si>
  <si>
    <t>Added Returned</t>
  </si>
  <si>
    <t>addFirstCashRegister</t>
  </si>
  <si>
    <t>Add your first cash register</t>
  </si>
  <si>
    <t>addInvoice</t>
  </si>
  <si>
    <t>Add Invoice</t>
  </si>
  <si>
    <t>addItem</t>
  </si>
  <si>
    <t>Add Item</t>
  </si>
  <si>
    <t>addItemBulk</t>
  </si>
  <si>
    <t>addItemBulkTemplate</t>
  </si>
  <si>
    <t>Add Bulk Items Using Template</t>
  </si>
  <si>
    <t>addItemByCode</t>
  </si>
  <si>
    <t>Add Item Code (Manually/ Barcode/ QR Code)</t>
  </si>
  <si>
    <t>addItemOrService</t>
  </si>
  <si>
    <t>Add Item / Service</t>
  </si>
  <si>
    <t>addItems</t>
  </si>
  <si>
    <t>Add Item(s)</t>
  </si>
  <si>
    <t>addItemService</t>
  </si>
  <si>
    <t>addItemServices</t>
  </si>
  <si>
    <t>Add Item / Services</t>
  </si>
  <si>
    <t>addItemsInBulk</t>
  </si>
  <si>
    <t>Add Items in Bulk</t>
  </si>
  <si>
    <t>addItemSingle</t>
  </si>
  <si>
    <t>Add Single Item</t>
  </si>
  <si>
    <t>addLoan</t>
  </si>
  <si>
    <t>Add Loan</t>
  </si>
  <si>
    <t>addLoanEntry</t>
  </si>
  <si>
    <t>Add Loan Entry</t>
  </si>
  <si>
    <t>addNameOrLabel</t>
  </si>
  <si>
    <t>Add @object name or label</t>
  </si>
  <si>
    <t>addNew</t>
  </si>
  <si>
    <t>Add New @object</t>
  </si>
  <si>
    <t>addNewDelivery</t>
  </si>
  <si>
    <t>Add New Delivery</t>
  </si>
  <si>
    <t>addNewSupplier</t>
  </si>
  <si>
    <t>Add New Supplier</t>
  </si>
  <si>
    <t>addOrEditCategory</t>
  </si>
  <si>
    <t>Add / Edit Category</t>
  </si>
  <si>
    <t>addPrinter</t>
  </si>
  <si>
    <t>Add Printer</t>
  </si>
  <si>
    <t>addPurchaseOrder</t>
  </si>
  <si>
    <t>Add Purchase Order</t>
  </si>
  <si>
    <t>address</t>
  </si>
  <si>
    <t>Address</t>
  </si>
  <si>
    <t>addressDetails</t>
  </si>
  <si>
    <t>Address Details</t>
  </si>
  <si>
    <t>addressLine1</t>
  </si>
  <si>
    <t>Address Line 1</t>
  </si>
  <si>
    <t>addressLine2</t>
  </si>
  <si>
    <t>Address Line 2</t>
  </si>
  <si>
    <t>addressState</t>
  </si>
  <si>
    <t>State</t>
  </si>
  <si>
    <t>addSomething</t>
  </si>
  <si>
    <t>Add @object</t>
  </si>
  <si>
    <t>addSomethingByCode</t>
  </si>
  <si>
    <t>Add @object Code (Manually/Barcode/QR Code)</t>
  </si>
  <si>
    <t>addStaffToShift</t>
  </si>
  <si>
    <t>Add Staff to Shift</t>
  </si>
  <si>
    <t>addSupplier</t>
  </si>
  <si>
    <t>Add Supplier</t>
  </si>
  <si>
    <t>addTimetracking</t>
  </si>
  <si>
    <t>Add Timetracking</t>
  </si>
  <si>
    <t>addToCart</t>
  </si>
  <si>
    <t>Add to Cart</t>
  </si>
  <si>
    <t>addYour</t>
  </si>
  <si>
    <t>Add your @object</t>
  </si>
  <si>
    <t>adjust</t>
  </si>
  <si>
    <t>Adjust</t>
  </si>
  <si>
    <t>adjustment</t>
  </si>
  <si>
    <t>Adjustment</t>
  </si>
  <si>
    <t>adjustments</t>
  </si>
  <si>
    <t>Adjustments</t>
  </si>
  <si>
    <t>adjustmentsAbbrev</t>
  </si>
  <si>
    <t>Adjs</t>
  </si>
  <si>
    <t>adjustStock</t>
  </si>
  <si>
    <t>Adjust Stock</t>
  </si>
  <si>
    <t>admin</t>
  </si>
  <si>
    <t>Admin</t>
  </si>
  <si>
    <t>admins</t>
  </si>
  <si>
    <t>Admins</t>
  </si>
  <si>
    <t>adminServices</t>
  </si>
  <si>
    <t>Admin Services</t>
  </si>
  <si>
    <t>advance</t>
  </si>
  <si>
    <t>Advance</t>
  </si>
  <si>
    <t>advancePayment</t>
  </si>
  <si>
    <t>Advance Payment</t>
  </si>
  <si>
    <t>affiliateCode</t>
  </si>
  <si>
    <t>Affiliate Code</t>
  </si>
  <si>
    <t>agreementStatement</t>
  </si>
  <si>
    <t>I have read and agree to DizLog</t>
  </si>
  <si>
    <t>alert</t>
  </si>
  <si>
    <t>Alert</t>
  </si>
  <si>
    <t>all</t>
  </si>
  <si>
    <t>All</t>
  </si>
  <si>
    <t>allInOneFreeTrial</t>
  </si>
  <si>
    <t>All-In-One 14-day free trial</t>
  </si>
  <si>
    <t>allProducts</t>
  </si>
  <si>
    <t>All Products</t>
  </si>
  <si>
    <t>allSomething</t>
  </si>
  <si>
    <t>All @object</t>
  </si>
  <si>
    <t>allTransactions</t>
  </si>
  <si>
    <t>All Transactions</t>
  </si>
  <si>
    <t>amount</t>
  </si>
  <si>
    <t>amountExceedsTotal</t>
  </si>
  <si>
    <t>Amount exceeds Total</t>
  </si>
  <si>
    <t>amountPaid</t>
  </si>
  <si>
    <t>Amount Paid</t>
  </si>
  <si>
    <t>amountPayable</t>
  </si>
  <si>
    <t>Amount Payable</t>
  </si>
  <si>
    <t>amountReceived</t>
  </si>
  <si>
    <t>Amount Received</t>
  </si>
  <si>
    <t>amountToPay</t>
  </si>
  <si>
    <t>Amount to be Paid</t>
  </si>
  <si>
    <t>and</t>
  </si>
  <si>
    <t>@left &amp; @right</t>
  </si>
  <si>
    <t>annual</t>
  </si>
  <si>
    <t>Annual</t>
  </si>
  <si>
    <t>annualHourlyRate</t>
  </si>
  <si>
    <t>Annual/Hourly Rate</t>
  </si>
  <si>
    <t>annualSalary</t>
  </si>
  <si>
    <t>Annual Salary</t>
  </si>
  <si>
    <t>anyItemsOfCategory</t>
  </si>
  <si>
    <t>Any items from a category</t>
  </si>
  <si>
    <t>app</t>
  </si>
  <si>
    <t>App</t>
  </si>
  <si>
    <t>applicationSetting</t>
  </si>
  <si>
    <t>Application Setting</t>
  </si>
  <si>
    <t>appliesTo</t>
  </si>
  <si>
    <t>Applies To</t>
  </si>
  <si>
    <t>appliesToProducts</t>
  </si>
  <si>
    <t>Applies to Products</t>
  </si>
  <si>
    <t>apply</t>
  </si>
  <si>
    <t>Apply</t>
  </si>
  <si>
    <t>applyADiscount</t>
  </si>
  <si>
    <t>Apply a Discount</t>
  </si>
  <si>
    <t>applyAllDay</t>
  </si>
  <si>
    <t>Apply for all day</t>
  </si>
  <si>
    <t>applyDiscount</t>
  </si>
  <si>
    <t>applyFilters</t>
  </si>
  <si>
    <t>Apply Filters</t>
  </si>
  <si>
    <t>applyNow</t>
  </si>
  <si>
    <t>Apply Now</t>
  </si>
  <si>
    <t>applyType</t>
  </si>
  <si>
    <t>Apply Type</t>
  </si>
  <si>
    <t>appOf</t>
  </si>
  <si>
    <t>@object App</t>
  </si>
  <si>
    <t>approvalList</t>
  </si>
  <si>
    <t>Approval List</t>
  </si>
  <si>
    <t>approvalRequest</t>
  </si>
  <si>
    <t>Approval Request</t>
  </si>
  <si>
    <t>approved</t>
  </si>
  <si>
    <t>Approved</t>
  </si>
  <si>
    <t>areRequired</t>
  </si>
  <si>
    <t>@first and @second are required</t>
  </si>
  <si>
    <t>areYouHavingIssues</t>
  </si>
  <si>
    <t>Are you having issues?</t>
  </si>
  <si>
    <t>articleSubtitleDelivery</t>
  </si>
  <si>
    <t>Set-up store's delivery option</t>
  </si>
  <si>
    <t>articleSubtitleOnlienStore</t>
  </si>
  <si>
    <t>Sell your products/services by sharing your E-store</t>
  </si>
  <si>
    <t>articleSubtitlePayroll</t>
  </si>
  <si>
    <t>Control your finances</t>
  </si>
  <si>
    <t>articleSubtitlePos</t>
  </si>
  <si>
    <t>Manage your sales receipt, discounts and more..</t>
  </si>
  <si>
    <t>articleSubtitleShift</t>
  </si>
  <si>
    <t>Assign schedules to your employees for better shift coverage</t>
  </si>
  <si>
    <t>articleSubtitleStaff</t>
  </si>
  <si>
    <t>Manage your staff in one place</t>
  </si>
  <si>
    <t>articleSubtitleStaffApprove</t>
  </si>
  <si>
    <t>Keep track of your staff requests</t>
  </si>
  <si>
    <t>articleTitleDelivery</t>
  </si>
  <si>
    <t>How to enable local delivery</t>
  </si>
  <si>
    <t>articleTitleOnlineStore</t>
  </si>
  <si>
    <t>How to create online store</t>
  </si>
  <si>
    <t>articleTitlePayroll</t>
  </si>
  <si>
    <t>How to add payroll</t>
  </si>
  <si>
    <t>articleTitlePos</t>
  </si>
  <si>
    <t>How to configure POS</t>
  </si>
  <si>
    <t>articleTitleShift</t>
  </si>
  <si>
    <t>How to maintain staff shifts</t>
  </si>
  <si>
    <t>articleTitleStaff</t>
  </si>
  <si>
    <t>How to add staff</t>
  </si>
  <si>
    <t>articleTitleStaffApprove</t>
  </si>
  <si>
    <t>How to maintain staff approvals</t>
  </si>
  <si>
    <t>articleTitleStock</t>
  </si>
  <si>
    <t>How to Maintain Stock &amp; Catalog</t>
  </si>
  <si>
    <t>artilcleSubtitleStock</t>
  </si>
  <si>
    <t>Start by adding your products / services</t>
  </si>
  <si>
    <t>assign</t>
  </si>
  <si>
    <t>Assign</t>
  </si>
  <si>
    <t>assignSomething</t>
  </si>
  <si>
    <t>Assign @object</t>
  </si>
  <si>
    <t>attachCompletedTemplate</t>
  </si>
  <si>
    <t>Attach Completed Template</t>
  </si>
  <si>
    <t>attachmentUpload</t>
  </si>
  <si>
    <t>Attachment uploaded successfully!</t>
  </si>
  <si>
    <t>attachmentUploadFailed</t>
  </si>
  <si>
    <t>Attachment upload failed. (@error)</t>
  </si>
  <si>
    <t>attendance</t>
  </si>
  <si>
    <t>Attendance</t>
  </si>
  <si>
    <t>attendanceType</t>
  </si>
  <si>
    <t>Attendance Type</t>
  </si>
  <si>
    <t>attendanceTypeHoliday</t>
  </si>
  <si>
    <t>Holiday</t>
  </si>
  <si>
    <t>attendanceTypeNightShift</t>
  </si>
  <si>
    <t>Night Shift</t>
  </si>
  <si>
    <t>attendanceTypeRegular</t>
  </si>
  <si>
    <t>Regular</t>
  </si>
  <si>
    <t>attendanceTypeWeekend</t>
  </si>
  <si>
    <t>Weekend</t>
  </si>
  <si>
    <t>authenticationCompleted</t>
  </si>
  <si>
    <t>Authentication Completed</t>
  </si>
  <si>
    <t>authorizePayment</t>
  </si>
  <si>
    <t>Authorize Payment</t>
  </si>
  <si>
    <t>autoApplyDIscount</t>
  </si>
  <si>
    <t>Automatically Apply This Discount</t>
  </si>
  <si>
    <t>autoGenerated</t>
  </si>
  <si>
    <t>Auto Generated</t>
  </si>
  <si>
    <t>autoGenerateSKU</t>
  </si>
  <si>
    <t>Auto Generate SKU</t>
  </si>
  <si>
    <t>automatic</t>
  </si>
  <si>
    <t>Automatic</t>
  </si>
  <si>
    <t>automaticDiscount</t>
  </si>
  <si>
    <t>Automatic Discount</t>
  </si>
  <si>
    <t>automaticDiscountHint</t>
  </si>
  <si>
    <t>Customers will see this cart and checkout</t>
  </si>
  <si>
    <t>automaticDiscountTitle</t>
  </si>
  <si>
    <t>Automatic Discount Title</t>
  </si>
  <si>
    <t>available</t>
  </si>
  <si>
    <t>Available</t>
  </si>
  <si>
    <t>availableApps</t>
  </si>
  <si>
    <t>Available Apps</t>
  </si>
  <si>
    <t>availableMethods</t>
  </si>
  <si>
    <t>Available Methods</t>
  </si>
  <si>
    <t>averageCost</t>
  </si>
  <si>
    <t>Average Cost</t>
  </si>
  <si>
    <t>averageSalePerTrx</t>
  </si>
  <si>
    <t>Average Sale/Trx</t>
  </si>
  <si>
    <t>averageSales</t>
  </si>
  <si>
    <t>Average Sales</t>
  </si>
  <si>
    <t>avgSellingPrice</t>
  </si>
  <si>
    <t>Average Selling Price</t>
  </si>
  <si>
    <t>back</t>
  </si>
  <si>
    <t>Back</t>
  </si>
  <si>
    <t>backToWork</t>
  </si>
  <si>
    <t>Back to Work</t>
  </si>
  <si>
    <t>balance</t>
  </si>
  <si>
    <t>Balance</t>
  </si>
  <si>
    <t>bankAccount</t>
  </si>
  <si>
    <t>Bank Account</t>
  </si>
  <si>
    <t>bankAccountName</t>
  </si>
  <si>
    <t>Bank Account Name</t>
  </si>
  <si>
    <t>bankInformation</t>
  </si>
  <si>
    <t>Bank Information</t>
  </si>
  <si>
    <t>bankInformationHint</t>
  </si>
  <si>
    <t>Configure Bank Account connection to Stripe</t>
  </si>
  <si>
    <t>bankName</t>
  </si>
  <si>
    <t>Bank Name</t>
  </si>
  <si>
    <t>bankTransfer</t>
  </si>
  <si>
    <t>Bank Transfer</t>
  </si>
  <si>
    <t>barcode</t>
  </si>
  <si>
    <t>Barcode</t>
  </si>
  <si>
    <t>barcodeAlreadyExists</t>
  </si>
  <si>
    <t>Barcode already exists for another item.</t>
  </si>
  <si>
    <t>basic</t>
  </si>
  <si>
    <t>Basic</t>
  </si>
  <si>
    <t>beginning</t>
  </si>
  <si>
    <t>Beginning</t>
  </si>
  <si>
    <t>benefits</t>
  </si>
  <si>
    <t>Benefits</t>
  </si>
  <si>
    <t>billingAddress</t>
  </si>
  <si>
    <t>Billing Address</t>
  </si>
  <si>
    <t>billingAddressLabel</t>
  </si>
  <si>
    <t>Same As Primary Location Address</t>
  </si>
  <si>
    <t>billingInformation</t>
  </si>
  <si>
    <t>Billing Information</t>
  </si>
  <si>
    <t>birthDate</t>
  </si>
  <si>
    <t>Birth Date</t>
  </si>
  <si>
    <t>blockTime</t>
  </si>
  <si>
    <t>Block Time</t>
  </si>
  <si>
    <t>blockTimes</t>
  </si>
  <si>
    <t>Block Times</t>
  </si>
  <si>
    <t>book</t>
  </si>
  <si>
    <t>Book</t>
  </si>
  <si>
    <t>bookedAtDate</t>
  </si>
  <si>
    <t>Booked at @date</t>
  </si>
  <si>
    <t>bookingSlotRequired</t>
  </si>
  <si>
    <t>Please assign at least 1 booking slot</t>
  </si>
  <si>
    <t>bookNow</t>
  </si>
  <si>
    <t>Book Now</t>
  </si>
  <si>
    <t>bookSomething</t>
  </si>
  <si>
    <t>Book @object</t>
  </si>
  <si>
    <t>bookSummary</t>
  </si>
  <si>
    <t>Book Summary</t>
  </si>
  <si>
    <t>breakTime</t>
  </si>
  <si>
    <t>Break</t>
  </si>
  <si>
    <t>breakTimeEndTime</t>
  </si>
  <si>
    <t>Break End Time</t>
  </si>
  <si>
    <t>breakTimeStartTime</t>
  </si>
  <si>
    <t>Break Start Time</t>
  </si>
  <si>
    <t>browseMore</t>
  </si>
  <si>
    <t>Browse More</t>
  </si>
  <si>
    <t>bulkImageGuide</t>
  </si>
  <si>
    <t>Upload images in bulk by tapping on the Image from Gallery or Image from File Directory.
Follow these guidelines to successfully upload your images:
1. File format should be in GIF, JPG or PNG.
2. Filename should be the same as the SKU or Item Code.
3. Maximum file size for each image is 20 megabytes.
After selecting all the images to be uploaded, tap on Upload.  Otherwise, Cancel the upload process.</t>
  </si>
  <si>
    <t>bulkTemplate</t>
  </si>
  <si>
    <t>Bulk Template</t>
  </si>
  <si>
    <t>bundle</t>
  </si>
  <si>
    <t>Bundle</t>
  </si>
  <si>
    <t>bundleAskRemoveProduct</t>
  </si>
  <si>
    <t>Do you want to remove this product?</t>
  </si>
  <si>
    <t>bundleComponent</t>
  </si>
  <si>
    <t>Bundle Component</t>
  </si>
  <si>
    <t>bundleToggle</t>
  </si>
  <si>
    <t>Bundle Toggle</t>
  </si>
  <si>
    <t>business</t>
  </si>
  <si>
    <t>Business</t>
  </si>
  <si>
    <t>businessAddress</t>
  </si>
  <si>
    <t>Business Address</t>
  </si>
  <si>
    <t>businessAddressHint</t>
  </si>
  <si>
    <t>Where to find your business</t>
  </si>
  <si>
    <t>businessContactName</t>
  </si>
  <si>
    <t>Business Contact Name</t>
  </si>
  <si>
    <t>businessContactUpdateMsg</t>
  </si>
  <si>
    <t>Business @phoneOrEmail has been changed. Please use original business contact details when signing in to your store\`s online payment dashbaord</t>
  </si>
  <si>
    <t>businessDetails</t>
  </si>
  <si>
    <t>Business Details</t>
  </si>
  <si>
    <t>businessDetailsHint</t>
  </si>
  <si>
    <t>Basic Information, e.g: Name, Email, etc</t>
  </si>
  <si>
    <t>businessEmail</t>
  </si>
  <si>
    <t>Business Email</t>
  </si>
  <si>
    <t>businessLocation</t>
  </si>
  <si>
    <t>Business Location</t>
  </si>
  <si>
    <t>businessLocations</t>
  </si>
  <si>
    <t>Business Locations</t>
  </si>
  <si>
    <t>businessLocationSetting</t>
  </si>
  <si>
    <t>Business Location Setting</t>
  </si>
  <si>
    <t>businessLogo</t>
  </si>
  <si>
    <t>Business Logo</t>
  </si>
  <si>
    <t>businessName</t>
  </si>
  <si>
    <t>Business Name</t>
  </si>
  <si>
    <t>businessNoWorkLocations</t>
  </si>
  <si>
    <t>Your business currently has no set Work Locations.</t>
  </si>
  <si>
    <t>businessOwner</t>
  </si>
  <si>
    <t>Business Owner</t>
  </si>
  <si>
    <t>businessPayrollSettings</t>
  </si>
  <si>
    <t>Payroll settings of business</t>
  </si>
  <si>
    <t>businessProfile</t>
  </si>
  <si>
    <t>Business Profile</t>
  </si>
  <si>
    <t>businessProfileDetails</t>
  </si>
  <si>
    <t>Business Profile Details</t>
  </si>
  <si>
    <t>businessSettings</t>
  </si>
  <si>
    <t>Business Settings</t>
  </si>
  <si>
    <t>businessType</t>
  </si>
  <si>
    <t>Business Type</t>
  </si>
  <si>
    <t>businessTypeAccFoodSrv</t>
  </si>
  <si>
    <t>Accomodation and Food Service Activities</t>
  </si>
  <si>
    <t>businessTypeActExtTerritorial</t>
  </si>
  <si>
    <t>Activities of Extra-territorial Organizations and Bodies</t>
  </si>
  <si>
    <t>businessTypeActHouseholdsOwnUse</t>
  </si>
  <si>
    <t>Activities of Households as Employers &amp; Undifferentiated Goods-and Services-producing Activities of Households for Own Use</t>
  </si>
  <si>
    <t>businessTypeAdmSupport</t>
  </si>
  <si>
    <t>Administrative and Support Service Activities</t>
  </si>
  <si>
    <t>businessTypeAgency</t>
  </si>
  <si>
    <t>Agency</t>
  </si>
  <si>
    <t>businessTypeAgriculture</t>
  </si>
  <si>
    <t>Agriculture</t>
  </si>
  <si>
    <t>businessTypeAgricultureF</t>
  </si>
  <si>
    <t>Agriculture, Forestry and Fishing</t>
  </si>
  <si>
    <t>businessTypeArts</t>
  </si>
  <si>
    <t>Arts, Entertainment and Recreation</t>
  </si>
  <si>
    <t>businessTypeConstruction</t>
  </si>
  <si>
    <t>Construction</t>
  </si>
  <si>
    <t>businessTypeConsulting</t>
  </si>
  <si>
    <t>Consulting</t>
  </si>
  <si>
    <t>businessTypeEducation</t>
  </si>
  <si>
    <t>Education</t>
  </si>
  <si>
    <t>businessTypeElecGasAc</t>
  </si>
  <si>
    <t>Electricity, Gas, Steam and Air Conditioning Supply</t>
  </si>
  <si>
    <t>businessTypeFinancialServices</t>
  </si>
  <si>
    <t>Financial Services</t>
  </si>
  <si>
    <t>businessTypeFoodServices</t>
  </si>
  <si>
    <t>Food Services</t>
  </si>
  <si>
    <t>businessTypeHumanity</t>
  </si>
  <si>
    <t>Human Health and Social Work Activities</t>
  </si>
  <si>
    <t>businessTypeInfoComm</t>
  </si>
  <si>
    <t>Information and Communication</t>
  </si>
  <si>
    <t>businessTypeManufacturing</t>
  </si>
  <si>
    <t>Manufacturing</t>
  </si>
  <si>
    <t>businessTypeMiningQuarry</t>
  </si>
  <si>
    <t>Mining and Quarrying</t>
  </si>
  <si>
    <t>businessTypeOthers</t>
  </si>
  <si>
    <t>Other Service Activities</t>
  </si>
  <si>
    <t>businessTypeProScience</t>
  </si>
  <si>
    <t>Professional, Scientific and Technical Activities</t>
  </si>
  <si>
    <t>businessTypePubAdmDefSec</t>
  </si>
  <si>
    <t>Public Administration and Defense &amp; Compulsory Social Security</t>
  </si>
  <si>
    <t>businessTypeRealEstate</t>
  </si>
  <si>
    <t>Real Estate Activities</t>
  </si>
  <si>
    <t>businessTypeRetail</t>
  </si>
  <si>
    <t>Retail</t>
  </si>
  <si>
    <t>businessTypeTransport</t>
  </si>
  <si>
    <t>Transportation and storage</t>
  </si>
  <si>
    <t>businessTypeWater</t>
  </si>
  <si>
    <t>Water Supply &amp; Sewerage, Waste Management and Remediation Activities</t>
  </si>
  <si>
    <t>businessTypeWholesale</t>
  </si>
  <si>
    <t>Wholesale and Retail Trade &amp; Repair of Motor Vehicles and Motorcycles</t>
  </si>
  <si>
    <t>buxCredentialSettings</t>
  </si>
  <si>
    <t>Bux Credential Settings</t>
  </si>
  <si>
    <t>buyXGetY</t>
  </si>
  <si>
    <t>Buy X Get Y</t>
  </si>
  <si>
    <t>byStatus</t>
  </si>
  <si>
    <t>By Status</t>
  </si>
  <si>
    <t>calcMonthlySalaryBased</t>
  </si>
  <si>
    <t>Calculate Monthly Salary based on</t>
  </si>
  <si>
    <t>calculationBasis</t>
  </si>
  <si>
    <t>Calculation Basis</t>
  </si>
  <si>
    <t>calculationType</t>
  </si>
  <si>
    <t>Calculation Type</t>
  </si>
  <si>
    <t>calendar</t>
  </si>
  <si>
    <t>Calendar</t>
  </si>
  <si>
    <t>camera</t>
  </si>
  <si>
    <t>Camera</t>
  </si>
  <si>
    <t>cancel</t>
  </si>
  <si>
    <t>Cancel</t>
  </si>
  <si>
    <t>cancelled</t>
  </si>
  <si>
    <t>Cancelled</t>
  </si>
  <si>
    <t>cancelledBulkUpload</t>
  </si>
  <si>
    <t>You have cancelled bulk upload.</t>
  </si>
  <si>
    <t>cancelledDate</t>
  </si>
  <si>
    <t>Cancelled Date</t>
  </si>
  <si>
    <t>cancelNote</t>
  </si>
  <si>
    <t>Cancel Note</t>
  </si>
  <si>
    <t>cancelOrder</t>
  </si>
  <si>
    <t>Cancel Order</t>
  </si>
  <si>
    <t>cancelSubsWarning</t>
  </si>
  <si>
    <t>You're about to cancel your current active subscription and losing access to DizLog services. You may opt to switch plan or choose a new plan right away after unsubscribing.</t>
  </si>
  <si>
    <t>cannotUseOffline</t>
  </si>
  <si>
    <t>This feature can't be use in offline mode</t>
  </si>
  <si>
    <t>carrierName</t>
  </si>
  <si>
    <t>Carrier Name</t>
  </si>
  <si>
    <t>cart</t>
  </si>
  <si>
    <t>Cart</t>
  </si>
  <si>
    <t>cash</t>
  </si>
  <si>
    <t>Cash</t>
  </si>
  <si>
    <t>cashBook</t>
  </si>
  <si>
    <t>Cash Book</t>
  </si>
  <si>
    <t>cashChange</t>
  </si>
  <si>
    <t>Cash Change</t>
  </si>
  <si>
    <t>cashier</t>
  </si>
  <si>
    <t>Cashier</t>
  </si>
  <si>
    <t>cashInHand</t>
  </si>
  <si>
    <t>Cash In Hand</t>
  </si>
  <si>
    <t>cashOnDelivery</t>
  </si>
  <si>
    <t>Cash On Delivery</t>
  </si>
  <si>
    <t>cashReceived</t>
  </si>
  <si>
    <t>Cash Received</t>
  </si>
  <si>
    <t>cashReceivedLessThanDue</t>
  </si>
  <si>
    <t>Cash received is less than the amount due.</t>
  </si>
  <si>
    <t>cashRegister</t>
  </si>
  <si>
    <t>Cash Register</t>
  </si>
  <si>
    <t>cashRegisterAskAdmin</t>
  </si>
  <si>
    <t>Ask permission from Admin or Business owner to open cash register</t>
  </si>
  <si>
    <t>cashSubsAffiliateHint</t>
  </si>
  <si>
    <t>If you want to subscribe with Cash payment, update the valid affiliate code by clicking on the “Enter Affiliate Code” button below</t>
  </si>
  <si>
    <t>catalog</t>
  </si>
  <si>
    <t>Catalog</t>
  </si>
  <si>
    <t>catalogOf</t>
  </si>
  <si>
    <t>@object Catalog</t>
  </si>
  <si>
    <t>catalogSetup</t>
  </si>
  <si>
    <t>Catalog Setup</t>
  </si>
  <si>
    <t>category</t>
  </si>
  <si>
    <t>Category</t>
  </si>
  <si>
    <t>categoryName</t>
  </si>
  <si>
    <t>Category Name</t>
  </si>
  <si>
    <t>categoryOf</t>
  </si>
  <si>
    <t>@object Category</t>
  </si>
  <si>
    <t>categorySearch</t>
  </si>
  <si>
    <t>Category Search</t>
  </si>
  <si>
    <t>change</t>
  </si>
  <si>
    <t>Change</t>
  </si>
  <si>
    <t>changed</t>
  </si>
  <si>
    <t>Changed</t>
  </si>
  <si>
    <t>changedOrderDate</t>
  </si>
  <si>
    <t>Changed Order Date</t>
  </si>
  <si>
    <t>changeScheme</t>
  </si>
  <si>
    <t>Change Scheme</t>
  </si>
  <si>
    <t>changeSomething</t>
  </si>
  <si>
    <t>Change @object</t>
  </si>
  <si>
    <t>checkout</t>
  </si>
  <si>
    <t>Checkout</t>
  </si>
  <si>
    <t>checkoutAmountWith</t>
  </si>
  <si>
    <t>Checkout @amount with</t>
  </si>
  <si>
    <t>checkPaymentHint</t>
  </si>
  <si>
    <t>If you've finished the payment, please check that your subscription has been activated by tapping the "Check Payment Status" button below.</t>
  </si>
  <si>
    <t>checkPaymentStatus</t>
  </si>
  <si>
    <t>Check Payment Status</t>
  </si>
  <si>
    <t>checkYourInput</t>
  </si>
  <si>
    <t>Check your input</t>
  </si>
  <si>
    <t>cheque</t>
  </si>
  <si>
    <t>Cheque</t>
  </si>
  <si>
    <t>choose</t>
  </si>
  <si>
    <t>Choose @object</t>
  </si>
  <si>
    <t>chooseA</t>
  </si>
  <si>
    <t>Choose a @object</t>
  </si>
  <si>
    <t>chooseAn</t>
  </si>
  <si>
    <t>Choose an @object</t>
  </si>
  <si>
    <t>chooseDefaultDelivery</t>
  </si>
  <si>
    <t>Choose a default delivery method</t>
  </si>
  <si>
    <t>chooseLoyaltyType</t>
  </si>
  <si>
    <t>Choose loyalty program type</t>
  </si>
  <si>
    <t>chooseRewardType</t>
  </si>
  <si>
    <t>Choose reward type</t>
  </si>
  <si>
    <t>chooseSpecificDelivArea</t>
  </si>
  <si>
    <t>Choose specific areas that you are delivering to</t>
  </si>
  <si>
    <t>chooseSubscriptionPlan</t>
  </si>
  <si>
    <t>Choose Subscription Plan</t>
  </si>
  <si>
    <t>chooseThisPlan</t>
  </si>
  <si>
    <t>Choose this plan</t>
  </si>
  <si>
    <t>chosenRolesCount</t>
  </si>
  <si>
    <t>Chosen roles: @count</t>
  </si>
  <si>
    <t>city</t>
  </si>
  <si>
    <t>City</t>
  </si>
  <si>
    <t>cityName</t>
  </si>
  <si>
    <t>City/District Name</t>
  </si>
  <si>
    <t>claimAmount</t>
  </si>
  <si>
    <t>Claim Amount</t>
  </si>
  <si>
    <t>claimApprovalRequest</t>
  </si>
  <si>
    <t>Claim Approval Request</t>
  </si>
  <si>
    <t>claimBenefitApplication</t>
  </si>
  <si>
    <t>Claim/Benefit Application</t>
  </si>
  <si>
    <t>claimDocument</t>
  </si>
  <si>
    <t>Claim Document</t>
  </si>
  <si>
    <t>claimDocumentSaved</t>
  </si>
  <si>
    <t>Claim Document of @employeeName has been saved at @path</t>
  </si>
  <si>
    <t>claimType</t>
  </si>
  <si>
    <t>Claim Type</t>
  </si>
  <si>
    <t>claimWithIdDeleted</t>
  </si>
  <si>
    <t>Claim of ID: @id is successfully deleted</t>
  </si>
  <si>
    <t>clickToAttachFile</t>
  </si>
  <si>
    <t>Click to attach file</t>
  </si>
  <si>
    <t>clockIn</t>
  </si>
  <si>
    <t>Clock-in</t>
  </si>
  <si>
    <t>clockInDate</t>
  </si>
  <si>
    <t>Clock In Date</t>
  </si>
  <si>
    <t>clockInTime</t>
  </si>
  <si>
    <t>Clock In Time</t>
  </si>
  <si>
    <t>clockInToContinue</t>
  </si>
  <si>
    <t>Clock-In to Continue</t>
  </si>
  <si>
    <t>clockOut</t>
  </si>
  <si>
    <t>Clock Out</t>
  </si>
  <si>
    <t>clockOutDate</t>
  </si>
  <si>
    <t>Clock Out Date</t>
  </si>
  <si>
    <t>clockOutTime</t>
  </si>
  <si>
    <t>Clock Out Time</t>
  </si>
  <si>
    <t>close</t>
  </si>
  <si>
    <t>Close</t>
  </si>
  <si>
    <t>closed</t>
  </si>
  <si>
    <t>Closed</t>
  </si>
  <si>
    <t>closedAt</t>
  </si>
  <si>
    <t>Closed at</t>
  </si>
  <si>
    <t>closedOrderDate</t>
  </si>
  <si>
    <t>Closed Order Date</t>
  </si>
  <si>
    <t>closeRegister</t>
  </si>
  <si>
    <t>Close Register</t>
  </si>
  <si>
    <t>closeRegisterForceClockOut</t>
  </si>
  <si>
    <t>Close Register &amp; Force Clock Out</t>
  </si>
  <si>
    <t>closingAmount</t>
  </si>
  <si>
    <t>Closing amount</t>
  </si>
  <si>
    <t>code</t>
  </si>
  <si>
    <t>Code</t>
  </si>
  <si>
    <t>collection</t>
  </si>
  <si>
    <t>Collection</t>
  </si>
  <si>
    <t>collectionReminder</t>
  </si>
  <si>
    <t>Collection Reminder</t>
  </si>
  <si>
    <t>collections</t>
  </si>
  <si>
    <t>Collections</t>
  </si>
  <si>
    <t>collectionTitle</t>
  </si>
  <si>
    <t>Collection Title</t>
  </si>
  <si>
    <t>collectionTitles</t>
  </si>
  <si>
    <t>Collection Titles</t>
  </si>
  <si>
    <t>commission</t>
  </si>
  <si>
    <t>Commission</t>
  </si>
  <si>
    <t>commissionBy</t>
  </si>
  <si>
    <t>Commission by</t>
  </si>
  <si>
    <t>commissionInPct</t>
  </si>
  <si>
    <t>Commission in %</t>
  </si>
  <si>
    <t>communicationFailed</t>
  </si>
  <si>
    <t>Communication Failed</t>
  </si>
  <si>
    <t>company</t>
  </si>
  <si>
    <t>Company</t>
  </si>
  <si>
    <t>companyName</t>
  </si>
  <si>
    <t>Company Name</t>
  </si>
  <si>
    <t>companyPhone</t>
  </si>
  <si>
    <t>Company Phone</t>
  </si>
  <si>
    <t>companyPhoneCode</t>
  </si>
  <si>
    <t>Company Phone Code</t>
  </si>
  <si>
    <t>compensations</t>
  </si>
  <si>
    <t>Comps</t>
  </si>
  <si>
    <t>completed</t>
  </si>
  <si>
    <t>Completed</t>
  </si>
  <si>
    <t>completePayment</t>
  </si>
  <si>
    <t>Complete Payment</t>
  </si>
  <si>
    <t>computerGeneratedNotice</t>
  </si>
  <si>
    <t>This is a computer-generated document. No signature is required</t>
  </si>
  <si>
    <t>configureMerchantDetails</t>
  </si>
  <si>
    <t>Configure your merchant details</t>
  </si>
  <si>
    <t>confirm</t>
  </si>
  <si>
    <t>Confirm</t>
  </si>
  <si>
    <t>confirmation</t>
  </si>
  <si>
    <t>Confirmation</t>
  </si>
  <si>
    <t>confirmCancelPurchaseOrder</t>
  </si>
  <si>
    <t>Are you sure you want to cancel this Purchase Order?</t>
  </si>
  <si>
    <t>confirmClockOut</t>
  </si>
  <si>
    <t>Are you sure to clock out and submit working time?</t>
  </si>
  <si>
    <t>confirmDelete</t>
  </si>
  <si>
    <t>Are you sure you want to delete it?</t>
  </si>
  <si>
    <t>confirmDeleteCashBook</t>
  </si>
  <si>
    <t>Are you sure you want to delete this cash book?</t>
  </si>
  <si>
    <t>confirmDeleteCreditBook</t>
  </si>
  <si>
    <t>Are you sure you want to delete this credit book?</t>
  </si>
  <si>
    <t>confirmDeleteLoan</t>
  </si>
  <si>
    <t>Are you sure you want to delete this loan?</t>
  </si>
  <si>
    <t>confirmDeleteSimple</t>
  </si>
  <si>
    <t>Confirm Delete @object?</t>
  </si>
  <si>
    <t>confirmDeleteSomething</t>
  </si>
  <si>
    <t>Are you sure you want to delete @object?</t>
  </si>
  <si>
    <t>confirmNewPassword</t>
  </si>
  <si>
    <t>Confirm New Password</t>
  </si>
  <si>
    <t>confirmPassword</t>
  </si>
  <si>
    <t>Confirm Password</t>
  </si>
  <si>
    <t>confirmRemoveFromCart</t>
  </si>
  <si>
    <t>Are you sure you want to remove @name from your cart?</t>
  </si>
  <si>
    <t>confirmResetPhone</t>
  </si>
  <si>
    <t>Are you sure want to reset User ID? This will cancel your registration</t>
  </si>
  <si>
    <t>confirmSubmitWorkTime</t>
  </si>
  <si>
    <t>Are you sure to submit working time?</t>
  </si>
  <si>
    <t>confirmSubsChange</t>
  </si>
  <si>
    <t>You're about to change your subscription plan. Confirm plan changing?</t>
  </si>
  <si>
    <t>connected</t>
  </si>
  <si>
    <t>Connected</t>
  </si>
  <si>
    <t>consumed</t>
  </si>
  <si>
    <t>Consumed</t>
  </si>
  <si>
    <t>contactAccessNotGranted</t>
  </si>
  <si>
    <t>Access to contacts was not granted</t>
  </si>
  <si>
    <t>contactEmail</t>
  </si>
  <si>
    <t>Contact Email</t>
  </si>
  <si>
    <t>contactInformation</t>
  </si>
  <si>
    <t>Contact Information</t>
  </si>
  <si>
    <t>contactName</t>
  </si>
  <si>
    <t>Contact Name</t>
  </si>
  <si>
    <t>contactPhone</t>
  </si>
  <si>
    <t>Contact Phone</t>
  </si>
  <si>
    <t>contacts</t>
  </si>
  <si>
    <t>Contacts</t>
  </si>
  <si>
    <t>contactUs</t>
  </si>
  <si>
    <t>Contact Us</t>
  </si>
  <si>
    <t>continue_</t>
  </si>
  <si>
    <t>Continue</t>
  </si>
  <si>
    <t>continueBusinessSetupMessage</t>
  </si>
  <si>
    <t>Let's continue where you dropped off</t>
  </si>
  <si>
    <t>continueBusinessSetupMessage2</t>
  </si>
  <si>
    <t>You have to finish setting up your Business Profile.</t>
  </si>
  <si>
    <t>copiedToClipboard</t>
  </si>
  <si>
    <t>Copied to the clipboard.</t>
  </si>
  <si>
    <t>copyright</t>
  </si>
  <si>
    <t>Copyright</t>
  </si>
  <si>
    <t>correctEmployeeName</t>
  </si>
  <si>
    <t>correct employee name</t>
  </si>
  <si>
    <t>correctPhoneNumber</t>
  </si>
  <si>
    <t>correct phone number</t>
  </si>
  <si>
    <t>correctSalaryAmount</t>
  </si>
  <si>
    <t>correct salary amount</t>
  </si>
  <si>
    <t>cost</t>
  </si>
  <si>
    <t>Cost</t>
  </si>
  <si>
    <t>costOf</t>
  </si>
  <si>
    <t>@object cost</t>
  </si>
  <si>
    <t>costPrice</t>
  </si>
  <si>
    <t>Cost Price</t>
  </si>
  <si>
    <t>couldNotSubmit</t>
  </si>
  <si>
    <t>Could not submit @object @reason</t>
  </si>
  <si>
    <t>countOf</t>
  </si>
  <si>
    <t>@count @object</t>
  </si>
  <si>
    <t>countPaidEmployees</t>
  </si>
  <si>
    <t>@count employees have been paid for pay period</t>
  </si>
  <si>
    <t>country</t>
  </si>
  <si>
    <t>Country</t>
  </si>
  <si>
    <t>countryCode</t>
  </si>
  <si>
    <t>Country Code</t>
  </si>
  <si>
    <t>create</t>
  </si>
  <si>
    <t>Create</t>
  </si>
  <si>
    <t>createAutoDiscount</t>
  </si>
  <si>
    <t>Create an automatic discount</t>
  </si>
  <si>
    <t>createSomething</t>
  </si>
  <si>
    <t>Create @object</t>
  </si>
  <si>
    <t>credentialInvalid</t>
  </si>
  <si>
    <t>User name or password is invalid</t>
  </si>
  <si>
    <t>credit</t>
  </si>
  <si>
    <t>Credit</t>
  </si>
  <si>
    <t>creditBalance</t>
  </si>
  <si>
    <t>Credit Balance</t>
  </si>
  <si>
    <t>creditBook</t>
  </si>
  <si>
    <t>Credit Book</t>
  </si>
  <si>
    <t>creditCard</t>
  </si>
  <si>
    <t>Credit Card</t>
  </si>
  <si>
    <t>creditCardNumber</t>
  </si>
  <si>
    <t>Credit Card Number</t>
  </si>
  <si>
    <t>cropBeforeUpload</t>
  </si>
  <si>
    <t>Crop before upload</t>
  </si>
  <si>
    <t>cropperMessage</t>
  </si>
  <si>
    <t>Would you like to crop this image? We'll redirect you to a cropping screen.</t>
  </si>
  <si>
    <t>cropperTitle</t>
  </si>
  <si>
    <t>Customize your Uploads</t>
  </si>
  <si>
    <t>currency</t>
  </si>
  <si>
    <t>Currency</t>
  </si>
  <si>
    <t>current</t>
  </si>
  <si>
    <t>Current</t>
  </si>
  <si>
    <t>currentMonth</t>
  </si>
  <si>
    <t>Current Month</t>
  </si>
  <si>
    <t>currentStatus</t>
  </si>
  <si>
    <t>Current Status</t>
  </si>
  <si>
    <t>currentStockInHand</t>
  </si>
  <si>
    <t>Current stock in hand</t>
  </si>
  <si>
    <t>currentSubscription</t>
  </si>
  <si>
    <t>Current Subscription</t>
  </si>
  <si>
    <t>currentSubsType</t>
  </si>
  <si>
    <t>Current subscription type</t>
  </si>
  <si>
    <t>customDiscount</t>
  </si>
  <si>
    <t>Custom Discount</t>
  </si>
  <si>
    <t>customer</t>
  </si>
  <si>
    <t>Customer</t>
  </si>
  <si>
    <t>customerBirthDate</t>
  </si>
  <si>
    <t>Customer's Birthday</t>
  </si>
  <si>
    <t>customerBuys</t>
  </si>
  <si>
    <t>Customer Buys</t>
  </si>
  <si>
    <t>customerEmail</t>
  </si>
  <si>
    <t>Customer Email</t>
  </si>
  <si>
    <t>customerEmailAddress</t>
  </si>
  <si>
    <t>Customer Email Address</t>
  </si>
  <si>
    <t>customerGets</t>
  </si>
  <si>
    <t>Customer Gets</t>
  </si>
  <si>
    <t>customerInformation</t>
  </si>
  <si>
    <t>Customer Information</t>
  </si>
  <si>
    <t>customerName</t>
  </si>
  <si>
    <t>Customer Name</t>
  </si>
  <si>
    <t>customerNameOptionalCheckout</t>
  </si>
  <si>
    <t>Customer's name is optional during checkout</t>
  </si>
  <si>
    <t>customerNoStripe</t>
  </si>
  <si>
    <t>Customer has no Stripe Account</t>
  </si>
  <si>
    <t>customers</t>
  </si>
  <si>
    <t>Customers</t>
  </si>
  <si>
    <t>customerSupport</t>
  </si>
  <si>
    <t>Customer Support</t>
  </si>
  <si>
    <t>customPrice</t>
  </si>
  <si>
    <t>Custom Price</t>
  </si>
  <si>
    <t>daily</t>
  </si>
  <si>
    <t>Daily</t>
  </si>
  <si>
    <t>damaged</t>
  </si>
  <si>
    <t>Damaged</t>
  </si>
  <si>
    <t>damagedStocks</t>
  </si>
  <si>
    <t>Damaged Stocks</t>
  </si>
  <si>
    <t>dashboard</t>
  </si>
  <si>
    <t>Dashboard</t>
  </si>
  <si>
    <t>data</t>
  </si>
  <si>
    <t>Data</t>
  </si>
  <si>
    <t>date</t>
  </si>
  <si>
    <t>Date</t>
  </si>
  <si>
    <t>dateOnwards</t>
  </si>
  <si>
    <t>@date onwards</t>
  </si>
  <si>
    <t>dateRange</t>
  </si>
  <si>
    <t>Date Range</t>
  </si>
  <si>
    <t>dateReceived</t>
  </si>
  <si>
    <t>Date Received</t>
  </si>
  <si>
    <t>dateToDate</t>
  </si>
  <si>
    <t>@start to @end</t>
  </si>
  <si>
    <t>dayXOfY</t>
  </si>
  <si>
    <t>Day @x of @y</t>
  </si>
  <si>
    <t>declined</t>
  </si>
  <si>
    <t>Declined</t>
  </si>
  <si>
    <t>deduction</t>
  </si>
  <si>
    <t>Deduction</t>
  </si>
  <si>
    <t>deductionAmount</t>
  </si>
  <si>
    <t>Deduction Amount</t>
  </si>
  <si>
    <t>deductionAmountExceeds</t>
  </si>
  <si>
    <t>Deduction amount exceeds amount</t>
  </si>
  <si>
    <t>deductionFrequency</t>
  </si>
  <si>
    <t>Deduction Frequency</t>
  </si>
  <si>
    <t>deductions</t>
  </si>
  <si>
    <t>Deductions</t>
  </si>
  <si>
    <t>deductionSettings</t>
  </si>
  <si>
    <t>Deduction Settings</t>
  </si>
  <si>
    <t>deductionType</t>
  </si>
  <si>
    <t>deduction type</t>
  </si>
  <si>
    <t>deductionValue</t>
  </si>
  <si>
    <t>deduction value</t>
  </si>
  <si>
    <t>delete</t>
  </si>
  <si>
    <t>Delete</t>
  </si>
  <si>
    <t>deleteLoan</t>
  </si>
  <si>
    <t>Delete Loan</t>
  </si>
  <si>
    <t>deletePrinterOption</t>
  </si>
  <si>
    <t>Delete Printer Option</t>
  </si>
  <si>
    <t>deletePrinterOptionHint</t>
  </si>
  <si>
    <t>Once deleted, you need to configure it again</t>
  </si>
  <si>
    <t>deleteThis</t>
  </si>
  <si>
    <t>Delete this @object?</t>
  </si>
  <si>
    <t>deleteTimesheetAlertTitle</t>
  </si>
  <si>
    <t>Are you sure you want to delete this Timetracking?</t>
  </si>
  <si>
    <t>delivered</t>
  </si>
  <si>
    <t>Delivered</t>
  </si>
  <si>
    <t>deliverTo</t>
  </si>
  <si>
    <t>Deliver to</t>
  </si>
  <si>
    <t>delivery</t>
  </si>
  <si>
    <t>Delivery</t>
  </si>
  <si>
    <t>deliveryArea</t>
  </si>
  <si>
    <t>Delivery Area</t>
  </si>
  <si>
    <t>deliveryDate</t>
  </si>
  <si>
    <t>Delivery Date</t>
  </si>
  <si>
    <t>deliveryDetails</t>
  </si>
  <si>
    <t>Delivery Details</t>
  </si>
  <si>
    <t>deliveryFee</t>
  </si>
  <si>
    <t>Delivery Fee</t>
  </si>
  <si>
    <t>deliveryInformation</t>
  </si>
  <si>
    <t>Delivery Information</t>
  </si>
  <si>
    <t>deliveryPrice</t>
  </si>
  <si>
    <t>Delivery Price</t>
  </si>
  <si>
    <t>deliveryRadius</t>
  </si>
  <si>
    <t>Delivery Radius</t>
  </si>
  <si>
    <t>deliveryTypeInHouse</t>
  </si>
  <si>
    <t>In-house</t>
  </si>
  <si>
    <t>deliveryTypePickUp</t>
  </si>
  <si>
    <t>Pick Up</t>
  </si>
  <si>
    <t>deliveryTypeThirdParty</t>
  </si>
  <si>
    <t>Third Party Delivery</t>
  </si>
  <si>
    <t>deliveryZone</t>
  </si>
  <si>
    <t>Delivery Zone</t>
  </si>
  <si>
    <t>deliveryZoneName</t>
  </si>
  <si>
    <t>Delivery Zone Name</t>
  </si>
  <si>
    <t>depositPayBankAccount</t>
  </si>
  <si>
    <t>Bank Account for Pay Deposit</t>
  </si>
  <si>
    <t>description</t>
  </si>
  <si>
    <t>Description</t>
  </si>
  <si>
    <t>descriptionOf</t>
  </si>
  <si>
    <t>@object Description</t>
  </si>
  <si>
    <t>destinationLocation</t>
  </si>
  <si>
    <t>Destination Location</t>
  </si>
  <si>
    <t>detailedReportAllEntries</t>
  </si>
  <si>
    <t>Detailed Report With All Entries</t>
  </si>
  <si>
    <t>digitalWallet</t>
  </si>
  <si>
    <t>Digital Wallet</t>
  </si>
  <si>
    <t>digitalWarningMaxFileSize</t>
  </si>
  <si>
    <t>Please provide a File with max size of 2 GB</t>
  </si>
  <si>
    <t>directDeposit</t>
  </si>
  <si>
    <t>Direct Deposit</t>
  </si>
  <si>
    <t>disabled</t>
  </si>
  <si>
    <t>Disabled</t>
  </si>
  <si>
    <t>discount</t>
  </si>
  <si>
    <t>Discount</t>
  </si>
  <si>
    <t>discountAmount</t>
  </si>
  <si>
    <t>Discount Amount</t>
  </si>
  <si>
    <t>discountCode</t>
  </si>
  <si>
    <t>Discount Code</t>
  </si>
  <si>
    <t>discountCodeMaybeInvalid</t>
  </si>
  <si>
    <t>This code seems to be invalid</t>
  </si>
  <si>
    <t>discountCodes</t>
  </si>
  <si>
    <t>Discount Codes</t>
  </si>
  <si>
    <t>discountDetail</t>
  </si>
  <si>
    <t>Discount Detail</t>
  </si>
  <si>
    <t>discountList</t>
  </si>
  <si>
    <t>Discount List</t>
  </si>
  <si>
    <t>discountNotNegative</t>
  </si>
  <si>
    <t>Discount should be above 0</t>
  </si>
  <si>
    <t>discountPercentage</t>
  </si>
  <si>
    <t>Discount Percentage</t>
  </si>
  <si>
    <t>discounts</t>
  </si>
  <si>
    <t>Discounts</t>
  </si>
  <si>
    <t>discountType</t>
  </si>
  <si>
    <t>Discount Type</t>
  </si>
  <si>
    <t>discountValue</t>
  </si>
  <si>
    <t>Discount Value</t>
  </si>
  <si>
    <t>displayOptions</t>
  </si>
  <si>
    <t>Display Options</t>
  </si>
  <si>
    <t>done</t>
  </si>
  <si>
    <t>Done</t>
  </si>
  <si>
    <t>download</t>
  </si>
  <si>
    <t>Download</t>
  </si>
  <si>
    <t>downloadFolder</t>
  </si>
  <si>
    <t>Download Folder</t>
  </si>
  <si>
    <t>downloadItemHere</t>
  </si>
  <si>
    <t>Download @name here</t>
  </si>
  <si>
    <t>downloadSomething</t>
  </si>
  <si>
    <t>Download @object</t>
  </si>
  <si>
    <t>draft</t>
  </si>
  <si>
    <t>Draft</t>
  </si>
  <si>
    <t>dueDate</t>
  </si>
  <si>
    <t>Due Date</t>
  </si>
  <si>
    <t>dueFrom</t>
  </si>
  <si>
    <t>Due From</t>
  </si>
  <si>
    <t>dueTo</t>
  </si>
  <si>
    <t>Due To</t>
  </si>
  <si>
    <t>duration</t>
  </si>
  <si>
    <t>Duration</t>
  </si>
  <si>
    <t>durationInMinutes</t>
  </si>
  <si>
    <t>Duration in Minutes</t>
  </si>
  <si>
    <t>earning</t>
  </si>
  <si>
    <t>Earning</t>
  </si>
  <si>
    <t>earnings</t>
  </si>
  <si>
    <t>Earnings</t>
  </si>
  <si>
    <t>earningType</t>
  </si>
  <si>
    <t>Earning Type</t>
  </si>
  <si>
    <t>earningValue</t>
  </si>
  <si>
    <t>Earning Value</t>
  </si>
  <si>
    <t>easyCreditWelcome01</t>
  </si>
  <si>
    <t>Our aim is to digitise Small business for their financial inclusion.</t>
  </si>
  <si>
    <t>easyCreditWelcome02</t>
  </si>
  <si>
    <t>This includes helping them to access loans from other institutions. We are not a lending company.</t>
  </si>
  <si>
    <t>easyCreditWelcome03</t>
  </si>
  <si>
    <t>Please fill out the form if you would like to check your eligibility and apply for a loan.</t>
  </si>
  <si>
    <t>easyLoan</t>
  </si>
  <si>
    <t>Easy Loan</t>
  </si>
  <si>
    <t>edit</t>
  </si>
  <si>
    <t>Edit</t>
  </si>
  <si>
    <t>editOnly</t>
  </si>
  <si>
    <t>Edit Only</t>
  </si>
  <si>
    <t>editPayRunDetail</t>
  </si>
  <si>
    <t>Edit Pay Run detail</t>
  </si>
  <si>
    <t>editSomething</t>
  </si>
  <si>
    <t>Edit @object</t>
  </si>
  <si>
    <t>email</t>
  </si>
  <si>
    <t>emailAddress</t>
  </si>
  <si>
    <t>Email Address</t>
  </si>
  <si>
    <t>emailOnlySignInMessage</t>
  </si>
  <si>
    <t>Only email sign in is allowed for this country.</t>
  </si>
  <si>
    <t>emailOnlySignUpMessage</t>
  </si>
  <si>
    <t>Only Email registration is allowed for this country</t>
  </si>
  <si>
    <t>employee</t>
  </si>
  <si>
    <t>Employee</t>
  </si>
  <si>
    <t>employeeApp</t>
  </si>
  <si>
    <t>Employee App</t>
  </si>
  <si>
    <t>employeeAttendanceOption</t>
  </si>
  <si>
    <t>Employee Attendance Option</t>
  </si>
  <si>
    <t>employeeBirthDate</t>
  </si>
  <si>
    <t>Employee's Birth Date</t>
  </si>
  <si>
    <t>employeeDetails</t>
  </si>
  <si>
    <t>Employee Details</t>
  </si>
  <si>
    <t>employeeErrorPhoneUsed</t>
  </si>
  <si>
    <t>@phone is already used, please use another phone number.</t>
  </si>
  <si>
    <t>employeeHasBeenPaid</t>
  </si>
  <si>
    <t>@employeeName has been paid for pay period</t>
  </si>
  <si>
    <t>employeeId</t>
  </si>
  <si>
    <t>Employee ID</t>
  </si>
  <si>
    <t>employeeInformation</t>
  </si>
  <si>
    <t>Employee Information</t>
  </si>
  <si>
    <t>employeeLoan</t>
  </si>
  <si>
    <t>Employee Loan</t>
  </si>
  <si>
    <t>employeeLoanAppliedDeduction</t>
  </si>
  <si>
    <t>Applied deduction for Employee Loan</t>
  </si>
  <si>
    <t>employeeName</t>
  </si>
  <si>
    <t>Employee Name</t>
  </si>
  <si>
    <t>employeeNationalID</t>
  </si>
  <si>
    <t>Employee National ID</t>
  </si>
  <si>
    <t>employeeNetPay</t>
  </si>
  <si>
    <t>Employee Net Pay</t>
  </si>
  <si>
    <t>employeePhoneAlreadyRegistered</t>
  </si>
  <si>
    <t>@phone is already registered, change phone number</t>
  </si>
  <si>
    <t>employeeRole</t>
  </si>
  <si>
    <t>Employee Role</t>
  </si>
  <si>
    <t>employees</t>
  </si>
  <si>
    <t>Employees</t>
  </si>
  <si>
    <t>employeeSchedule</t>
  </si>
  <si>
    <t>Employees Schedule</t>
  </si>
  <si>
    <t>employeeSchedules</t>
  </si>
  <si>
    <t>Employee Schedules</t>
  </si>
  <si>
    <t>employeeStaffId</t>
  </si>
  <si>
    <t>Employee Staff ID</t>
  </si>
  <si>
    <t>employeeUserId</t>
  </si>
  <si>
    <t>Employee User ID</t>
  </si>
  <si>
    <t>employmentDetails</t>
  </si>
  <si>
    <t>Employment Details</t>
  </si>
  <si>
    <t>employmentType</t>
  </si>
  <si>
    <t>Employment Type</t>
  </si>
  <si>
    <t>empty</t>
  </si>
  <si>
    <t>enable</t>
  </si>
  <si>
    <t>Enable</t>
  </si>
  <si>
    <t>enableAll</t>
  </si>
  <si>
    <t>Enable All</t>
  </si>
  <si>
    <t>enableDizLog</t>
  </si>
  <si>
    <t>Enable MyDizLog</t>
  </si>
  <si>
    <t>end</t>
  </si>
  <si>
    <t>End</t>
  </si>
  <si>
    <t>endDate</t>
  </si>
  <si>
    <t>End Date</t>
  </si>
  <si>
    <t>endDateMustGreaterThanStartDate</t>
  </si>
  <si>
    <t>End date must be greater than the start date</t>
  </si>
  <si>
    <t>endTime</t>
  </si>
  <si>
    <t>End Time</t>
  </si>
  <si>
    <t>english</t>
  </si>
  <si>
    <t>English</t>
  </si>
  <si>
    <t>enterItemNameSKU</t>
  </si>
  <si>
    <t>Enter Item name or item SKU</t>
  </si>
  <si>
    <t>enterOTP</t>
  </si>
  <si>
    <t>Enter OTP</t>
  </si>
  <si>
    <t>enterPassword</t>
  </si>
  <si>
    <t>Enter Password</t>
  </si>
  <si>
    <t>enterPin</t>
  </si>
  <si>
    <t>Enter PIN</t>
  </si>
  <si>
    <t>enterSomething</t>
  </si>
  <si>
    <t>Enter @object</t>
  </si>
  <si>
    <t>enterYour</t>
  </si>
  <si>
    <t>Enter your @object</t>
  </si>
  <si>
    <t>entries</t>
  </si>
  <si>
    <t>Entries</t>
  </si>
  <si>
    <t>entry</t>
  </si>
  <si>
    <t>Entry</t>
  </si>
  <si>
    <t>ePayTimeApp</t>
  </si>
  <si>
    <t>EPay Time Application</t>
  </si>
  <si>
    <t>ePayTimeEmployeeTitle</t>
  </si>
  <si>
    <t>ePayTime Employee</t>
  </si>
  <si>
    <t>equal</t>
  </si>
  <si>
    <t>Equal</t>
  </si>
  <si>
    <t>equalPerPayPeriod</t>
  </si>
  <si>
    <t>Equal $ per pay period</t>
  </si>
  <si>
    <t>error</t>
  </si>
  <si>
    <t>Error</t>
  </si>
  <si>
    <t>errorAttachCompletedTemplate</t>
  </si>
  <si>
    <t>Please attach completed template before tapping Upload Bulk.</t>
  </si>
  <si>
    <t>errorCancelPaidApp</t>
  </si>
  <si>
    <t>Paid appointments cannot be cancelled</t>
  </si>
  <si>
    <t>errorCartSameProductType</t>
  </si>
  <si>
    <t>Can’t add products of different types (i.e. Goods with Services items) on same order - please clear current products to add new or continue with same products</t>
  </si>
  <si>
    <t>errorDeleteExistingTrxInventoryCat</t>
  </si>
  <si>
    <t>Cannot delete an inventory category with existing transactions</t>
  </si>
  <si>
    <t>errorDeleteExistingTrxItemGroup</t>
  </si>
  <si>
    <t>Cannot delete an item group with existing transactions.</t>
  </si>
  <si>
    <t>errorDeleteProductWithStockInHand</t>
  </si>
  <si>
    <t>You cannot delete items with stock on hand.</t>
  </si>
  <si>
    <t>errorDownloadingTheReport</t>
  </si>
  <si>
    <t>Error downloading the report</t>
  </si>
  <si>
    <t>errorExpDateNotBeforeRecDate</t>
  </si>
  <si>
    <t>Expiration date must not be before Received date</t>
  </si>
  <si>
    <t>errorImgUploadInventory</t>
  </si>
  <si>
    <t>@count images failed to upload. Image name does not match any item SKU.</t>
  </si>
  <si>
    <t>errorLocationSetupRequired</t>
  </si>
  <si>
    <t>You need to setup location first</t>
  </si>
  <si>
    <t>errorNetwork</t>
  </si>
  <si>
    <t>Network Error</t>
  </si>
  <si>
    <t>errorOnboardingStatus1</t>
  </si>
  <si>
    <t>Unable to load the Services List. Cause: Onboarding Status unavailable</t>
  </si>
  <si>
    <t>errorOnboardingStatus2</t>
  </si>
  <si>
    <t>You can try logging out now and log in again. If the problem persists please share it with us.</t>
  </si>
  <si>
    <t>errorPaylaterCustomerRequired</t>
  </si>
  <si>
    <t>For paylater payment, Customer is required</t>
  </si>
  <si>
    <t>errorPaymentInsufficientAmount</t>
  </si>
  <si>
    <t>Insufficient amount. @methodName allows a minimum amount of @minAmount</t>
  </si>
  <si>
    <t>errorPaymentTotalAmountExceedsMaxAmount</t>
  </si>
  <si>
    <t>Total amount exceeds the maximum transaction amount for @methodName</t>
  </si>
  <si>
    <t>errorProductNotCategorized</t>
  </si>
  <si>
    <t>Product is not categorized! Please add product category!</t>
  </si>
  <si>
    <t>errorProductNotFoundInSupplier</t>
  </si>
  <si>
    <t>The product @name can't be found on this supplier.</t>
  </si>
  <si>
    <t>errorQuantityExceeds</t>
  </si>
  <si>
    <t>Quantity exceeds number of stocks</t>
  </si>
  <si>
    <t>errorRecDateRequired</t>
  </si>
  <si>
    <t>Received Date is required for Non-Service Items</t>
  </si>
  <si>
    <t>errorRequestWentWrong</t>
  </si>
  <si>
    <t>Something went wrong with the request try again.</t>
  </si>
  <si>
    <t>errorTimesheetAlreadySubmitted</t>
  </si>
  <si>
    <t>Timesheet is already submitted</t>
  </si>
  <si>
    <t>errorUploading</t>
  </si>
  <si>
    <t>Error uploading @object</t>
  </si>
  <si>
    <t>estimatedDeliveryTime</t>
  </si>
  <si>
    <t>Estimated Delivery Time</t>
  </si>
  <si>
    <t>eWallet</t>
  </si>
  <si>
    <t>E-Wallet</t>
  </si>
  <si>
    <t>exampleMedicDocs</t>
  </si>
  <si>
    <t>(e.g. sick leave certificates, medical reports)</t>
  </si>
  <si>
    <t>examplePaidReceipts</t>
  </si>
  <si>
    <t>(e.g. Paid receipts, booking invoice)</t>
  </si>
  <si>
    <t>expenses</t>
  </si>
  <si>
    <t>Expenses</t>
  </si>
  <si>
    <t>experienceLevelExperienced</t>
  </si>
  <si>
    <t>I’m already selling
online or in person</t>
  </si>
  <si>
    <t>experienceLevelStarter</t>
  </si>
  <si>
    <t>I’m just starting
my business</t>
  </si>
  <si>
    <t>expiryDate</t>
  </si>
  <si>
    <t>Expiry Date</t>
  </si>
  <si>
    <t>failedToApprove</t>
  </si>
  <si>
    <t>Failed to approve @object</t>
  </si>
  <si>
    <t>failedToReject</t>
  </si>
  <si>
    <t>Failed to reject @object</t>
  </si>
  <si>
    <t>failToFetchActivities</t>
  </si>
  <si>
    <t>Fail to fetch Activities! Please try again later!</t>
  </si>
  <si>
    <t>failToLoadSomething</t>
  </si>
  <si>
    <t>Failed to load @object</t>
  </si>
  <si>
    <t>failToProcess</t>
  </si>
  <si>
    <t>Failed to process</t>
  </si>
  <si>
    <t>failToUpdateSomething</t>
  </si>
  <si>
    <t>Failed to update @object</t>
  </si>
  <si>
    <t>failUploadPicture</t>
  </si>
  <si>
    <t>Failed to upload picture</t>
  </si>
  <si>
    <t>faq</t>
  </si>
  <si>
    <t>FAQ</t>
  </si>
  <si>
    <t>faqs</t>
  </si>
  <si>
    <t>FAQs</t>
  </si>
  <si>
    <t>featureAccessNotAllowed</t>
  </si>
  <si>
    <t>Not allowed to access this feature</t>
  </si>
  <si>
    <t>featuresList</t>
  </si>
  <si>
    <t>Features List</t>
  </si>
  <si>
    <t>feedback</t>
  </si>
  <si>
    <t>Feedback</t>
  </si>
  <si>
    <t>file</t>
  </si>
  <si>
    <t>File</t>
  </si>
  <si>
    <t>fileDirectory</t>
  </si>
  <si>
    <t>File Directory</t>
  </si>
  <si>
    <t>fileNotSupported</t>
  </si>
  <si>
    <t>File is not supported</t>
  </si>
  <si>
    <t>filter</t>
  </si>
  <si>
    <t>Filter</t>
  </si>
  <si>
    <t>filterByEmploymentType</t>
  </si>
  <si>
    <t>Filter By Employment Type</t>
  </si>
  <si>
    <t>filterByPaySchedule</t>
  </si>
  <si>
    <t>Filter by Pay Schedule</t>
  </si>
  <si>
    <t>filterByTimePeriod</t>
  </si>
  <si>
    <t>Filter by Time Period</t>
  </si>
  <si>
    <t>finished</t>
  </si>
  <si>
    <t>Finished</t>
  </si>
  <si>
    <t>finNumber</t>
  </si>
  <si>
    <t>FIN Number</t>
  </si>
  <si>
    <t>firstName</t>
  </si>
  <si>
    <t>First Name</t>
  </si>
  <si>
    <t>fixed</t>
  </si>
  <si>
    <t>Fixed</t>
  </si>
  <si>
    <t>fixedAmount</t>
  </si>
  <si>
    <t>Fixed Amount</t>
  </si>
  <si>
    <t>fixedPctPayItem</t>
  </si>
  <si>
    <t>Fixed % of a pay item</t>
  </si>
  <si>
    <t>fnb</t>
  </si>
  <si>
    <t>FnB</t>
  </si>
  <si>
    <t>food</t>
  </si>
  <si>
    <t>Food</t>
  </si>
  <si>
    <t>foodItem</t>
  </si>
  <si>
    <t>Food Item</t>
  </si>
  <si>
    <t>footer</t>
  </si>
  <si>
    <t>Footer</t>
  </si>
  <si>
    <t>forceClockOut</t>
  </si>
  <si>
    <t>Force Clock Out</t>
  </si>
  <si>
    <t>forgotYourPassword</t>
  </si>
  <si>
    <t>Forgot your password?</t>
  </si>
  <si>
    <t>forPickup</t>
  </si>
  <si>
    <t>For Pickup</t>
  </si>
  <si>
    <t>forSmallMidBusiness</t>
  </si>
  <si>
    <t>For small and middle businesses</t>
  </si>
  <si>
    <t>fortnight</t>
  </si>
  <si>
    <t>Fortnight</t>
  </si>
  <si>
    <t>free</t>
  </si>
  <si>
    <t>FREE</t>
  </si>
  <si>
    <t>freelance</t>
  </si>
  <si>
    <t>Freelance</t>
  </si>
  <si>
    <t>freeShipping</t>
  </si>
  <si>
    <t>Free Shipping</t>
  </si>
  <si>
    <t>from</t>
  </si>
  <si>
    <t>From</t>
  </si>
  <si>
    <t>fromDate</t>
  </si>
  <si>
    <t>From Date</t>
  </si>
  <si>
    <t>fromToday</t>
  </si>
  <si>
    <t>From Today</t>
  </si>
  <si>
    <t>full</t>
  </si>
  <si>
    <t>Full</t>
  </si>
  <si>
    <t>fullName</t>
  </si>
  <si>
    <t>Fullname</t>
  </si>
  <si>
    <t>fullTime</t>
  </si>
  <si>
    <t>Full-Time</t>
  </si>
  <si>
    <t>gallery</t>
  </si>
  <si>
    <t>Gallery</t>
  </si>
  <si>
    <t>generate</t>
  </si>
  <si>
    <t>Generate</t>
  </si>
  <si>
    <t>generateDiscountCodeHint</t>
  </si>
  <si>
    <t>Customers will enter this discount code at checkout</t>
  </si>
  <si>
    <t>generatedPayslip</t>
  </si>
  <si>
    <t>Generated Payslip</t>
  </si>
  <si>
    <t>generateSKU</t>
  </si>
  <si>
    <t>Generate SKU</t>
  </si>
  <si>
    <t>getDiscountFixedHint</t>
  </si>
  <si>
    <t>Get discount (fixed)</t>
  </si>
  <si>
    <t>getDiscountPctHint</t>
  </si>
  <si>
    <t>Get discount (%)</t>
  </si>
  <si>
    <t>getHelp</t>
  </si>
  <si>
    <t>Get Help</t>
  </si>
  <si>
    <t>goTo</t>
  </si>
  <si>
    <t>Go to @object</t>
  </si>
  <si>
    <t>grossAmount</t>
  </si>
  <si>
    <t>Gross Amount</t>
  </si>
  <si>
    <t>grossMargin</t>
  </si>
  <si>
    <t>Gross margin</t>
  </si>
  <si>
    <t>grossPay</t>
  </si>
  <si>
    <t>Gross Pay</t>
  </si>
  <si>
    <t>grossProfit</t>
  </si>
  <si>
    <t>Gross Profit</t>
  </si>
  <si>
    <t>grossSales</t>
  </si>
  <si>
    <t>Gross Sales</t>
  </si>
  <si>
    <t>guide</t>
  </si>
  <si>
    <t>Guide</t>
  </si>
  <si>
    <t>hasBeenAdded</t>
  </si>
  <si>
    <t>The @object has been added</t>
  </si>
  <si>
    <t>hasBeenDeleted</t>
  </si>
  <si>
    <t>@object has been deleted</t>
  </si>
  <si>
    <t>hasBeenDeletedSuccessfully</t>
  </si>
  <si>
    <t>@object has been deleted successfully</t>
  </si>
  <si>
    <t>hasBeenDeletedSuccessfullyThe</t>
  </si>
  <si>
    <t>The @object has been deleted successfully</t>
  </si>
  <si>
    <t>hasBeenDeletedThe</t>
  </si>
  <si>
    <t>The @object has been deleted</t>
  </si>
  <si>
    <t>hasBeenUpdated</t>
  </si>
  <si>
    <t>The @object has been updated</t>
  </si>
  <si>
    <t>header</t>
  </si>
  <si>
    <t>Header</t>
  </si>
  <si>
    <t>height</t>
  </si>
  <si>
    <t>Height</t>
  </si>
  <si>
    <t>heightInCm</t>
  </si>
  <si>
    <t>Height (in centimeters)</t>
  </si>
  <si>
    <t>hello</t>
  </si>
  <si>
    <t>Hello, @name</t>
  </si>
  <si>
    <t>helpAndSupport</t>
  </si>
  <si>
    <t>Help &amp; Support</t>
  </si>
  <si>
    <t>helpCenter</t>
  </si>
  <si>
    <t>Help Center</t>
  </si>
  <si>
    <t>here</t>
  </si>
  <si>
    <t>Here</t>
  </si>
  <si>
    <t>hi</t>
  </si>
  <si>
    <t>Hi!</t>
  </si>
  <si>
    <t>highToLow</t>
  </si>
  <si>
    <t>High to Low</t>
  </si>
  <si>
    <t>hintAddByTap</t>
  </si>
  <si>
    <t>Start adding items by tapping</t>
  </si>
  <si>
    <t>hintAddItems</t>
  </si>
  <si>
    <t>Start adding items by tapping Save &amp; Add Item.</t>
  </si>
  <si>
    <t>hintBusinessDetails</t>
  </si>
  <si>
    <t>What's your business about?</t>
  </si>
  <si>
    <t>hintBusinessLocation</t>
  </si>
  <si>
    <t>How and where to reach your business</t>
  </si>
  <si>
    <t>hintCloseAuthScreenIOS</t>
  </si>
  <si>
    <t>You may close this screen by pressing Done.</t>
  </si>
  <si>
    <t>hintIncompleteProfile</t>
  </si>
  <si>
    <t>Incomplete Profile. Tap here to complete application.</t>
  </si>
  <si>
    <t>hintNoSpecialChars</t>
  </si>
  <si>
    <t>Cannot have space or special characters</t>
  </si>
  <si>
    <t>hintOnlineStore</t>
  </si>
  <si>
    <t>Configure your store if you plan to sell your products / Services Online</t>
  </si>
  <si>
    <t>hintRefAddStaff</t>
  </si>
  <si>
    <t>hintRefConfigurePOS</t>
  </si>
  <si>
    <t>Set-up store delivery options</t>
  </si>
  <si>
    <t>hintRefControlFinances</t>
  </si>
  <si>
    <t>hintRefCreateOnlineStore</t>
  </si>
  <si>
    <t>Sell your products/services by sharing your E-Store</t>
  </si>
  <si>
    <t>hintRefMaintainStockCatalog</t>
  </si>
  <si>
    <t>Start by adding your products/services</t>
  </si>
  <si>
    <t>hintSetupPayment</t>
  </si>
  <si>
    <t>Enable Payment methods if you want to take online payments</t>
  </si>
  <si>
    <t>hintSetupStripe</t>
  </si>
  <si>
    <t>Setup Stripe Payment Services here</t>
  </si>
  <si>
    <t>hintShareStoreURL</t>
  </si>
  <si>
    <t>Share this URL or web address with your customers. This is where they find your store online.</t>
  </si>
  <si>
    <t>hintSocialAuthIOS</t>
  </si>
  <si>
    <t>You'll be redirected to perform a sign-in using an external provider.\nYou may press the Done button after you're finished signing-in.</t>
  </si>
  <si>
    <t>history</t>
  </si>
  <si>
    <t>History</t>
  </si>
  <si>
    <t>holdOn</t>
  </si>
  <si>
    <t>Hold on!</t>
  </si>
  <si>
    <t>holiday</t>
  </si>
  <si>
    <t>home</t>
  </si>
  <si>
    <t>Home</t>
  </si>
  <si>
    <t>homeScreen</t>
  </si>
  <si>
    <t>Home Screen</t>
  </si>
  <si>
    <t>hour</t>
  </si>
  <si>
    <t>Hour</t>
  </si>
  <si>
    <t>hourlyRate</t>
  </si>
  <si>
    <t>Hourly Rate</t>
  </si>
  <si>
    <t>hours</t>
  </si>
  <si>
    <t>Hours</t>
  </si>
  <si>
    <t>howToAddPayroll</t>
  </si>
  <si>
    <t>howToAddStaff</t>
  </si>
  <si>
    <t>howToConfigurePOS</t>
  </si>
  <si>
    <t>howToCreateOnlineStore</t>
  </si>
  <si>
    <t>howToEnableLocalDeliv</t>
  </si>
  <si>
    <t>howToMaintainStaffApprovals</t>
  </si>
  <si>
    <t>howToMaintainStaffShifts</t>
  </si>
  <si>
    <t>howToMaintainStockCatalog</t>
  </si>
  <si>
    <t>How to maintain Stock &amp; Catalog</t>
  </si>
  <si>
    <t>hrms</t>
  </si>
  <si>
    <t>HRMS</t>
  </si>
  <si>
    <t>hrmsApp</t>
  </si>
  <si>
    <t>HRMS App</t>
  </si>
  <si>
    <t>hrmsNotificationList</t>
  </si>
  <si>
    <t>HRMS Notification List</t>
  </si>
  <si>
    <t>hRMSReport</t>
  </si>
  <si>
    <t>HRMS Report</t>
  </si>
  <si>
    <t>hrmsSettings</t>
  </si>
  <si>
    <t>HRMS Settings</t>
  </si>
  <si>
    <t>id</t>
  </si>
  <si>
    <t>ID</t>
  </si>
  <si>
    <t>image</t>
  </si>
  <si>
    <t>Image</t>
  </si>
  <si>
    <t>imageOf</t>
  </si>
  <si>
    <t>@object Image</t>
  </si>
  <si>
    <t>importantNotice</t>
  </si>
  <si>
    <t>Important Notice</t>
  </si>
  <si>
    <t>importFrom</t>
  </si>
  <si>
    <t>Import From @source</t>
  </si>
  <si>
    <t>in_</t>
  </si>
  <si>
    <t>In</t>
  </si>
  <si>
    <t>inactive</t>
  </si>
  <si>
    <t>Inactive</t>
  </si>
  <si>
    <t>includedServices</t>
  </si>
  <si>
    <t>Included Services</t>
  </si>
  <si>
    <t>incompleteInformation</t>
  </si>
  <si>
    <t>Incomplete Information</t>
  </si>
  <si>
    <t>india</t>
  </si>
  <si>
    <t>India</t>
  </si>
  <si>
    <t>indonesia</t>
  </si>
  <si>
    <t>Indonesia</t>
  </si>
  <si>
    <t>indonesianRupiah</t>
  </si>
  <si>
    <t>Indonesian Rupiah</t>
  </si>
  <si>
    <t>info</t>
  </si>
  <si>
    <t>Information</t>
  </si>
  <si>
    <t>infoLocationRequiredForVariants</t>
  </si>
  <si>
    <t>Location is required before assigning Variants</t>
  </si>
  <si>
    <t>information</t>
  </si>
  <si>
    <t>infoStockTransferred</t>
  </si>
  <si>
    <t>@amount item(s) has been transferred</t>
  </si>
  <si>
    <t>ingredientAndRawMat</t>
  </si>
  <si>
    <t>Ingredient &amp; raw material</t>
  </si>
  <si>
    <t>inHouse</t>
  </si>
  <si>
    <t>inHouseDelivery</t>
  </si>
  <si>
    <t>In-house Delivery</t>
  </si>
  <si>
    <t>initialStock</t>
  </si>
  <si>
    <t>Initial Stock</t>
  </si>
  <si>
    <t>inProgress</t>
  </si>
  <si>
    <t>In Progress</t>
  </si>
  <si>
    <t>inputPin</t>
  </si>
  <si>
    <t>Input PIN</t>
  </si>
  <si>
    <t>instant</t>
  </si>
  <si>
    <t>Instant</t>
  </si>
  <si>
    <t>inStock</t>
  </si>
  <si>
    <t>In Stock</t>
  </si>
  <si>
    <t>inStore</t>
  </si>
  <si>
    <t>In-store</t>
  </si>
  <si>
    <t>insufficientAmount</t>
  </si>
  <si>
    <t>Insufficient Amount</t>
  </si>
  <si>
    <t>insurance</t>
  </si>
  <si>
    <t>Insurance</t>
  </si>
  <si>
    <t>invalidQuantity</t>
  </si>
  <si>
    <t>Invalid Quantity</t>
  </si>
  <si>
    <t>invalidSomething</t>
  </si>
  <si>
    <t>Invalid @object</t>
  </si>
  <si>
    <t>inventory</t>
  </si>
  <si>
    <t>Inventory</t>
  </si>
  <si>
    <t>inventoryCategory</t>
  </si>
  <si>
    <t>Inventory Category</t>
  </si>
  <si>
    <t>inventoryCategoryNamed</t>
  </si>
  <si>
    <t>@name Inventory Category</t>
  </si>
  <si>
    <t>inventoryData</t>
  </si>
  <si>
    <t>Inventory Data</t>
  </si>
  <si>
    <t>inventoryItem</t>
  </si>
  <si>
    <t>Inventory Item</t>
  </si>
  <si>
    <t>inventoryItemReport</t>
  </si>
  <si>
    <t>Inventory Item Report</t>
  </si>
  <si>
    <t>inventoryItems</t>
  </si>
  <si>
    <t>Inventory Items</t>
  </si>
  <si>
    <t>inventoryItemsAlt</t>
  </si>
  <si>
    <t>Inventory Item(s)</t>
  </si>
  <si>
    <t>inventoryNoItem1</t>
  </si>
  <si>
    <t>Your Inventory currently has no @type listed.
You can tap the</t>
  </si>
  <si>
    <t>inventoryNoItem2</t>
  </si>
  <si>
    <t>"Add New @type Category"</t>
  </si>
  <si>
    <t>inventoryNoItem3</t>
  </si>
  <si>
    <t>button above to add a new one.</t>
  </si>
  <si>
    <t>inventoryProducts</t>
  </si>
  <si>
    <t>Inventory Products</t>
  </si>
  <si>
    <t>inventoryReport</t>
  </si>
  <si>
    <t>Inventory Report</t>
  </si>
  <si>
    <t>inventoryReports</t>
  </si>
  <si>
    <t>Inventory Reports</t>
  </si>
  <si>
    <t>inventorySummary</t>
  </si>
  <si>
    <t>Inventory Summary</t>
  </si>
  <si>
    <t>inventoryType</t>
  </si>
  <si>
    <t>Inventory Type</t>
  </si>
  <si>
    <t>inventoryTypeFNB</t>
  </si>
  <si>
    <t>F&amp;B Menu</t>
  </si>
  <si>
    <t>inventoryTypeGoods</t>
  </si>
  <si>
    <t>Goods</t>
  </si>
  <si>
    <t>inventoryTypeOpSupplies</t>
  </si>
  <si>
    <t>Operation Supplies</t>
  </si>
  <si>
    <t>inventoryTypeServices</t>
  </si>
  <si>
    <t>Service</t>
  </si>
  <si>
    <t>inventoryWithName</t>
  </si>
  <si>
    <t>Inventory - @name</t>
  </si>
  <si>
    <t>invoice</t>
  </si>
  <si>
    <t>Invoice</t>
  </si>
  <si>
    <t>invoiceDate</t>
  </si>
  <si>
    <t>Invoice Date</t>
  </si>
  <si>
    <t>invoiceNo</t>
  </si>
  <si>
    <t>Invoice No.</t>
  </si>
  <si>
    <t>invoiceNumber</t>
  </si>
  <si>
    <t>Invoice Number</t>
  </si>
  <si>
    <t>invoiceStatus</t>
  </si>
  <si>
    <t>Invoice Status</t>
  </si>
  <si>
    <t>invoicing</t>
  </si>
  <si>
    <t>Invoicing</t>
  </si>
  <si>
    <t>isEmpty</t>
  </si>
  <si>
    <t>@object is empty</t>
  </si>
  <si>
    <t>isNotAvailable</t>
  </si>
  <si>
    <t>@object is not available</t>
  </si>
  <si>
    <t>isNotSet</t>
  </si>
  <si>
    <t>@object is not set</t>
  </si>
  <si>
    <t>isRequired</t>
  </si>
  <si>
    <t>@object is required</t>
  </si>
  <si>
    <t>item</t>
  </si>
  <si>
    <t>Item</t>
  </si>
  <si>
    <t>itemCode</t>
  </si>
  <si>
    <t>Item Code</t>
  </si>
  <si>
    <t>itemCost</t>
  </si>
  <si>
    <t>Item Cost</t>
  </si>
  <si>
    <t>itemCostPrice</t>
  </si>
  <si>
    <t>Item Cost Price</t>
  </si>
  <si>
    <t>itemDescription</t>
  </si>
  <si>
    <t>Item Description</t>
  </si>
  <si>
    <t>itemDetails</t>
  </si>
  <si>
    <t>Item Details</t>
  </si>
  <si>
    <t>itemGroup</t>
  </si>
  <si>
    <t>Item Group</t>
  </si>
  <si>
    <t>itemGroupReports</t>
  </si>
  <si>
    <t>Item Group Reports</t>
  </si>
  <si>
    <t>itemInformation</t>
  </si>
  <si>
    <t>Item Information</t>
  </si>
  <si>
    <t>itemList</t>
  </si>
  <si>
    <t>Item List</t>
  </si>
  <si>
    <t>itemNotInPosByCode</t>
  </si>
  <si>
    <t>Item is not in POS.</t>
  </si>
  <si>
    <t>itemReorder</t>
  </si>
  <si>
    <t>Item Reorder</t>
  </si>
  <si>
    <t>items</t>
  </si>
  <si>
    <t>Items</t>
  </si>
  <si>
    <t>itemsBracket</t>
  </si>
  <si>
    <t>Item(s)</t>
  </si>
  <si>
    <t>itemSellPrice</t>
  </si>
  <si>
    <t>Item Sell Price</t>
  </si>
  <si>
    <t>itemsQuantity</t>
  </si>
  <si>
    <t>Quantity of Items</t>
  </si>
  <si>
    <t>itemsToRefund</t>
  </si>
  <si>
    <t>Items to Refund</t>
  </si>
  <si>
    <t>itemVariant</t>
  </si>
  <si>
    <t>Item Variant</t>
  </si>
  <si>
    <t>kilometer</t>
  </si>
  <si>
    <t>KM</t>
  </si>
  <si>
    <t>knowTheEmployee</t>
  </si>
  <si>
    <t>Know the Employee</t>
  </si>
  <si>
    <t>kyc</t>
  </si>
  <si>
    <t>KYC</t>
  </si>
  <si>
    <t>kycBuxIncompleteMessage</t>
  </si>
  <si>
    <t>KYC is still not approved or pending verification. Kindly update your profile or check the status on your Bux dashboard</t>
  </si>
  <si>
    <t>kycIncomplete</t>
  </si>
  <si>
    <t>Incomplete KYC</t>
  </si>
  <si>
    <t>kycStatus</t>
  </si>
  <si>
    <t>KYC Status: @status</t>
  </si>
  <si>
    <t>labelColor</t>
  </si>
  <si>
    <t>Label Color</t>
  </si>
  <si>
    <t>language</t>
  </si>
  <si>
    <t>Language</t>
  </si>
  <si>
    <t>languageDisabled</t>
  </si>
  <si>
    <t>Language translations is currently disabled.</t>
  </si>
  <si>
    <t>lastEmploymentDate</t>
  </si>
  <si>
    <t>Last Employment Date</t>
  </si>
  <si>
    <t>lastMonth</t>
  </si>
  <si>
    <t>Last Month</t>
  </si>
  <si>
    <t>lastName</t>
  </si>
  <si>
    <t>Last Name</t>
  </si>
  <si>
    <t>lastUpdated</t>
  </si>
  <si>
    <t>Last Updated</t>
  </si>
  <si>
    <t>lastWeek</t>
  </si>
  <si>
    <t>Last Week</t>
  </si>
  <si>
    <t>late</t>
  </si>
  <si>
    <t>Late</t>
  </si>
  <si>
    <t>lateHours</t>
  </si>
  <si>
    <t>Late Hours</t>
  </si>
  <si>
    <t>lateHrs</t>
  </si>
  <si>
    <t>Late Hrs</t>
  </si>
  <si>
    <t>latestToOld</t>
  </si>
  <si>
    <t>Latest to Oldest</t>
  </si>
  <si>
    <t>lateWord</t>
  </si>
  <si>
    <t>learnMore</t>
  </si>
  <si>
    <t>Learn More</t>
  </si>
  <si>
    <t>leaveApplicationType</t>
  </si>
  <si>
    <t>Leave Application Type</t>
  </si>
  <si>
    <t>leaveApprovalRequest</t>
  </si>
  <si>
    <t>Leave Approval Request</t>
  </si>
  <si>
    <t>leaveDocument</t>
  </si>
  <si>
    <t>Leave Document</t>
  </si>
  <si>
    <t>leaveDocumentSaved</t>
  </si>
  <si>
    <t>Leave Document of @employeeName has been saved at @path</t>
  </si>
  <si>
    <t>leaveType</t>
  </si>
  <si>
    <t>Leave Type</t>
  </si>
  <si>
    <t>leaveWithIdDeleted</t>
  </si>
  <si>
    <t>Leave of ID: @id is successfully deleted</t>
  </si>
  <si>
    <t>length</t>
  </si>
  <si>
    <t>Length</t>
  </si>
  <si>
    <t>lengthInCm</t>
  </si>
  <si>
    <t>Length (in centimeters)</t>
  </si>
  <si>
    <t>lessDeductions</t>
  </si>
  <si>
    <t>Less Deductions</t>
  </si>
  <si>
    <t>lite</t>
  </si>
  <si>
    <t>Lite</t>
  </si>
  <si>
    <t>loadingSomething</t>
  </si>
  <si>
    <t>Loading @object...</t>
  </si>
  <si>
    <t>loan</t>
  </si>
  <si>
    <t>Loan</t>
  </si>
  <si>
    <t>loanAmount</t>
  </si>
  <si>
    <t>Loan Amount</t>
  </si>
  <si>
    <t>loanEntry</t>
  </si>
  <si>
    <t>Loan Entry</t>
  </si>
  <si>
    <t>loanInformation</t>
  </si>
  <si>
    <t>Loan Information</t>
  </si>
  <si>
    <t>loans</t>
  </si>
  <si>
    <t>Loans</t>
  </si>
  <si>
    <t>localDelivery</t>
  </si>
  <si>
    <t>Local Delivery</t>
  </si>
  <si>
    <t>localPickup</t>
  </si>
  <si>
    <t>Local Pickup</t>
  </si>
  <si>
    <t>location</t>
  </si>
  <si>
    <t>Location</t>
  </si>
  <si>
    <t>locationAddress</t>
  </si>
  <si>
    <t>Location Address</t>
  </si>
  <si>
    <t>locationDetails</t>
  </si>
  <si>
    <t>Location Details</t>
  </si>
  <si>
    <t>locationName</t>
  </si>
  <si>
    <t>Location Name</t>
  </si>
  <si>
    <t>locationPermissionDenied</t>
  </si>
  <si>
    <t>Location permissions is denied</t>
  </si>
  <si>
    <t>locationPermissionDeniedPermanent</t>
  </si>
  <si>
    <t>Location permissions is permanently denied</t>
  </si>
  <si>
    <t>locations</t>
  </si>
  <si>
    <t>Locations</t>
  </si>
  <si>
    <t>locationServicesNotEnabled</t>
  </si>
  <si>
    <t>Location service is not enabled</t>
  </si>
  <si>
    <t>loginFailed</t>
  </si>
  <si>
    <t>Login Failed</t>
  </si>
  <si>
    <t>logout</t>
  </si>
  <si>
    <t>Logout</t>
  </si>
  <si>
    <t>lopDays</t>
  </si>
  <si>
    <t>LOP Days</t>
  </si>
  <si>
    <t>lost</t>
  </si>
  <si>
    <t>Lost</t>
  </si>
  <si>
    <t>lowToHigh</t>
  </si>
  <si>
    <t>Low to High</t>
  </si>
  <si>
    <t>loyaltyFromBuyDesc</t>
  </si>
  <si>
    <t>Customer gain points by purchasing specific item or any item in category</t>
  </si>
  <si>
    <t>loyaltyFromBuyTitle</t>
  </si>
  <si>
    <t>Gain points from buying item</t>
  </si>
  <si>
    <t>loyaltyFromPointsDesc</t>
  </si>
  <si>
    <t>Customer gain point(s) for a certain amount of money they spend in one transaction</t>
  </si>
  <si>
    <t>loyaltyFromPointsTitle</t>
  </si>
  <si>
    <t>Gain point(s) from total spent</t>
  </si>
  <si>
    <t>loyaltyName</t>
  </si>
  <si>
    <t>Loyalty name</t>
  </si>
  <si>
    <t>loyaltyProgram</t>
  </si>
  <si>
    <t>Loyalty Program</t>
  </si>
  <si>
    <t>loyaltyProgramEmpty</t>
  </si>
  <si>
    <t>Loyalty Program is empty, create by clicking the button below.</t>
  </si>
  <si>
    <t>loyaltyPrograms</t>
  </si>
  <si>
    <t>Loyalty Programs</t>
  </si>
  <si>
    <t>loyaltyReward</t>
  </si>
  <si>
    <t>Loyalty Reward</t>
  </si>
  <si>
    <t>loyaltyRewardEmpty</t>
  </si>
  <si>
    <t>Loyalty Reward is empty, create by clicking the button above.</t>
  </si>
  <si>
    <t>manage</t>
  </si>
  <si>
    <t>Manage</t>
  </si>
  <si>
    <t>manageIngredients</t>
  </si>
  <si>
    <t>Manage Ingredients</t>
  </si>
  <si>
    <t>manageProducts</t>
  </si>
  <si>
    <t>Manage Products</t>
  </si>
  <si>
    <t>manageRefund</t>
  </si>
  <si>
    <t>Manage Refund</t>
  </si>
  <si>
    <t>manageRewards</t>
  </si>
  <si>
    <t>Manage Rewards</t>
  </si>
  <si>
    <t>manageSomething</t>
  </si>
  <si>
    <t>Manage @object</t>
  </si>
  <si>
    <t>manageStock</t>
  </si>
  <si>
    <t>Manage Stock</t>
  </si>
  <si>
    <t>mandatory</t>
  </si>
  <si>
    <t>Mandatory</t>
  </si>
  <si>
    <t>manualDiscount</t>
  </si>
  <si>
    <t>Manual discount</t>
  </si>
  <si>
    <t>manualRefund</t>
  </si>
  <si>
    <t>Manual Refund</t>
  </si>
  <si>
    <t>manyDays</t>
  </si>
  <si>
    <t>@count days</t>
  </si>
  <si>
    <t>mapPin</t>
  </si>
  <si>
    <t>Map Pin</t>
  </si>
  <si>
    <t>markPresentAuto</t>
  </si>
  <si>
    <t>Mark Present by default (Auto Attendance)</t>
  </si>
  <si>
    <t>maxCustomer</t>
  </si>
  <si>
    <t>Max Customer</t>
  </si>
  <si>
    <t>maxLimit</t>
  </si>
  <si>
    <t>Maximum Limit</t>
  </si>
  <si>
    <t>maxNumberOfUses</t>
  </si>
  <si>
    <t>Maximum number of uses</t>
  </si>
  <si>
    <t>maySelectMultipleOptions</t>
  </si>
  <si>
    <t>You may select multiple options.</t>
  </si>
  <si>
    <t>measurementType</t>
  </si>
  <si>
    <t>Measurement Type</t>
  </si>
  <si>
    <t>measurementUnit</t>
  </si>
  <si>
    <t>Unit of Measurement</t>
  </si>
  <si>
    <t>measureRadiusIn</t>
  </si>
  <si>
    <t>Measure Radius in</t>
  </si>
  <si>
    <t>menu</t>
  </si>
  <si>
    <t>Menu</t>
  </si>
  <si>
    <t>menuOptions</t>
  </si>
  <si>
    <t>Menu Options</t>
  </si>
  <si>
    <t>merchant</t>
  </si>
  <si>
    <t>Merchant</t>
  </si>
  <si>
    <t>merchantAccountSetup</t>
  </si>
  <si>
    <t>Merchant Account Setup</t>
  </si>
  <si>
    <t>merchantDetails</t>
  </si>
  <si>
    <t>Merchant Details</t>
  </si>
  <si>
    <t>merchantDetailsFailed</t>
  </si>
  <si>
    <t>Merchant details failed approval. Kindly resubmit your application.</t>
  </si>
  <si>
    <t>merchantDetailsNotConfigured</t>
  </si>
  <si>
    <t>Merchant details not yet configured</t>
  </si>
  <si>
    <t>merchantDetailsPending</t>
  </si>
  <si>
    <t>Merchant details not yet approved. Pending Verification.</t>
  </si>
  <si>
    <t>message</t>
  </si>
  <si>
    <t>Message</t>
  </si>
  <si>
    <t>messageAboutToUpload</t>
  </si>
  <si>
    <t>You are about to upload @count images. Tap Continue to proceed</t>
  </si>
  <si>
    <t>messageUploadedItems</t>
  </si>
  <si>
    <t>You have uploaded @count items in Inventory.</t>
  </si>
  <si>
    <t>mile</t>
  </si>
  <si>
    <t>Mile</t>
  </si>
  <si>
    <t>minimumOrderPrice</t>
  </si>
  <si>
    <t>Minimum Order Price</t>
  </si>
  <si>
    <t>minimumRequirement</t>
  </si>
  <si>
    <t>Minimum Requirement</t>
  </si>
  <si>
    <t>minimumSomething</t>
  </si>
  <si>
    <t>Minimum @object</t>
  </si>
  <si>
    <t>minItemQuantity</t>
  </si>
  <si>
    <t>Minimum Item Quantity</t>
  </si>
  <si>
    <t>minutes</t>
  </si>
  <si>
    <t>@count minutes</t>
  </si>
  <si>
    <t>mobileNumber</t>
  </si>
  <si>
    <t>Mobile Number</t>
  </si>
  <si>
    <t>mobilePhoneNumber</t>
  </si>
  <si>
    <t>Mobile Phone Number</t>
  </si>
  <si>
    <t>modeNamed</t>
  </si>
  <si>
    <t>@name Mode</t>
  </si>
  <si>
    <t>month01</t>
  </si>
  <si>
    <t>January</t>
  </si>
  <si>
    <t>month01Abbrev</t>
  </si>
  <si>
    <t>Jan</t>
  </si>
  <si>
    <t>month02</t>
  </si>
  <si>
    <t>February</t>
  </si>
  <si>
    <t>month02Abbrev</t>
  </si>
  <si>
    <t>Feb</t>
  </si>
  <si>
    <t>month03</t>
  </si>
  <si>
    <t>March</t>
  </si>
  <si>
    <t>month03Abbrev</t>
  </si>
  <si>
    <t>Mar</t>
  </si>
  <si>
    <t>month04</t>
  </si>
  <si>
    <t>April</t>
  </si>
  <si>
    <t>month04Abbrev</t>
  </si>
  <si>
    <t>Apr</t>
  </si>
  <si>
    <t>month05</t>
  </si>
  <si>
    <t>May</t>
  </si>
  <si>
    <t>month05Abbrev</t>
  </si>
  <si>
    <t>month06</t>
  </si>
  <si>
    <t>June</t>
  </si>
  <si>
    <t>month06Abbrev</t>
  </si>
  <si>
    <t>Jun</t>
  </si>
  <si>
    <t>month07</t>
  </si>
  <si>
    <t>July</t>
  </si>
  <si>
    <t>month07Abbrev</t>
  </si>
  <si>
    <t>Jul</t>
  </si>
  <si>
    <t>month08</t>
  </si>
  <si>
    <t>August</t>
  </si>
  <si>
    <t>month08Abbrev</t>
  </si>
  <si>
    <t>Aug</t>
  </si>
  <si>
    <t>month09</t>
  </si>
  <si>
    <t>September</t>
  </si>
  <si>
    <t>month09Abbrev</t>
  </si>
  <si>
    <t>Sep</t>
  </si>
  <si>
    <t>month10</t>
  </si>
  <si>
    <t>October</t>
  </si>
  <si>
    <t>month10Abbrev</t>
  </si>
  <si>
    <t>Oct</t>
  </si>
  <si>
    <t>month11</t>
  </si>
  <si>
    <t>November</t>
  </si>
  <si>
    <t>month11Abbrev</t>
  </si>
  <si>
    <t>Nov</t>
  </si>
  <si>
    <t>month12</t>
  </si>
  <si>
    <t>December</t>
  </si>
  <si>
    <t>month12Abbrev</t>
  </si>
  <si>
    <t>Dec</t>
  </si>
  <si>
    <t>monthly</t>
  </si>
  <si>
    <t>Monthly</t>
  </si>
  <si>
    <t>more</t>
  </si>
  <si>
    <t>More</t>
  </si>
  <si>
    <t>mPos</t>
  </si>
  <si>
    <t>mPOS</t>
  </si>
  <si>
    <t>mPosSetting</t>
  </si>
  <si>
    <t>mPOS Setting</t>
  </si>
  <si>
    <t>mustBeSpecified</t>
  </si>
  <si>
    <t>@object must be specified</t>
  </si>
  <si>
    <t>mustNotBe</t>
  </si>
  <si>
    <t>@object must not be @value!</t>
  </si>
  <si>
    <t>mustNotBeEmpty</t>
  </si>
  <si>
    <t>@object must not be empty!</t>
  </si>
  <si>
    <t>mustNotBeEmptyField</t>
  </si>
  <si>
    <t>@object field must not be empty!</t>
  </si>
  <si>
    <t>myActivities</t>
  </si>
  <si>
    <t>My Activities</t>
  </si>
  <si>
    <t>myBuxDashboard</t>
  </si>
  <si>
    <t>My Bux Dashboard</t>
  </si>
  <si>
    <t>myDashboard</t>
  </si>
  <si>
    <t>My Dashboard</t>
  </si>
  <si>
    <t>myDashboardHint</t>
  </si>
  <si>
    <t>Tap here to access your transaction dashboard</t>
  </si>
  <si>
    <t>myOnlineStore</t>
  </si>
  <si>
    <t>My Online Store</t>
  </si>
  <si>
    <t>myOrders</t>
  </si>
  <si>
    <t>My Orders</t>
  </si>
  <si>
    <t>myProfile</t>
  </si>
  <si>
    <t>My Profile</t>
  </si>
  <si>
    <t>myPurchaseOrders</t>
  </si>
  <si>
    <t>My Purchase Orders</t>
  </si>
  <si>
    <t>mySalaryList</t>
  </si>
  <si>
    <t>My Salary List</t>
  </si>
  <si>
    <t>mySupplier</t>
  </si>
  <si>
    <t>My Suppliers</t>
  </si>
  <si>
    <t>mySuppliers</t>
  </si>
  <si>
    <t>n9Trial</t>
  </si>
  <si>
    <t>90 Days - Trial</t>
  </si>
  <si>
    <t>na</t>
  </si>
  <si>
    <t>N/A</t>
  </si>
  <si>
    <t>name</t>
  </si>
  <si>
    <t>Name</t>
  </si>
  <si>
    <t>nameOf</t>
  </si>
  <si>
    <t>@object Name</t>
  </si>
  <si>
    <t>nameOrLabelOf</t>
  </si>
  <si>
    <t>@object Name/Label</t>
  </si>
  <si>
    <t>netAmount</t>
  </si>
  <si>
    <t>Net Amount</t>
  </si>
  <si>
    <t>netBalance</t>
  </si>
  <si>
    <t>Net Balance</t>
  </si>
  <si>
    <t>netPay</t>
  </si>
  <si>
    <t>Net Pay</t>
  </si>
  <si>
    <t>netSales</t>
  </si>
  <si>
    <t>Net Sales</t>
  </si>
  <si>
    <t>new_</t>
  </si>
  <si>
    <t>New</t>
  </si>
  <si>
    <t>newInvoice</t>
  </si>
  <si>
    <t>New Invoice</t>
  </si>
  <si>
    <t>newItemOnly</t>
  </si>
  <si>
    <t>New Item Only</t>
  </si>
  <si>
    <t>newSomething</t>
  </si>
  <si>
    <t>New @object</t>
  </si>
  <si>
    <t>newStockInHand</t>
  </si>
  <si>
    <t>New stock in hand</t>
  </si>
  <si>
    <t>newVersionAvailable</t>
  </si>
  <si>
    <t>There is a new version available. Kindly update your application</t>
  </si>
  <si>
    <t>next</t>
  </si>
  <si>
    <t>Next</t>
  </si>
  <si>
    <t>nextMonth</t>
  </si>
  <si>
    <t>Next Month</t>
  </si>
  <si>
    <t>nextSetVariationInfo</t>
  </si>
  <si>
    <t>Next: Set Variation Info</t>
  </si>
  <si>
    <t>nextStatus</t>
  </si>
  <si>
    <t>Next Status</t>
  </si>
  <si>
    <t>nextWeek</t>
  </si>
  <si>
    <t>Next Week</t>
  </si>
  <si>
    <t>no</t>
  </si>
  <si>
    <t>No</t>
  </si>
  <si>
    <t>noAccess</t>
  </si>
  <si>
    <t>No Access</t>
  </si>
  <si>
    <t>noActiveDiscount</t>
  </si>
  <si>
    <t>You have no active discount</t>
  </si>
  <si>
    <t>noAffiliateCode</t>
  </si>
  <si>
    <t>Currently you don't have a provided Affiliate Code on your Business. You're not allowed to use Cash payment to apply for a subscription and will be defaulted to Online Payment only.</t>
  </si>
  <si>
    <t>noAnswer</t>
  </si>
  <si>
    <t>No Answer</t>
  </si>
  <si>
    <t>noApproval1</t>
  </si>
  <si>
    <t>No approvals are currently present.</t>
  </si>
  <si>
    <t>noApproval2</t>
  </si>
  <si>
    <t>Click on the add button to request for approvals</t>
  </si>
  <si>
    <t>noAttachments</t>
  </si>
  <si>
    <t>No Attachments</t>
  </si>
  <si>
    <t>noBusinessLocations</t>
  </si>
  <si>
    <t>You have not set up your Location.\n Click on the Add Button ⊕ above\nto start adding business locations.</t>
  </si>
  <si>
    <t>noBusinessLocationShort</t>
  </si>
  <si>
    <t>No Business Location</t>
  </si>
  <si>
    <t>noCashbook1</t>
  </si>
  <si>
    <t>No Cash Book available to be seen.
Please use the</t>
  </si>
  <si>
    <t>noCashbook2</t>
  </si>
  <si>
    <t>noCreditBook1</t>
  </si>
  <si>
    <t>No Credit Book available to be seen.
Please use the</t>
  </si>
  <si>
    <t>noCreditBook2</t>
  </si>
  <si>
    <t>noDate</t>
  </si>
  <si>
    <t>No Date</t>
  </si>
  <si>
    <t>noDeductions</t>
  </si>
  <si>
    <t>There are currently no deductions.</t>
  </si>
  <si>
    <t>noDescription</t>
  </si>
  <si>
    <t>No Description</t>
  </si>
  <si>
    <t>noEarnings</t>
  </si>
  <si>
    <t>No Earnings</t>
  </si>
  <si>
    <t>noEmployeeAdded</t>
  </si>
  <si>
    <t>No employees added at the moment. Add new employee to start managing employees.</t>
  </si>
  <si>
    <t>noEmployeeDeductions</t>
  </si>
  <si>
    <t>No employee deduction plan added at this moment. Start add the information into employee payroll to manage.</t>
  </si>
  <si>
    <t>noEmployeeEarnings</t>
  </si>
  <si>
    <t>No employee earnings added at the moment. Start add the information into employee payroll to manage.</t>
  </si>
  <si>
    <t>noEmployeeInShift</t>
  </si>
  <si>
    <t>No employee added in this shift at the moment.
Start adding them to be assigned on.</t>
  </si>
  <si>
    <t>noEmployeeReimbursements</t>
  </si>
  <si>
    <t>No employee reimbursement added at the moment. Start add the information into employee payroll to manage.</t>
  </si>
  <si>
    <t>noEmployeeRoleHint</t>
  </si>
  <si>
    <t>This employee has no role. Tap the plus icon to assign roles</t>
  </si>
  <si>
    <t>noEmployeesInApp</t>
  </si>
  <si>
    <t>There are no registered employees in the app yet.</t>
  </si>
  <si>
    <t>noImageSelected</t>
  </si>
  <si>
    <t>No image selected.</t>
  </si>
  <si>
    <t>noIndividualServices</t>
  </si>
  <si>
    <t>There are no individual services right now</t>
  </si>
  <si>
    <t>noInternetConnection</t>
  </si>
  <si>
    <t>No Internet Connection</t>
  </si>
  <si>
    <t>noItemGroups</t>
  </si>
  <si>
    <t>There are no item group listed. Tap on Add New Item Group to add one.</t>
  </si>
  <si>
    <t>noItemListAddHint</t>
  </si>
  <si>
    <t>No items at the moment.
Click on "⊕ Add Item" to start adding items
to the inventory.</t>
  </si>
  <si>
    <t>noItemsAvailable</t>
  </si>
  <si>
    <t>No Items Available.
You have to add items to your inventory.</t>
  </si>
  <si>
    <t>noItemsShort</t>
  </si>
  <si>
    <t>No Items</t>
  </si>
  <si>
    <t>noLoans</t>
  </si>
  <si>
    <t>No loans are currently present.</t>
  </si>
  <si>
    <t>noLocationSetting</t>
  </si>
  <si>
    <t>There are currently no location. Please add a location</t>
  </si>
  <si>
    <t>noLocationSetup</t>
  </si>
  <si>
    <t>You do not have any location setup on your business. Go to your Business Profile to add one.</t>
  </si>
  <si>
    <t>noName</t>
  </si>
  <si>
    <t>No Name</t>
  </si>
  <si>
    <t>none</t>
  </si>
  <si>
    <t>None</t>
  </si>
  <si>
    <t>nonInventory</t>
  </si>
  <si>
    <t>Non Inventory</t>
  </si>
  <si>
    <t>noNotifications</t>
  </si>
  <si>
    <t>There are no notifications right now.</t>
  </si>
  <si>
    <t>noOnlinePaymentSupport</t>
  </si>
  <si>
    <t>No online payment supported for your country right now</t>
  </si>
  <si>
    <t>noOrdersAvailable</t>
  </si>
  <si>
    <t>No Orders Available</t>
  </si>
  <si>
    <t>noPayMethodSelected</t>
  </si>
  <si>
    <t>No payment method selected</t>
  </si>
  <si>
    <t>noPayrollsForThisDay</t>
  </si>
  <si>
    <t>There are no payrolls for this day</t>
  </si>
  <si>
    <t>noPayRunsRetrieved</t>
  </si>
  <si>
    <t>No Pay Runs Retrieved</t>
  </si>
  <si>
    <t>noPayRunsToPay</t>
  </si>
  <si>
    <t>There are no pay runs to pay</t>
  </si>
  <si>
    <t>noPermission</t>
  </si>
  <si>
    <t>No Permission</t>
  </si>
  <si>
    <t>noProductOnBundle</t>
  </si>
  <si>
    <t>You haven't provided a product on your Bundle</t>
  </si>
  <si>
    <t>noProductsAvailable</t>
  </si>
  <si>
    <t>No Products Available</t>
  </si>
  <si>
    <t>noPurchaseOrders</t>
  </si>
  <si>
    <t>No Purchase Orders Found.
'Click on "⊕ Add PO" above to start
adding details.</t>
  </si>
  <si>
    <t>noQuestion</t>
  </si>
  <si>
    <t>No Question</t>
  </si>
  <si>
    <t>noRegisteredEmployees</t>
  </si>
  <si>
    <t>noReimbursements</t>
  </si>
  <si>
    <t>There are currently no reimbursements.</t>
  </si>
  <si>
    <t>noRoles</t>
  </si>
  <si>
    <t>No roles are present!</t>
  </si>
  <si>
    <t>noRolesAddNewRole</t>
  </si>
  <si>
    <t>Add new roles by clicking + button on the top right</t>
  </si>
  <si>
    <t>noRunningActivities</t>
  </si>
  <si>
    <t>No Running Activities!</t>
  </si>
  <si>
    <t>noScheduledNow</t>
  </si>
  <si>
    <t>No schedule available at this moment.</t>
  </si>
  <si>
    <t>noShiftResult</t>
  </si>
  <si>
    <t>No shift created at this moment.
Start adding that to be assigned to your employee.</t>
  </si>
  <si>
    <t>noSubscriptions</t>
  </si>
  <si>
    <t>There are no available subscriptions now</t>
  </si>
  <si>
    <t>noSuppliers</t>
  </si>
  <si>
    <t>There are no suppliers listed.
Tap on "⊕ Add Supplier" to add a new one.</t>
  </si>
  <si>
    <t>notApplicable</t>
  </si>
  <si>
    <t>Not Applicable</t>
  </si>
  <si>
    <t>note</t>
  </si>
  <si>
    <t>Note</t>
  </si>
  <si>
    <t>notes</t>
  </si>
  <si>
    <t>Notes</t>
  </si>
  <si>
    <t>notFound</t>
  </si>
  <si>
    <t>Not found</t>
  </si>
  <si>
    <t>noThankYou</t>
  </si>
  <si>
    <t>No, thank you</t>
  </si>
  <si>
    <t>nothingToShow</t>
  </si>
  <si>
    <t>Nothing to show</t>
  </si>
  <si>
    <t>noticeResetPassword</t>
  </si>
  <si>
    <t>You've to perform a Password Reset first on this account.</t>
  </si>
  <si>
    <t>notification</t>
  </si>
  <si>
    <t>Notification</t>
  </si>
  <si>
    <t>notificationList</t>
  </si>
  <si>
    <t>Notification List</t>
  </si>
  <si>
    <t>noTimesheetRetrieved</t>
  </si>
  <si>
    <t>No Timesheet Retrieved</t>
  </si>
  <si>
    <t>noTimesheetThisDayHint</t>
  </si>
  <si>
    <t>There are no timesheets for this day</t>
  </si>
  <si>
    <t>noTimetrackingAddHint</t>
  </si>
  <si>
    <t>Click on "+ Time Tracking" button above to start adding timesheet details</t>
  </si>
  <si>
    <t>noTitle</t>
  </si>
  <si>
    <t>No Title</t>
  </si>
  <si>
    <t>noTransactionsToday</t>
  </si>
  <si>
    <t>No transactions for this day</t>
  </si>
  <si>
    <t>notReturnable</t>
  </si>
  <si>
    <t>Not Returnable</t>
  </si>
  <si>
    <t>noUnpaidPayRun</t>
  </si>
  <si>
    <t>There are no unpaid Pay Runs for this period</t>
  </si>
  <si>
    <t>numberOf</t>
  </si>
  <si>
    <t>Number of @object</t>
  </si>
  <si>
    <t>offline</t>
  </si>
  <si>
    <t>Offline</t>
  </si>
  <si>
    <t>offlineSignIn</t>
  </si>
  <si>
    <t>Offline Sign In</t>
  </si>
  <si>
    <t>ok</t>
  </si>
  <si>
    <t>OK</t>
  </si>
  <si>
    <t>oldToLatest</t>
  </si>
  <si>
    <t>Oldest to Latest</t>
  </si>
  <si>
    <t>onBoardingAskPartialPayment</t>
  </si>
  <si>
    <t>Do you accept partial payments?</t>
  </si>
  <si>
    <t>onBoardingChecklist</t>
  </si>
  <si>
    <t>Onboarding Checklist</t>
  </si>
  <si>
    <t>onBoardingChecklistOf</t>
  </si>
  <si>
    <t>@object Onboarding Checklist</t>
  </si>
  <si>
    <t>onBoardingDeliveryServices</t>
  </si>
  <si>
    <t>What type of delivery service
do you plan to use?</t>
  </si>
  <si>
    <t>onBoardingEmployeeHint</t>
  </si>
  <si>
    <t>This includes giving access to your employees, providing shift schedules and managing time-sheets and payrolls.</t>
  </si>
  <si>
    <t>onBoardingEmployeeQuestion</t>
  </si>
  <si>
    <t>Do you plan to manage
your staff with DizLog?</t>
  </si>
  <si>
    <t>onBoardingEStoreDomain</t>
  </si>
  <si>
    <t>Do you plan to use a
free or custom
domain for an online store?</t>
  </si>
  <si>
    <t>onBoardingEStoreName</t>
  </si>
  <si>
    <t>What Online Store Name
you want to use?</t>
  </si>
  <si>
    <t>onBoardingEStoreNameHint</t>
  </si>
  <si>
    <t>Store name will be used in your default domain name, on receipts, and other business assets in DizLog</t>
  </si>
  <si>
    <t>onBoardingExperienceCheck1</t>
  </si>
  <si>
    <t>Let’s get started. Which of these best describes you?</t>
  </si>
  <si>
    <t>onBoardingExperienceCheck2</t>
  </si>
  <si>
    <t>We’ll help you get set up based on your
business needs.</t>
  </si>
  <si>
    <t>onBoardingPaymentMethod</t>
  </si>
  <si>
    <t>What payment methods
do you plan to accept?</t>
  </si>
  <si>
    <t>onBoardingPaymentMethodHint</t>
  </si>
  <si>
    <t>You can now accept payments on POS and eStore instantly with DizLog for no maintenance or setup fees</t>
  </si>
  <si>
    <t>onBoardingPosSettings</t>
  </si>
  <si>
    <t>Set your POS Settings</t>
  </si>
  <si>
    <t>onBoardingPosSettingsHint</t>
  </si>
  <si>
    <t>Tell us how you want to use your POS</t>
  </si>
  <si>
    <t>onBoardingProductTypes</t>
  </si>
  <si>
    <t>What type of products
do you plan to sell?</t>
  </si>
  <si>
    <t>onBoardingReferralHint</t>
  </si>
  <si>
    <t>You can input referral code given by our partner.</t>
  </si>
  <si>
    <t>onBoardingReferred</t>
  </si>
  <si>
    <t>Were you Referred ?</t>
  </si>
  <si>
    <t>onBoardingSkipSetup</t>
  </si>
  <si>
    <t>Skip Setup</t>
  </si>
  <si>
    <t>onBoardingSkipSetupPrompt</t>
  </si>
  <si>
    <t>Do you want to skip setup? Default settings will be applied</t>
  </si>
  <si>
    <t>onBoardingSubmitQuestion</t>
  </si>
  <si>
    <t>Do you want to submit this business information data?</t>
  </si>
  <si>
    <t>onBoardingSuccessMessage</t>
  </si>
  <si>
    <t>With DizLog you can Start and Grow your Business! You can quickly become familiar with DizLog by going through our onboarding checklist or watching some app tutorial. Or if you love exploring on your own, there is also a Help Center where you can learn about additional functionality or ask questions about how DizLog works. Or if you love exploring on your own, there is also a Help Center where you can learn about additional functionality or ask questions about how DizLog works.</t>
  </si>
  <si>
    <t>onBoardingTellBusiness</t>
  </si>
  <si>
    <t>Tell us about your Business</t>
  </si>
  <si>
    <t>onBoardingTransparency</t>
  </si>
  <si>
    <t>For the purpose of transparency, your details
are required.</t>
  </si>
  <si>
    <t>onBoardingWhereToSell</t>
  </si>
  <si>
    <t>Where do you plan to sell?</t>
  </si>
  <si>
    <t>oneAppointmentBooked</t>
  </si>
  <si>
    <t>A service booking has been created from POS.</t>
  </si>
  <si>
    <t>oneDay</t>
  </si>
  <si>
    <t>1 Day</t>
  </si>
  <si>
    <t>oneDayAbbrev</t>
  </si>
  <si>
    <t>1D</t>
  </si>
  <si>
    <t>oneMonth</t>
  </si>
  <si>
    <t>1 Month</t>
  </si>
  <si>
    <t>oneMonthAbbrev</t>
  </si>
  <si>
    <t>1M</t>
  </si>
  <si>
    <t>oneOrderPlaced</t>
  </si>
  <si>
    <t>An order from POS has been placed.</t>
  </si>
  <si>
    <t>onePrimaryLocationRequired</t>
  </si>
  <si>
    <t>One location must be primary.</t>
  </si>
  <si>
    <t>oneWeek</t>
  </si>
  <si>
    <t>1 Week</t>
  </si>
  <si>
    <t>oneWeekAbbrev</t>
  </si>
  <si>
    <t>1W</t>
  </si>
  <si>
    <t>oneYearAbbrev</t>
  </si>
  <si>
    <t>1Y</t>
  </si>
  <si>
    <t>onItsWay</t>
  </si>
  <si>
    <t>On Its Way</t>
  </si>
  <si>
    <t>online</t>
  </si>
  <si>
    <t>Online</t>
  </si>
  <si>
    <t>onlinePaymentMethod</t>
  </si>
  <si>
    <t>Online Payment Method</t>
  </si>
  <si>
    <t>onlineSettings</t>
  </si>
  <si>
    <t>Online Settings</t>
  </si>
  <si>
    <t>onlineStore</t>
  </si>
  <si>
    <t>Online Store</t>
  </si>
  <si>
    <t>onlineStoreDetails</t>
  </si>
  <si>
    <t>Online Store Details</t>
  </si>
  <si>
    <t>onlineStoreName</t>
  </si>
  <si>
    <t>Online Store Name</t>
  </si>
  <si>
    <t>onlyAlphaNumeric</t>
  </si>
  <si>
    <t>Only alphanumeric characters are accepted.</t>
  </si>
  <si>
    <t>onlyCash</t>
  </si>
  <si>
    <t>Cash Payment Only</t>
  </si>
  <si>
    <t>oops</t>
  </si>
  <si>
    <t>Oops!</t>
  </si>
  <si>
    <t>openCatalog</t>
  </si>
  <si>
    <t>Open Catalog</t>
  </si>
  <si>
    <t>openCloseRegister</t>
  </si>
  <si>
    <t>Open/Close Register</t>
  </si>
  <si>
    <t>opened</t>
  </si>
  <si>
    <t>Opened</t>
  </si>
  <si>
    <t>openedAt</t>
  </si>
  <si>
    <t>Opened at</t>
  </si>
  <si>
    <t>openedBy</t>
  </si>
  <si>
    <t>Opened by</t>
  </si>
  <si>
    <t>openingAmount</t>
  </si>
  <si>
    <t>Opening amount</t>
  </si>
  <si>
    <t>openingBalance</t>
  </si>
  <si>
    <t>Opening Balance</t>
  </si>
  <si>
    <t>openOrder</t>
  </si>
  <si>
    <t>Open Order</t>
  </si>
  <si>
    <t>openPOS</t>
  </si>
  <si>
    <t>Open POS</t>
  </si>
  <si>
    <t>openRegister</t>
  </si>
  <si>
    <t>Open Register</t>
  </si>
  <si>
    <t>operatingTimes</t>
  </si>
  <si>
    <t>Operating Times</t>
  </si>
  <si>
    <t>option</t>
  </si>
  <si>
    <t>Option</t>
  </si>
  <si>
    <t>optional</t>
  </si>
  <si>
    <t>Optional</t>
  </si>
  <si>
    <t>options</t>
  </si>
  <si>
    <t>Options</t>
  </si>
  <si>
    <t>or_</t>
  </si>
  <si>
    <t>or</t>
  </si>
  <si>
    <t>order</t>
  </si>
  <si>
    <t>Order</t>
  </si>
  <si>
    <t>orderAmount</t>
  </si>
  <si>
    <t>Order Amount</t>
  </si>
  <si>
    <t>orderDetails</t>
  </si>
  <si>
    <t>Order Details</t>
  </si>
  <si>
    <t>orderFromFilter</t>
  </si>
  <si>
    <t>Order from Filter</t>
  </si>
  <si>
    <t>orderFulfillment</t>
  </si>
  <si>
    <t>Order Fulfillment</t>
  </si>
  <si>
    <t>orderHistory</t>
  </si>
  <si>
    <t>Order History</t>
  </si>
  <si>
    <t>orderId</t>
  </si>
  <si>
    <t>Order ID</t>
  </si>
  <si>
    <t>orderManagement</t>
  </si>
  <si>
    <t>Order Management</t>
  </si>
  <si>
    <t>orderNote</t>
  </si>
  <si>
    <t>Order Note</t>
  </si>
  <si>
    <t>orderPlacedOn</t>
  </si>
  <si>
    <t>Order placed on @timestamp</t>
  </si>
  <si>
    <t>orderPlacementDate</t>
  </si>
  <si>
    <t>Order Placement Date</t>
  </si>
  <si>
    <t>orders</t>
  </si>
  <si>
    <t>Orders</t>
  </si>
  <si>
    <t>orderStatus</t>
  </si>
  <si>
    <t>Order Status</t>
  </si>
  <si>
    <t>orderSummary</t>
  </si>
  <si>
    <t>Order Summary</t>
  </si>
  <si>
    <t>organization</t>
  </si>
  <si>
    <t>Organization</t>
  </si>
  <si>
    <t>orgWorkingDays</t>
  </si>
  <si>
    <t>Organization working days</t>
  </si>
  <si>
    <t>originalLocation</t>
  </si>
  <si>
    <t>Original Location</t>
  </si>
  <si>
    <t>orObjects</t>
  </si>
  <si>
    <t>@left or @right</t>
  </si>
  <si>
    <t>orSelectIndividualESrv</t>
  </si>
  <si>
    <t>or Select Individual eServices</t>
  </si>
  <si>
    <t>otherCost</t>
  </si>
  <si>
    <t>Other Cost</t>
  </si>
  <si>
    <t>otherPaymentMethods</t>
  </si>
  <si>
    <t>Other Payment Methods</t>
  </si>
  <si>
    <t>others</t>
  </si>
  <si>
    <t>Others</t>
  </si>
  <si>
    <t>otpCode</t>
  </si>
  <si>
    <t>OTP Code</t>
  </si>
  <si>
    <t>otpCodeSent</t>
  </si>
  <si>
    <t>OTP code sent</t>
  </si>
  <si>
    <t>otType</t>
  </si>
  <si>
    <t>OT Type</t>
  </si>
  <si>
    <t>out</t>
  </si>
  <si>
    <t>Out</t>
  </si>
  <si>
    <t>outstanding</t>
  </si>
  <si>
    <t>Outstanding</t>
  </si>
  <si>
    <t>outstandingAmount</t>
  </si>
  <si>
    <t>Outstanding Amount</t>
  </si>
  <si>
    <t>overdue</t>
  </si>
  <si>
    <t>Overdue</t>
  </si>
  <si>
    <t>overtime</t>
  </si>
  <si>
    <t>Overtime</t>
  </si>
  <si>
    <t>overtimeHours</t>
  </si>
  <si>
    <t>Overtime Hours</t>
  </si>
  <si>
    <t>overtimeHoursAbbrev</t>
  </si>
  <si>
    <t>OT Hours</t>
  </si>
  <si>
    <t>overtimeType</t>
  </si>
  <si>
    <t>Overtime Type</t>
  </si>
  <si>
    <t>overview</t>
  </si>
  <si>
    <t>Overview</t>
  </si>
  <si>
    <t>paid</t>
  </si>
  <si>
    <t>Paid</t>
  </si>
  <si>
    <t>paidHoliday</t>
  </si>
  <si>
    <t>Paid Holiday</t>
  </si>
  <si>
    <t>partialAmount</t>
  </si>
  <si>
    <t>Partial Amount</t>
  </si>
  <si>
    <t>partialAmountMissing</t>
  </si>
  <si>
    <t>Please provide the partial amount</t>
  </si>
  <si>
    <t>partnerLoans</t>
  </si>
  <si>
    <t>Partner Loans</t>
  </si>
  <si>
    <t>partTime</t>
  </si>
  <si>
    <t>Part-Time</t>
  </si>
  <si>
    <t>password</t>
  </si>
  <si>
    <t>Password</t>
  </si>
  <si>
    <t>passwordHasChanged</t>
  </si>
  <si>
    <t>Your password has been changed</t>
  </si>
  <si>
    <t>passwordMismatch</t>
  </si>
  <si>
    <t>Password mismatched</t>
  </si>
  <si>
    <t>passwordPatternError</t>
  </si>
  <si>
    <t>Password must be at least 6 characters long</t>
  </si>
  <si>
    <t>passwordReEnter</t>
  </si>
  <si>
    <t>Re-enter Your Password To Confirm</t>
  </si>
  <si>
    <t>passwordReset</t>
  </si>
  <si>
    <t>Reset Password</t>
  </si>
  <si>
    <t>passwordRule</t>
  </si>
  <si>
    <t>pay</t>
  </si>
  <si>
    <t>Pay</t>
  </si>
  <si>
    <t>payableDays</t>
  </si>
  <si>
    <t>Payable Days</t>
  </si>
  <si>
    <t>payAll</t>
  </si>
  <si>
    <t>Pay All</t>
  </si>
  <si>
    <t>payAmount</t>
  </si>
  <si>
    <t>Pay Amount</t>
  </si>
  <si>
    <t>payBasis</t>
  </si>
  <si>
    <t>Pay Basis</t>
  </si>
  <si>
    <t>payCycle</t>
  </si>
  <si>
    <t>Pay Cycle</t>
  </si>
  <si>
    <t>payEmployeesOn</t>
  </si>
  <si>
    <t xml:space="preserve">Pay Employees On </t>
  </si>
  <si>
    <t>payFor</t>
  </si>
  <si>
    <t xml:space="preserve">Pay for </t>
  </si>
  <si>
    <t>payIn</t>
  </si>
  <si>
    <t>Pay In</t>
  </si>
  <si>
    <t>payItem</t>
  </si>
  <si>
    <t>pay item</t>
  </si>
  <si>
    <t>payLater</t>
  </si>
  <si>
    <t>Pay Later</t>
  </si>
  <si>
    <t>payment</t>
  </si>
  <si>
    <t>Payment</t>
  </si>
  <si>
    <t>paymentAccount</t>
  </si>
  <si>
    <t>Payment Account</t>
  </si>
  <si>
    <t>paymentChannel</t>
  </si>
  <si>
    <t>Payment Channel</t>
  </si>
  <si>
    <t>paymentDescription</t>
  </si>
  <si>
    <t>Payment Description</t>
  </si>
  <si>
    <t>paymentDetails</t>
  </si>
  <si>
    <t>Payment Details</t>
  </si>
  <si>
    <t>paymentDirected</t>
  </si>
  <si>
    <t>Payment @direction</t>
  </si>
  <si>
    <t>paymentFailed</t>
  </si>
  <si>
    <t>Payment Failed</t>
  </si>
  <si>
    <t>paymentInformation</t>
  </si>
  <si>
    <t>Payment Information</t>
  </si>
  <si>
    <t>paymentMethod</t>
  </si>
  <si>
    <t>Payment Method</t>
  </si>
  <si>
    <t>paymentMode</t>
  </si>
  <si>
    <t>Mode of Payment</t>
  </si>
  <si>
    <t>paymentRedirectMessage</t>
  </si>
  <si>
    <t>You will be directed to complete your payment elsewhere. When the payment has been completed, you may return to this screen and confirm the payment status.</t>
  </si>
  <si>
    <t>paymentReminder</t>
  </si>
  <si>
    <t>Payment Reminder</t>
  </si>
  <si>
    <t>paymentStatus</t>
  </si>
  <si>
    <t>Payment Status</t>
  </si>
  <si>
    <t>paymentSuccessful</t>
  </si>
  <si>
    <t>Payment Successful</t>
  </si>
  <si>
    <t>paymentTerm</t>
  </si>
  <si>
    <t>Payment Term</t>
  </si>
  <si>
    <t>paymentTerms</t>
  </si>
  <si>
    <t>Payment Terms</t>
  </si>
  <si>
    <t>paymentTitle</t>
  </si>
  <si>
    <t>Payment Title</t>
  </si>
  <si>
    <t>paymentTitles</t>
  </si>
  <si>
    <t>Payment Titles</t>
  </si>
  <si>
    <t>paymentType</t>
  </si>
  <si>
    <t>Payment Type</t>
  </si>
  <si>
    <t>paymentType2</t>
  </si>
  <si>
    <t>Type of Payment</t>
  </si>
  <si>
    <t>payOut</t>
  </si>
  <si>
    <t>Pay Out</t>
  </si>
  <si>
    <t>payPalBenefit01</t>
  </si>
  <si>
    <t>Enable a seamless buying experience for your customers that drives conversion and royalty</t>
  </si>
  <si>
    <t>payPalBenefit02</t>
  </si>
  <si>
    <t>Accept PayPal payments with simplified onboarding, adaptable integration and easy account setup</t>
  </si>
  <si>
    <t>payPalBenefit03</t>
  </si>
  <si>
    <t>Access to 400M+ PayPal customers around the globe*, with local currency support for better payment management</t>
  </si>
  <si>
    <t>payPalBenefit04</t>
  </si>
  <si>
    <t>Peace of mind for you and your customers with buyer and seller protection on eligible sales</t>
  </si>
  <si>
    <t>payPalMotto</t>
  </si>
  <si>
    <t>One Integration for All of Your Online Payment Needs.</t>
  </si>
  <si>
    <t>payPalNote</t>
  </si>
  <si>
    <t>Kindly add your accepted transaction currencies into your PayPal Account. For more details, please refer to this link</t>
  </si>
  <si>
    <t>payPayStatisticReport</t>
  </si>
  <si>
    <t>PayPal Second Quarter 2021 Result</t>
  </si>
  <si>
    <t>payPeriod</t>
  </si>
  <si>
    <t>pay period</t>
  </si>
  <si>
    <t>payRate</t>
  </si>
  <si>
    <t>Pay Rate</t>
  </si>
  <si>
    <t>payroll</t>
  </si>
  <si>
    <t>Payroll</t>
  </si>
  <si>
    <t>payrollApp</t>
  </si>
  <si>
    <t>Payroll App</t>
  </si>
  <si>
    <t>payrollCost</t>
  </si>
  <si>
    <t>Payroll Cost</t>
  </si>
  <si>
    <t>payrollInformation</t>
  </si>
  <si>
    <t>Payroll Information</t>
  </si>
  <si>
    <t>payrollNotificationList</t>
  </si>
  <si>
    <t>Payroll Notification List</t>
  </si>
  <si>
    <t>payrollSettings</t>
  </si>
  <si>
    <t>Payroll settings</t>
  </si>
  <si>
    <t>payRun</t>
  </si>
  <si>
    <t>Pay Run</t>
  </si>
  <si>
    <t>payRunDetails</t>
  </si>
  <si>
    <t>Pay Run Details</t>
  </si>
  <si>
    <t>payRunReport</t>
  </si>
  <si>
    <t>Pay Run Report</t>
  </si>
  <si>
    <t>payRunReportDraftSubject</t>
  </si>
  <si>
    <t>@name Payrun Report Draft</t>
  </si>
  <si>
    <t>paySchedule</t>
  </si>
  <si>
    <t>Pay Schedule</t>
  </si>
  <si>
    <t>pending</t>
  </si>
  <si>
    <t>Pending</t>
  </si>
  <si>
    <t>pendingVerification</t>
  </si>
  <si>
    <t>Pending Verification</t>
  </si>
  <si>
    <t>people</t>
  </si>
  <si>
    <t>People</t>
  </si>
  <si>
    <t>percentage</t>
  </si>
  <si>
    <t>periodPayslip</t>
  </si>
  <si>
    <t>Payslip for The Period</t>
  </si>
  <si>
    <t>permission</t>
  </si>
  <si>
    <t>Permission</t>
  </si>
  <si>
    <t>person</t>
  </si>
  <si>
    <t>Person</t>
  </si>
  <si>
    <t>philippines</t>
  </si>
  <si>
    <t>Philippines</t>
  </si>
  <si>
    <t>philippinesPeso</t>
  </si>
  <si>
    <t>Philippines Peso</t>
  </si>
  <si>
    <t>phone</t>
  </si>
  <si>
    <t>Phone</t>
  </si>
  <si>
    <t>phoneNumber</t>
  </si>
  <si>
    <t>Phone Number</t>
  </si>
  <si>
    <t>phoneNumberHasReset</t>
  </si>
  <si>
    <t>User ID @phone has been reset successfully</t>
  </si>
  <si>
    <t>photos</t>
  </si>
  <si>
    <t>Photos</t>
  </si>
  <si>
    <t>pickA</t>
  </si>
  <si>
    <t>Pick a @object</t>
  </si>
  <si>
    <t>pickAn</t>
  </si>
  <si>
    <t>Pick an @object</t>
  </si>
  <si>
    <t>pickedUp</t>
  </si>
  <si>
    <t>Picked up</t>
  </si>
  <si>
    <t>pickSomething</t>
  </si>
  <si>
    <t>Pick @object</t>
  </si>
  <si>
    <t>pickup</t>
  </si>
  <si>
    <t>Pickup</t>
  </si>
  <si>
    <t>pickupLocation</t>
  </si>
  <si>
    <t>Pickup Location</t>
  </si>
  <si>
    <t>pickupLocationDetails</t>
  </si>
  <si>
    <t>Pickup Location Details</t>
  </si>
  <si>
    <t>pickupLocationSettings</t>
  </si>
  <si>
    <t>Pickup Location Settings</t>
  </si>
  <si>
    <t>pickupTime</t>
  </si>
  <si>
    <t>Pickup Time</t>
  </si>
  <si>
    <t>pictureSource</t>
  </si>
  <si>
    <t>Picture Source</t>
  </si>
  <si>
    <t>pinGuide</t>
  </si>
  <si>
    <t>PIN Guide</t>
  </si>
  <si>
    <t>pinGuideBusiness</t>
  </si>
  <si>
    <t>For Business Owner, PIN can be checked on Business Profile page</t>
  </si>
  <si>
    <t>pinGuideEmployee</t>
  </si>
  <si>
    <t>For Employee, PIN can be checked on Employee's Profile page</t>
  </si>
  <si>
    <t>plan</t>
  </si>
  <si>
    <t>Plan</t>
  </si>
  <si>
    <t>pleaseAddRecDate</t>
  </si>
  <si>
    <t>Please add Received date first!</t>
  </si>
  <si>
    <t>pleaseCheckThe</t>
  </si>
  <si>
    <t>Please check the @object.</t>
  </si>
  <si>
    <t>pleaseChoose</t>
  </si>
  <si>
    <t>Please choose @object</t>
  </si>
  <si>
    <t>pleaseCompleteAllFields</t>
  </si>
  <si>
    <t>Please complete all fields.</t>
  </si>
  <si>
    <t>pleaseCompleteTheseDetails</t>
  </si>
  <si>
    <t>Please complete these details</t>
  </si>
  <si>
    <t>pleaseEnter</t>
  </si>
  <si>
    <t>Please enter @object</t>
  </si>
  <si>
    <t>pleaseEnterPin</t>
  </si>
  <si>
    <t>Please enter your personal PIN to continue.</t>
  </si>
  <si>
    <t>pleaseFillRequired</t>
  </si>
  <si>
    <t>Please fill all required fields</t>
  </si>
  <si>
    <t>pleaseFillRequiredFields</t>
  </si>
  <si>
    <t>Please fill in the required fields</t>
  </si>
  <si>
    <t>pleasePickA</t>
  </si>
  <si>
    <t>Please pick a @object</t>
  </si>
  <si>
    <t>pleasePickAn</t>
  </si>
  <si>
    <t>Please pick an @object</t>
  </si>
  <si>
    <t>pleaseProvide</t>
  </si>
  <si>
    <t>Please provide a @object</t>
  </si>
  <si>
    <t>pleaseProvideAn</t>
  </si>
  <si>
    <t>Please provide an @object</t>
  </si>
  <si>
    <t>pleaseProvideThe</t>
  </si>
  <si>
    <t>Please provide the @object</t>
  </si>
  <si>
    <t>pleaseProvideTheOf</t>
  </si>
  <si>
    <t>Please provide the @object of the @subject</t>
  </si>
  <si>
    <t>pleaseProvideValid</t>
  </si>
  <si>
    <t>Please provide a valid @object</t>
  </si>
  <si>
    <t>pleaseProvideValidCredentials</t>
  </si>
  <si>
    <t>Please provide a valid email address!</t>
  </si>
  <si>
    <t>pleaseScanPaymentQRBelow</t>
  </si>
  <si>
    <t>Please scan the QR Code below to complete the Payment</t>
  </si>
  <si>
    <t>pleaseSelect</t>
  </si>
  <si>
    <t>Please select @object</t>
  </si>
  <si>
    <t>pleaseSelectA</t>
  </si>
  <si>
    <t>Please select a @object</t>
  </si>
  <si>
    <t>pleaseSelectAFirst</t>
  </si>
  <si>
    <t>Please select a @object first</t>
  </si>
  <si>
    <t>pleaseSelectAn</t>
  </si>
  <si>
    <t>Please select an @object</t>
  </si>
  <si>
    <t>pleaseSelectAnFirst</t>
  </si>
  <si>
    <t>Please select an @object first</t>
  </si>
  <si>
    <t>pleaseSelectAtLeast</t>
  </si>
  <si>
    <t>Please select at least @count @object</t>
  </si>
  <si>
    <t>pleaseSelectTheFirst</t>
  </si>
  <si>
    <t>Please select the @object first</t>
  </si>
  <si>
    <t>pleaseSelectTypeAndCategory</t>
  </si>
  <si>
    <t>Please select a type and it's category</t>
  </si>
  <si>
    <t>pleaseSetBirthDate</t>
  </si>
  <si>
    <t>Please set your Birth Date (You must be at least 13 years old)</t>
  </si>
  <si>
    <t>pleaseSetupPayrollForName</t>
  </si>
  <si>
    <t>Please setup payroll for @employeeName</t>
  </si>
  <si>
    <t>pleaseTryAgain</t>
  </si>
  <si>
    <t>Please try again</t>
  </si>
  <si>
    <t>pleaseWait</t>
  </si>
  <si>
    <t>Please wait!</t>
  </si>
  <si>
    <t>pleaseWrite</t>
  </si>
  <si>
    <t>Please write @writable</t>
  </si>
  <si>
    <t>pointOfSale</t>
  </si>
  <si>
    <t>Point of Sale</t>
  </si>
  <si>
    <t>points</t>
  </si>
  <si>
    <t>Points</t>
  </si>
  <si>
    <t>popularCommonActions</t>
  </si>
  <si>
    <t>Popular Common Actions</t>
  </si>
  <si>
    <t>pos</t>
  </si>
  <si>
    <t>POS</t>
  </si>
  <si>
    <t>posNotificationList</t>
  </si>
  <si>
    <t>POS Notification List</t>
  </si>
  <si>
    <t>posSettings</t>
  </si>
  <si>
    <t>POS Settings</t>
  </si>
  <si>
    <t>postalCode</t>
  </si>
  <si>
    <t>Postal Code</t>
  </si>
  <si>
    <t>postalCodeEntryHint</t>
  </si>
  <si>
    <t>Enter postal codes (separated by comma)</t>
  </si>
  <si>
    <t>poweredBy</t>
  </si>
  <si>
    <t>Powered by @object</t>
  </si>
  <si>
    <t>premium</t>
  </si>
  <si>
    <t>Premium</t>
  </si>
  <si>
    <t>preparing</t>
  </si>
  <si>
    <t>Preparing</t>
  </si>
  <si>
    <t>preparingBusiness</t>
  </si>
  <si>
    <t>Preparing your business...</t>
  </si>
  <si>
    <t>present</t>
  </si>
  <si>
    <t>Present</t>
  </si>
  <si>
    <t>previousThreeMonths</t>
  </si>
  <si>
    <t>Previous 3 Months</t>
  </si>
  <si>
    <t>price</t>
  </si>
  <si>
    <t>Price</t>
  </si>
  <si>
    <t>priceTotal</t>
  </si>
  <si>
    <t>Total Price</t>
  </si>
  <si>
    <t>primaryLocation</t>
  </si>
  <si>
    <t>Primary Location</t>
  </si>
  <si>
    <t>print</t>
  </si>
  <si>
    <t>Print</t>
  </si>
  <si>
    <t>printerSettings</t>
  </si>
  <si>
    <t>Printer Settings</t>
  </si>
  <si>
    <t>printQRCode</t>
  </si>
  <si>
    <t>Print the QR Code</t>
  </si>
  <si>
    <t>printReport</t>
  </si>
  <si>
    <t>Print Report</t>
  </si>
  <si>
    <t>proceed</t>
  </si>
  <si>
    <t>Proceed</t>
  </si>
  <si>
    <t>product</t>
  </si>
  <si>
    <t>Product</t>
  </si>
  <si>
    <t>productDescription</t>
  </si>
  <si>
    <t>Product Description</t>
  </si>
  <si>
    <t>productDimensions</t>
  </si>
  <si>
    <t>Product Dimensions</t>
  </si>
  <si>
    <t>productHasNoStockByCode</t>
  </si>
  <si>
    <t>Product has no stock on hand.</t>
  </si>
  <si>
    <t>productImage</t>
  </si>
  <si>
    <t>Product Image</t>
  </si>
  <si>
    <t>productList</t>
  </si>
  <si>
    <t>Product List</t>
  </si>
  <si>
    <t>productName</t>
  </si>
  <si>
    <t>Product Name</t>
  </si>
  <si>
    <t>productNameOrCode</t>
  </si>
  <si>
    <t>Product Name or Code</t>
  </si>
  <si>
    <t>productNotFoundByCode</t>
  </si>
  <si>
    <t>Product not found.</t>
  </si>
  <si>
    <t>productOutOfStock</t>
  </si>
  <si>
    <t>Product is out of stock</t>
  </si>
  <si>
    <t>productPrice</t>
  </si>
  <si>
    <t>Product Price</t>
  </si>
  <si>
    <t>products</t>
  </si>
  <si>
    <t>Products</t>
  </si>
  <si>
    <t>productType</t>
  </si>
  <si>
    <t>Product Type</t>
  </si>
  <si>
    <t>productWithinType</t>
  </si>
  <si>
    <t>Product is within Inventory Type - @type</t>
  </si>
  <si>
    <t>profile</t>
  </si>
  <si>
    <t>Profile</t>
  </si>
  <si>
    <t>profileSettings</t>
  </si>
  <si>
    <t>Profile Settings</t>
  </si>
  <si>
    <t>promotion</t>
  </si>
  <si>
    <t>Promotion</t>
  </si>
  <si>
    <t>promotions</t>
  </si>
  <si>
    <t>Promotions</t>
  </si>
  <si>
    <t>promotionsManagement</t>
  </si>
  <si>
    <t>Promotions Management</t>
  </si>
  <si>
    <t>promptAcceptRefund</t>
  </si>
  <si>
    <t>Are you sure you want to accept this refund?</t>
  </si>
  <si>
    <t>promptExitProductForm</t>
  </si>
  <si>
    <t>Are you sure want to go back? Unsaved changes will be lost</t>
  </si>
  <si>
    <t>promptProcessRefund</t>
  </si>
  <si>
    <t>Are you sure you want to process this refund?</t>
  </si>
  <si>
    <t>promptRejectRefund</t>
  </si>
  <si>
    <t>Are you sure you want to reject this refund?</t>
  </si>
  <si>
    <t>promptRemoveReward</t>
  </si>
  <si>
    <t>Are you sure want to remove this reward?</t>
  </si>
  <si>
    <t>promptSelectPOAddress</t>
  </si>
  <si>
    <t>Please select address prior to saving PO</t>
  </si>
  <si>
    <t>promptSelectTransferLocation</t>
  </si>
  <si>
    <t>Select a Location to Transfer to</t>
  </si>
  <si>
    <t>promptZeroBothSellPriceStock</t>
  </si>
  <si>
    <t>Selling Price and Stocks are both zero.
Continue anyway?</t>
  </si>
  <si>
    <t>promptZeroSellPrice</t>
  </si>
  <si>
    <t>Selling price is currently 0.00. Continue anyway?</t>
  </si>
  <si>
    <t>promptZeroStock</t>
  </si>
  <si>
    <t>Stocks is currently 0. Item will not be shown in POS or online store. Continue anyway?</t>
  </si>
  <si>
    <t>purchase</t>
  </si>
  <si>
    <t>Purchase</t>
  </si>
  <si>
    <t>purchaseAmount</t>
  </si>
  <si>
    <t>Purchase Amount</t>
  </si>
  <si>
    <t>purchaseOrder</t>
  </si>
  <si>
    <t>Purchase Order</t>
  </si>
  <si>
    <t>purchaseOrderAbbrev</t>
  </si>
  <si>
    <t>PO</t>
  </si>
  <si>
    <t>purchaseOrderDate</t>
  </si>
  <si>
    <t>Purchase Order Date</t>
  </si>
  <si>
    <t>purchaseOrderDetails</t>
  </si>
  <si>
    <t>Purchase Order Details</t>
  </si>
  <si>
    <t>purchaseOrderNotAvailable</t>
  </si>
  <si>
    <t>Purchase Orders Not Available</t>
  </si>
  <si>
    <t>purchaseOrders</t>
  </si>
  <si>
    <t>Purchase Orders</t>
  </si>
  <si>
    <t>purchaseOrderStatus</t>
  </si>
  <si>
    <t>PO Status</t>
  </si>
  <si>
    <t>qrCode</t>
  </si>
  <si>
    <t>QR Code</t>
  </si>
  <si>
    <t>qrCodeEnabled</t>
  </si>
  <si>
    <t>QR Code Enabled</t>
  </si>
  <si>
    <t>qrCodeSaved</t>
  </si>
  <si>
    <t>QR Code saved as @path</t>
  </si>
  <si>
    <t>qrRenderFail</t>
  </si>
  <si>
    <t>There's a failure to render the QR Code.
You may share this message with our Support Team:
@error</t>
  </si>
  <si>
    <t>qtyInHandFrom</t>
  </si>
  <si>
    <t>Qty in hand from</t>
  </si>
  <si>
    <t>qtyInHandTo</t>
  </si>
  <si>
    <t>Qty in hand to</t>
  </si>
  <si>
    <t>quantity</t>
  </si>
  <si>
    <t>Quantity</t>
  </si>
  <si>
    <t>quantityExceeded</t>
  </si>
  <si>
    <t>Exceeded Quantity</t>
  </si>
  <si>
    <t>quantityExceedsStock</t>
  </si>
  <si>
    <t>Quantity exceeds current stock</t>
  </si>
  <si>
    <t>quantityExceedsStocks</t>
  </si>
  <si>
    <t>quarterly</t>
  </si>
  <si>
    <t>Quarterly</t>
  </si>
  <si>
    <t>quickReference</t>
  </si>
  <si>
    <t>Quick Reference</t>
  </si>
  <si>
    <t>radius</t>
  </si>
  <si>
    <t>Radius</t>
  </si>
  <si>
    <t>radiusMeasure</t>
  </si>
  <si>
    <t>Measure Radius</t>
  </si>
  <si>
    <t>read</t>
  </si>
  <si>
    <t>Read</t>
  </si>
  <si>
    <t>readFullDescription</t>
  </si>
  <si>
    <t>Read Full Description</t>
  </si>
  <si>
    <t>readyForStatus</t>
  </si>
  <si>
    <t>Ready for @status</t>
  </si>
  <si>
    <t>reasonRemarks</t>
  </si>
  <si>
    <t>Reason/Remarks</t>
  </si>
  <si>
    <t>receipt</t>
  </si>
  <si>
    <t>Receipt</t>
  </si>
  <si>
    <t>receiptMessage</t>
  </si>
  <si>
    <t>Receipt Message</t>
  </si>
  <si>
    <t>receiptPreview</t>
  </si>
  <si>
    <t>Receipt Preview</t>
  </si>
  <si>
    <t>received</t>
  </si>
  <si>
    <t>Received</t>
  </si>
  <si>
    <t>receivedSomething</t>
  </si>
  <si>
    <t>Received @object</t>
  </si>
  <si>
    <t>receiveStock</t>
  </si>
  <si>
    <t>Receive Stock</t>
  </si>
  <si>
    <t>recent</t>
  </si>
  <si>
    <t>Recent</t>
  </si>
  <si>
    <t>recentReminder</t>
  </si>
  <si>
    <t>Recent Reminder</t>
  </si>
  <si>
    <t>recipientEmail</t>
  </si>
  <si>
    <t>Recipient's Email</t>
  </si>
  <si>
    <t>recycle</t>
  </si>
  <si>
    <t>Recycle</t>
  </si>
  <si>
    <t>redeemByPointHint</t>
  </si>
  <si>
    <t>Redeem (point(s))</t>
  </si>
  <si>
    <t>referralCode</t>
  </si>
  <si>
    <t>Referral Code</t>
  </si>
  <si>
    <t>refund</t>
  </si>
  <si>
    <t>Refund</t>
  </si>
  <si>
    <t>refundAmount</t>
  </si>
  <si>
    <t>Refund Amount</t>
  </si>
  <si>
    <t>register</t>
  </si>
  <si>
    <t>Register</t>
  </si>
  <si>
    <t>registerClosed</t>
  </si>
  <si>
    <t>Register Closed</t>
  </si>
  <si>
    <t>registerEmployee</t>
  </si>
  <si>
    <t>Register an employee</t>
  </si>
  <si>
    <t>registerName</t>
  </si>
  <si>
    <t>Register name</t>
  </si>
  <si>
    <t>registerOpened</t>
  </si>
  <si>
    <t>Register Opened</t>
  </si>
  <si>
    <t>registerUnused</t>
  </si>
  <si>
    <t>No employee is using this cash register right now</t>
  </si>
  <si>
    <t>regular</t>
  </si>
  <si>
    <t>reimbursement</t>
  </si>
  <si>
    <t>Reimbursement</t>
  </si>
  <si>
    <t>reimbursements</t>
  </si>
  <si>
    <t>Reimbursements</t>
  </si>
  <si>
    <t>reimbursementsSetting</t>
  </si>
  <si>
    <t>Reimbursements Setting</t>
  </si>
  <si>
    <t>reimbursementType</t>
  </si>
  <si>
    <t>Reimbursement Type</t>
  </si>
  <si>
    <t>reject</t>
  </si>
  <si>
    <t>Reject</t>
  </si>
  <si>
    <t>rejected</t>
  </si>
  <si>
    <t>Rejected</t>
  </si>
  <si>
    <t>released</t>
  </si>
  <si>
    <t>Released</t>
  </si>
  <si>
    <t>releasedDate</t>
  </si>
  <si>
    <t>Released Date</t>
  </si>
  <si>
    <t>reminder</t>
  </si>
  <si>
    <t>Reminder</t>
  </si>
  <si>
    <t>remove</t>
  </si>
  <si>
    <t>Remove</t>
  </si>
  <si>
    <t>removeSomething</t>
  </si>
  <si>
    <t>Remove @object</t>
  </si>
  <si>
    <t>renewPayment</t>
  </si>
  <si>
    <t>Renew Payment</t>
  </si>
  <si>
    <t>rentalItem</t>
  </si>
  <si>
    <t>Rental Item</t>
  </si>
  <si>
    <t>reorderAt</t>
  </si>
  <si>
    <t>Reorder at</t>
  </si>
  <si>
    <t>report</t>
  </si>
  <si>
    <t>Report</t>
  </si>
  <si>
    <t>reportConnectError</t>
  </si>
  <si>
    <t>App cannot connect to the printer!</t>
  </si>
  <si>
    <t>reportDashboard</t>
  </si>
  <si>
    <t>Report Dashboard</t>
  </si>
  <si>
    <t>reportDuration</t>
  </si>
  <si>
    <t>Report Duration</t>
  </si>
  <si>
    <t>reportPrinted</t>
  </si>
  <si>
    <t>Report has been printed!</t>
  </si>
  <si>
    <t>reportPrinterDisconnected</t>
  </si>
  <si>
    <t>Unable to connect to the printer!</t>
  </si>
  <si>
    <t>reports</t>
  </si>
  <si>
    <t>Reports</t>
  </si>
  <si>
    <t>reportShared</t>
  </si>
  <si>
    <t>Report has been shared!</t>
  </si>
  <si>
    <t>reportType</t>
  </si>
  <si>
    <t>Report Type</t>
  </si>
  <si>
    <t>reportTypeDayWise</t>
  </si>
  <si>
    <t>Day-Wise Report</t>
  </si>
  <si>
    <t>reportTypeDetailed</t>
  </si>
  <si>
    <t>request</t>
  </si>
  <si>
    <t>Request</t>
  </si>
  <si>
    <t>requestApproval</t>
  </si>
  <si>
    <t>Request Approval</t>
  </si>
  <si>
    <t>requestDenied</t>
  </si>
  <si>
    <t>Request to @object denied</t>
  </si>
  <si>
    <t>requests</t>
  </si>
  <si>
    <t>Requests</t>
  </si>
  <si>
    <t>required</t>
  </si>
  <si>
    <t>Required</t>
  </si>
  <si>
    <t>requiredPinInPos</t>
  </si>
  <si>
    <t>Required PIN in POS</t>
  </si>
  <si>
    <t>resendOTP</t>
  </si>
  <si>
    <t>Resend OTP</t>
  </si>
  <si>
    <t>resetFilters</t>
  </si>
  <si>
    <t>Reset filters</t>
  </si>
  <si>
    <t>resetPhone</t>
  </si>
  <si>
    <t>Reset User ID</t>
  </si>
  <si>
    <t>restaurants</t>
  </si>
  <si>
    <t>Restaurants</t>
  </si>
  <si>
    <t>restricted</t>
  </si>
  <si>
    <t>Restricted</t>
  </si>
  <si>
    <t>retail</t>
  </si>
  <si>
    <t>retryPayment</t>
  </si>
  <si>
    <t>Retry Payment</t>
  </si>
  <si>
    <t>returnableItem</t>
  </si>
  <si>
    <t>Returnable Item</t>
  </si>
  <si>
    <t>returnReason</t>
  </si>
  <si>
    <t>Reason for Return</t>
  </si>
  <si>
    <t>returnResetHere</t>
  </si>
  <si>
    <t>Return and reset here</t>
  </si>
  <si>
    <t>returns</t>
  </si>
  <si>
    <t>Returns</t>
  </si>
  <si>
    <t>revisionNumber</t>
  </si>
  <si>
    <t>Revision Number</t>
  </si>
  <si>
    <t>reward</t>
  </si>
  <si>
    <t>Reward</t>
  </si>
  <si>
    <t>rewardApplicableForProduct</t>
  </si>
  <si>
    <t>Reward only applicable for product @name</t>
  </si>
  <si>
    <t>rewardFixDiscountTitle</t>
  </si>
  <si>
    <t>Fixed discount on total sale</t>
  </si>
  <si>
    <t>rewardName</t>
  </si>
  <si>
    <t>Reward name</t>
  </si>
  <si>
    <t>rewardPctDiscountTitle</t>
  </si>
  <si>
    <t>% discount on specific item</t>
  </si>
  <si>
    <t>rewardRequiresCustomer</t>
  </si>
  <si>
    <t>Customer is required before selecting a reward</t>
  </si>
  <si>
    <t>rewards</t>
  </si>
  <si>
    <t>Rewards</t>
  </si>
  <si>
    <t>role</t>
  </si>
  <si>
    <t>Role</t>
  </si>
  <si>
    <t>roleAndPermissions</t>
  </si>
  <si>
    <t>Role &amp; Permissions</t>
  </si>
  <si>
    <t>roleDescription</t>
  </si>
  <si>
    <t>Role Description</t>
  </si>
  <si>
    <t>roleDetails</t>
  </si>
  <si>
    <t>Role Details</t>
  </si>
  <si>
    <t>roleIsEmpty</t>
  </si>
  <si>
    <t>Role is empty. Please create a new one.</t>
  </si>
  <si>
    <t>roles</t>
  </si>
  <si>
    <t>Roles</t>
  </si>
  <si>
    <t>rolesOfEmployee</t>
  </si>
  <si>
    <t>roles of the employee</t>
  </si>
  <si>
    <t>routingNumber</t>
  </si>
  <si>
    <t>Routing Number</t>
  </si>
  <si>
    <t>salary</t>
  </si>
  <si>
    <t>Salary</t>
  </si>
  <si>
    <t>salaryAmount</t>
  </si>
  <si>
    <t>Salary Amount</t>
  </si>
  <si>
    <t>salaryDue</t>
  </si>
  <si>
    <t>Salary Due</t>
  </si>
  <si>
    <t>salarySlip</t>
  </si>
  <si>
    <t>Salary Slip</t>
  </si>
  <si>
    <t>salaryUnavailable</t>
  </si>
  <si>
    <t>There are no salaries available</t>
  </si>
  <si>
    <t>sale</t>
  </si>
  <si>
    <t>Sale</t>
  </si>
  <si>
    <t>sales</t>
  </si>
  <si>
    <t>Sales</t>
  </si>
  <si>
    <t>salesChannel</t>
  </si>
  <si>
    <t>Sales Channel</t>
  </si>
  <si>
    <t>salesReport</t>
  </si>
  <si>
    <t>Sales Report</t>
  </si>
  <si>
    <t>salesSummary</t>
  </si>
  <si>
    <t>Sales Summary</t>
  </si>
  <si>
    <t>save</t>
  </si>
  <si>
    <t>Save</t>
  </si>
  <si>
    <t>saveAddItem</t>
  </si>
  <si>
    <t>Save &amp; Add Item</t>
  </si>
  <si>
    <t>saveChanges</t>
  </si>
  <si>
    <t>Save Changes</t>
  </si>
  <si>
    <t>saveOrder</t>
  </si>
  <si>
    <t>Save Order</t>
  </si>
  <si>
    <t>saveSomething</t>
  </si>
  <si>
    <t>Save @object</t>
  </si>
  <si>
    <t>saveToDevice</t>
  </si>
  <si>
    <t>Save to the device</t>
  </si>
  <si>
    <t>savingClaimDocument</t>
  </si>
  <si>
    <t>Claim Document is being saved...</t>
  </si>
  <si>
    <t>savingDetails</t>
  </si>
  <si>
    <t>Saving Details...</t>
  </si>
  <si>
    <t>savingQRCode</t>
  </si>
  <si>
    <t>QR Code is being saved...</t>
  </si>
  <si>
    <t>scan</t>
  </si>
  <si>
    <t>Scan</t>
  </si>
  <si>
    <t>scanQrCode</t>
  </si>
  <si>
    <t>Scan QR Code</t>
  </si>
  <si>
    <t>search</t>
  </si>
  <si>
    <t>Search</t>
  </si>
  <si>
    <t>searchCustomerSupplier</t>
  </si>
  <si>
    <t>Search Customer or Supplier</t>
  </si>
  <si>
    <t>searchEmployee</t>
  </si>
  <si>
    <t>Search Employee</t>
  </si>
  <si>
    <t>searchIn</t>
  </si>
  <si>
    <t>Search in @object</t>
  </si>
  <si>
    <t>searchInvoiceNumber</t>
  </si>
  <si>
    <t>Search Invoice Number</t>
  </si>
  <si>
    <t>searchMySuppliers</t>
  </si>
  <si>
    <t>Search My Suppliers</t>
  </si>
  <si>
    <t>searchSomething</t>
  </si>
  <si>
    <t>Search @object</t>
  </si>
  <si>
    <t>security</t>
  </si>
  <si>
    <t>Security</t>
  </si>
  <si>
    <t>securityInformation</t>
  </si>
  <si>
    <t>Security Information</t>
  </si>
  <si>
    <t>securityInformationContent</t>
  </si>
  <si>
    <t>We implement a variety of security measures to maintain the safety of your personal information when you place an order or enter, submit, or access your personal information. We offer the use of a secure server. All supplied sensitive/credit information is transmitted via Secure Socket Layer (SSL) technology and then encrypted into our Payment gateway providers database only to be accessible by those authorized with special access rights to such systems, and are required to keep the information confidential. After a transaction, your private information (credit cards, social security numbers, financials, etc.) is never kept on file. We cannot, however, ensure or warrant the absolute security of any information you transmit to Termify or guarantee that your information on the Service may not be accessed, disclosed, altered, or destroyed by a breach of any of our physical, technical, or managerial safeguards.</t>
  </si>
  <si>
    <t>see</t>
  </si>
  <si>
    <t>See</t>
  </si>
  <si>
    <t>seeSomething</t>
  </si>
  <si>
    <t>See @object</t>
  </si>
  <si>
    <t>select</t>
  </si>
  <si>
    <t>Select</t>
  </si>
  <si>
    <t>selectA</t>
  </si>
  <si>
    <t>Select a @object</t>
  </si>
  <si>
    <t>selectAction</t>
  </si>
  <si>
    <t>Select Action</t>
  </si>
  <si>
    <t>selectAn</t>
  </si>
  <si>
    <t>Select an @object</t>
  </si>
  <si>
    <t>selectAnd</t>
  </si>
  <si>
    <t>Select @first and @second</t>
  </si>
  <si>
    <t>selectCashRegisterFirst</t>
  </si>
  <si>
    <t>Select a Cash Register first</t>
  </si>
  <si>
    <t>selected</t>
  </si>
  <si>
    <t>Selected</t>
  </si>
  <si>
    <t>selectedSomething</t>
  </si>
  <si>
    <t>Selected @object</t>
  </si>
  <si>
    <t>selectEmployee</t>
  </si>
  <si>
    <t>Select Employee</t>
  </si>
  <si>
    <t>selectFromList</t>
  </si>
  <si>
    <t>Select from the list</t>
  </si>
  <si>
    <t>selectInventoryType</t>
  </si>
  <si>
    <t>Select an inventory type</t>
  </si>
  <si>
    <t>selectInvTypeDisplay</t>
  </si>
  <si>
    <t>Select Inventory Type to Display</t>
  </si>
  <si>
    <t>selectItemServiceType</t>
  </si>
  <si>
    <t>Select item / service type</t>
  </si>
  <si>
    <t>selectLanguage</t>
  </si>
  <si>
    <t>Select a Language</t>
  </si>
  <si>
    <t>selectPayPeriod</t>
  </si>
  <si>
    <t>Select Pay Period</t>
  </si>
  <si>
    <t>selectPrinter</t>
  </si>
  <si>
    <t>Select Printer</t>
  </si>
  <si>
    <t>selectReward</t>
  </si>
  <si>
    <t>Select reward</t>
  </si>
  <si>
    <t>selectSomething</t>
  </si>
  <si>
    <t>Select @object</t>
  </si>
  <si>
    <t>selectSomethingBy</t>
  </si>
  <si>
    <t>Select @object by @param</t>
  </si>
  <si>
    <t>selectToContinue</t>
  </si>
  <si>
    <t>Select to continue</t>
  </si>
  <si>
    <t>selectValue</t>
  </si>
  <si>
    <t>Select Value</t>
  </si>
  <si>
    <t>selfie</t>
  </si>
  <si>
    <t>Selfie</t>
  </si>
  <si>
    <t>sellingPrice</t>
  </si>
  <si>
    <t>Selling Price</t>
  </si>
  <si>
    <t>sellingType</t>
  </si>
  <si>
    <t>Selling Type</t>
  </si>
  <si>
    <t>sellInStore</t>
  </si>
  <si>
    <t>Sell in Store</t>
  </si>
  <si>
    <t>sellInStoreOnly</t>
  </si>
  <si>
    <t>Sell In-Store only</t>
  </si>
  <si>
    <t>sellInStoreOrOnline</t>
  </si>
  <si>
    <t>Sell in Store / Online</t>
  </si>
  <si>
    <t>sellOnline</t>
  </si>
  <si>
    <t>Sell Online</t>
  </si>
  <si>
    <t>send</t>
  </si>
  <si>
    <t>Send</t>
  </si>
  <si>
    <t>sendOTP</t>
  </si>
  <si>
    <t>Send OTP</t>
  </si>
  <si>
    <t>sendSMSToStaff</t>
  </si>
  <si>
    <t>Send SMS to Staff</t>
  </si>
  <si>
    <t>sendViaEmail</t>
  </si>
  <si>
    <t>Send Via Email</t>
  </si>
  <si>
    <t>service</t>
  </si>
  <si>
    <t>serviceBooked</t>
  </si>
  <si>
    <t>Service Booked</t>
  </si>
  <si>
    <t>serviceCharge</t>
  </si>
  <si>
    <t>Service Charge</t>
  </si>
  <si>
    <t>serviceCompleted</t>
  </si>
  <si>
    <t>Service Completed</t>
  </si>
  <si>
    <t>serviceCost</t>
  </si>
  <si>
    <t>Service Cost</t>
  </si>
  <si>
    <t>serviceDescription</t>
  </si>
  <si>
    <t>Service Description</t>
  </si>
  <si>
    <t>serviceDuration</t>
  </si>
  <si>
    <t>Service Duration</t>
  </si>
  <si>
    <t>serviceInformation</t>
  </si>
  <si>
    <t>Service Information</t>
  </si>
  <si>
    <t>serviceList</t>
  </si>
  <si>
    <t>Service List</t>
  </si>
  <si>
    <t>serviceOperationalHours</t>
  </si>
  <si>
    <t>Service Operational Hours</t>
  </si>
  <si>
    <t>serviceOrder</t>
  </si>
  <si>
    <t>Service Order</t>
  </si>
  <si>
    <t>serviceOrderHistory</t>
  </si>
  <si>
    <t>Service Order History</t>
  </si>
  <si>
    <t>serviceOrderManagement</t>
  </si>
  <si>
    <t>Service Order Management</t>
  </si>
  <si>
    <t>serviceSellPrice</t>
  </si>
  <si>
    <t>Service Sell Price</t>
  </si>
  <si>
    <t>serviceType</t>
  </si>
  <si>
    <t>Service Type</t>
  </si>
  <si>
    <t>set</t>
  </si>
  <si>
    <t>Set</t>
  </si>
  <si>
    <t>setA</t>
  </si>
  <si>
    <t>Set a @object</t>
  </si>
  <si>
    <t>setAn</t>
  </si>
  <si>
    <t>Set an @object</t>
  </si>
  <si>
    <t>setAsMainLocation</t>
  </si>
  <si>
    <t>Set as your Main Location</t>
  </si>
  <si>
    <t>setDateFor</t>
  </si>
  <si>
    <t>Set Date for @target</t>
  </si>
  <si>
    <t>setMinPurchase</t>
  </si>
  <si>
    <t>Set minimum purchase</t>
  </si>
  <si>
    <t>setSomething</t>
  </si>
  <si>
    <t>Set @object</t>
  </si>
  <si>
    <t>settingOf</t>
  </si>
  <si>
    <t>@object Setting</t>
  </si>
  <si>
    <t>settings</t>
  </si>
  <si>
    <t>Settings</t>
  </si>
  <si>
    <t>settingsOf</t>
  </si>
  <si>
    <t>@object Settings</t>
  </si>
  <si>
    <t>settled</t>
  </si>
  <si>
    <t>Settled</t>
  </si>
  <si>
    <t>settleOrder</t>
  </si>
  <si>
    <t>Settle Order</t>
  </si>
  <si>
    <t>setupBusinessProfile</t>
  </si>
  <si>
    <t>Setup Business Profile</t>
  </si>
  <si>
    <t>setupDizlogPayment</t>
  </si>
  <si>
    <t>Setup Dizlog Payment</t>
  </si>
  <si>
    <t>setupSomething</t>
  </si>
  <si>
    <t>Setup @object</t>
  </si>
  <si>
    <t>setupTimetracking</t>
  </si>
  <si>
    <t>Setup Timetracking</t>
  </si>
  <si>
    <t>share</t>
  </si>
  <si>
    <t>Share</t>
  </si>
  <si>
    <t>shareLink</t>
  </si>
  <si>
    <t>Share Link</t>
  </si>
  <si>
    <t>shareOnlineStoreLink</t>
  </si>
  <si>
    <t>Share your Online Store Link</t>
  </si>
  <si>
    <t>shareSomething</t>
  </si>
  <si>
    <t>Share @object</t>
  </si>
  <si>
    <t>shareTimesheetReport</t>
  </si>
  <si>
    <t>Share Timesheet Report</t>
  </si>
  <si>
    <t>shift</t>
  </si>
  <si>
    <t>Shift</t>
  </si>
  <si>
    <t>shiftDetails</t>
  </si>
  <si>
    <t>Shift Details</t>
  </si>
  <si>
    <t>shiftDisplay</t>
  </si>
  <si>
    <t>Shift @name</t>
  </si>
  <si>
    <t>shiftDisplayNoRead</t>
  </si>
  <si>
    <t>Shift @name (No Read Access)</t>
  </si>
  <si>
    <t>shiftEmployee</t>
  </si>
  <si>
    <t>Shift Employee</t>
  </si>
  <si>
    <t>shiftName</t>
  </si>
  <si>
    <t>Shift Name</t>
  </si>
  <si>
    <t>shiftNameLabel</t>
  </si>
  <si>
    <t>Shift Name or Label</t>
  </si>
  <si>
    <t>shiftNameLabelSlash</t>
  </si>
  <si>
    <t>Shift Name/Label</t>
  </si>
  <si>
    <t>shiftScheduleExists</t>
  </si>
  <si>
    <t>This shift schedule is already exists.</t>
  </si>
  <si>
    <t>shipmentSetting</t>
  </si>
  <si>
    <t>Shipment Setting</t>
  </si>
  <si>
    <t>shipmentTo</t>
  </si>
  <si>
    <t>Shipment to</t>
  </si>
  <si>
    <t>shipping</t>
  </si>
  <si>
    <t>Shipping</t>
  </si>
  <si>
    <t>shippingCost</t>
  </si>
  <si>
    <t>Shipping Cost</t>
  </si>
  <si>
    <t>shippingInformation</t>
  </si>
  <si>
    <t>Shipping Information</t>
  </si>
  <si>
    <t>shippingMethod</t>
  </si>
  <si>
    <t>Shipping Method</t>
  </si>
  <si>
    <t>shippingMethods</t>
  </si>
  <si>
    <t>Shipping Methods</t>
  </si>
  <si>
    <t>shippingUseBillingAddress</t>
  </si>
  <si>
    <t>Use billing address for shipping</t>
  </si>
  <si>
    <t>show</t>
  </si>
  <si>
    <t>Show</t>
  </si>
  <si>
    <t>showFeaturesList</t>
  </si>
  <si>
    <t>Show Features List</t>
  </si>
  <si>
    <t>showImage</t>
  </si>
  <si>
    <t>Show Image</t>
  </si>
  <si>
    <t>showOnPaySlip</t>
  </si>
  <si>
    <t>Show on pay slip</t>
  </si>
  <si>
    <t>showSomething</t>
  </si>
  <si>
    <t>Show @object</t>
  </si>
  <si>
    <t>signIn</t>
  </si>
  <si>
    <t>Sign In</t>
  </si>
  <si>
    <t>signInWith</t>
  </si>
  <si>
    <t>Sign-in with</t>
  </si>
  <si>
    <t>signUp</t>
  </si>
  <si>
    <t>Sign Up</t>
  </si>
  <si>
    <t>signUpWith</t>
  </si>
  <si>
    <t>Sign up with</t>
  </si>
  <si>
    <t>singapore</t>
  </si>
  <si>
    <t>Singapore</t>
  </si>
  <si>
    <t>singaporeanDollar</t>
  </si>
  <si>
    <t>Singaporean Dollar</t>
  </si>
  <si>
    <t>sku</t>
  </si>
  <si>
    <t>SKU</t>
  </si>
  <si>
    <t>skuQrMessage</t>
  </si>
  <si>
    <t>A QR code will be generated once you add an item</t>
  </si>
  <si>
    <t>slipNotAvailable</t>
  </si>
  <si>
    <t>Slip is not available</t>
  </si>
  <si>
    <t>sms</t>
  </si>
  <si>
    <t>SMS</t>
  </si>
  <si>
    <t>snapSelfie</t>
  </si>
  <si>
    <t>Snap Selfie</t>
  </si>
  <si>
    <t>socialSecurity</t>
  </si>
  <si>
    <t>Social Security</t>
  </si>
  <si>
    <t>someFieldsNotFilled</t>
  </si>
  <si>
    <t>Some fields are not filled</t>
  </si>
  <si>
    <t>somethingDeleted</t>
  </si>
  <si>
    <t>@object Deleted</t>
  </si>
  <si>
    <t>somethingIsNotFound</t>
  </si>
  <si>
    <t>@object is not found!</t>
  </si>
  <si>
    <t>somethingNotFound</t>
  </si>
  <si>
    <t>@object not found!</t>
  </si>
  <si>
    <t>somethingRequired</t>
  </si>
  <si>
    <t>@object Required</t>
  </si>
  <si>
    <t>somethingWentWrong</t>
  </si>
  <si>
    <t>Something went wrong</t>
  </si>
  <si>
    <t>somethingWentWrongRequest</t>
  </si>
  <si>
    <t>Something went wrong. Please try again.</t>
  </si>
  <si>
    <t>sorry</t>
  </si>
  <si>
    <t>Sorry</t>
  </si>
  <si>
    <t>sortBy</t>
  </si>
  <si>
    <t>Sort by</t>
  </si>
  <si>
    <t>sortByCreateDate</t>
  </si>
  <si>
    <t>By creation date</t>
  </si>
  <si>
    <t>sortByName</t>
  </si>
  <si>
    <t>By name</t>
  </si>
  <si>
    <t>sortByPrice</t>
  </si>
  <si>
    <t>By price</t>
  </si>
  <si>
    <t>spend</t>
  </si>
  <si>
    <t>Spend</t>
  </si>
  <si>
    <t>staff</t>
  </si>
  <si>
    <t>Staff</t>
  </si>
  <si>
    <t>staffDetails</t>
  </si>
  <si>
    <t>Staff Details</t>
  </si>
  <si>
    <t>staffSchedule</t>
  </si>
  <si>
    <t>Staff Schedule</t>
  </si>
  <si>
    <t>standard</t>
  </si>
  <si>
    <t>Standard</t>
  </si>
  <si>
    <t>startAddingCategories</t>
  </si>
  <si>
    <t>start adding categories for your stock/catalog.</t>
  </si>
  <si>
    <t>startAddingCategories2</t>
  </si>
  <si>
    <t>Start adding categories by tapping + New Category</t>
  </si>
  <si>
    <t>startDate</t>
  </si>
  <si>
    <t>Start Date</t>
  </si>
  <si>
    <t>startDateMustLessThanEndDate</t>
  </si>
  <si>
    <t>Start date must be less than the end date</t>
  </si>
  <si>
    <t>startEmploymentDate</t>
  </si>
  <si>
    <t>Start Employment Date</t>
  </si>
  <si>
    <t>startTime</t>
  </si>
  <si>
    <t>Start Time</t>
  </si>
  <si>
    <t>startUsingTheApp</t>
  </si>
  <si>
    <t>Start Using the App</t>
  </si>
  <si>
    <t>statistics</t>
  </si>
  <si>
    <t>Statistics</t>
  </si>
  <si>
    <t>status</t>
  </si>
  <si>
    <t>Status</t>
  </si>
  <si>
    <t>statutoryCompliance</t>
  </si>
  <si>
    <t>Statutory Compliance</t>
  </si>
  <si>
    <t>stock</t>
  </si>
  <si>
    <t>Stock</t>
  </si>
  <si>
    <t>stockAdjustments</t>
  </si>
  <si>
    <t>Stock Adjustments</t>
  </si>
  <si>
    <t>stockAdjustType</t>
  </si>
  <si>
    <t>Stock Adjust Type</t>
  </si>
  <si>
    <t>stockAfter</t>
  </si>
  <si>
    <t>Stock After</t>
  </si>
  <si>
    <t>stockAmount</t>
  </si>
  <si>
    <t>Stock Amount</t>
  </si>
  <si>
    <t>stockChanges</t>
  </si>
  <si>
    <t>Stock Changes</t>
  </si>
  <si>
    <t>stockDetails</t>
  </si>
  <si>
    <t>Stock Details</t>
  </si>
  <si>
    <t>stockDetailsExpiringSoon</t>
  </si>
  <si>
    <t>Expiring Soon</t>
  </si>
  <si>
    <t>stockDetailsLowStock</t>
  </si>
  <si>
    <t>Low Stock</t>
  </si>
  <si>
    <t>stockDetailsOutOfStock</t>
  </si>
  <si>
    <t>Out of Stock</t>
  </si>
  <si>
    <t>stockDetailsReorderProduct</t>
  </si>
  <si>
    <t>Reorder Product</t>
  </si>
  <si>
    <t>stockInHand</t>
  </si>
  <si>
    <t>Stock in Hand</t>
  </si>
  <si>
    <t>stockReceived</t>
  </si>
  <si>
    <t>Stock Received</t>
  </si>
  <si>
    <t>stockReceivedAbbrev</t>
  </si>
  <si>
    <t>S. Received</t>
  </si>
  <si>
    <t>stockReturned</t>
  </si>
  <si>
    <t>Stock Returned</t>
  </si>
  <si>
    <t>stockReturnedAbbrev</t>
  </si>
  <si>
    <t>S. Returned</t>
  </si>
  <si>
    <t>stocksLeft</t>
  </si>
  <si>
    <t>Stocks Left</t>
  </si>
  <si>
    <t>storeDetails</t>
  </si>
  <si>
    <t>Store Details</t>
  </si>
  <si>
    <t>storeDomainName</t>
  </si>
  <si>
    <t>Domain Name</t>
  </si>
  <si>
    <t>storeName</t>
  </si>
  <si>
    <t>Store Name</t>
  </si>
  <si>
    <t>stripeAccountSetup</t>
  </si>
  <si>
    <t>Stripe Account Setup</t>
  </si>
  <si>
    <t>stripeMerchantAcctInfo</t>
  </si>
  <si>
    <t>Stripe Merchant Account Information</t>
  </si>
  <si>
    <t>stripePaymentFailed</t>
  </si>
  <si>
    <t>Stripe payment unsuccessful or cancelled</t>
  </si>
  <si>
    <t>submit</t>
  </si>
  <si>
    <t>Submit</t>
  </si>
  <si>
    <t>submitAttendanceWith</t>
  </si>
  <si>
    <t>Submit Attendance with @method</t>
  </si>
  <si>
    <t>submitTimetracking</t>
  </si>
  <si>
    <t>Submit Timetracking</t>
  </si>
  <si>
    <t>subscribe</t>
  </si>
  <si>
    <t>Subscribe</t>
  </si>
  <si>
    <t>subscriptionActivate</t>
  </si>
  <si>
    <t>Activate Subscription</t>
  </si>
  <si>
    <t>subscriptionAmount</t>
  </si>
  <si>
    <t>Subscription Amount</t>
  </si>
  <si>
    <t>subscriptionExpired</t>
  </si>
  <si>
    <t>It seems your subscription is expired. Please activate it to continue using the app.</t>
  </si>
  <si>
    <t>subscriptionExpiredShort</t>
  </si>
  <si>
    <t>Subscription Expired</t>
  </si>
  <si>
    <t>subscriptionPayment</t>
  </si>
  <si>
    <t>Subscription Payment</t>
  </si>
  <si>
    <t>subscriptionSettings</t>
  </si>
  <si>
    <t>Subscription Settings</t>
  </si>
  <si>
    <t>subsHasCancelled</t>
  </si>
  <si>
    <t>Your subscription has been cancelled</t>
  </si>
  <si>
    <t>subsNotActiveYet</t>
  </si>
  <si>
    <t>It seems like your subscription is not active yet!</t>
  </si>
  <si>
    <t>subsPaymentSuccess</t>
  </si>
  <si>
    <t>Your subscription has been activated. Welcome to DizLog!</t>
  </si>
  <si>
    <t>subtotal</t>
  </si>
  <si>
    <t>Subtotal</t>
  </si>
  <si>
    <t>success</t>
  </si>
  <si>
    <t>Success</t>
  </si>
  <si>
    <t>successCreateMerchant</t>
  </si>
  <si>
    <t>Successfuly created merchant account. Kindly wait while we verify your account details.</t>
  </si>
  <si>
    <t>successfullyDownloaded</t>
  </si>
  <si>
    <t>Successfully downloaded!</t>
  </si>
  <si>
    <t>successfullyRetrieved</t>
  </si>
  <si>
    <t>Successfully retrieved @object!</t>
  </si>
  <si>
    <t>successUploadMessage</t>
  </si>
  <si>
    <t>You have successfully uploaded the image.</t>
  </si>
  <si>
    <t>summary</t>
  </si>
  <si>
    <t>Summary</t>
  </si>
  <si>
    <t>summaryPaymentMethod</t>
  </si>
  <si>
    <t>Summary by Payment Methods</t>
  </si>
  <si>
    <t>supplements</t>
  </si>
  <si>
    <t>Supplements</t>
  </si>
  <si>
    <t>supplier</t>
  </si>
  <si>
    <t>Supplier</t>
  </si>
  <si>
    <t>supplierCompanyName</t>
  </si>
  <si>
    <t>Supplier/Company Name</t>
  </si>
  <si>
    <t>supplierDetails</t>
  </si>
  <si>
    <t>Supplier Details</t>
  </si>
  <si>
    <t>supplierEmailAddress</t>
  </si>
  <si>
    <t>Supplier Email Address</t>
  </si>
  <si>
    <t>supplierInfo</t>
  </si>
  <si>
    <t>Supplier Information</t>
  </si>
  <si>
    <t>supplierInvoiceLocationSupplierRequired</t>
  </si>
  <si>
    <t>Location &amp; Supplier are required to select a Product</t>
  </si>
  <si>
    <t>supplierInvoices</t>
  </si>
  <si>
    <t>Supplier Invoices</t>
  </si>
  <si>
    <t>supplierName</t>
  </si>
  <si>
    <t>Supplier Name</t>
  </si>
  <si>
    <t>supplierOfItem</t>
  </si>
  <si>
    <t>Supplier of the item</t>
  </si>
  <si>
    <t>suppliers</t>
  </si>
  <si>
    <t>Suppliers</t>
  </si>
  <si>
    <t>supplyUpdated</t>
  </si>
  <si>
    <t>Supply Updated</t>
  </si>
  <si>
    <t>supportingClaimDocs</t>
  </si>
  <si>
    <t>Supporting Claim Documents</t>
  </si>
  <si>
    <t>supportingLeaveDoc</t>
  </si>
  <si>
    <t>Supporting Leave Documents</t>
  </si>
  <si>
    <t>supportUpEmpBusinessLocation</t>
  </si>
  <si>
    <t>Supports up to @count employees \nMultiple Business Locations</t>
  </si>
  <si>
    <t>switchPlan</t>
  </si>
  <si>
    <t>Switch Plan</t>
  </si>
  <si>
    <t>switchRegister</t>
  </si>
  <si>
    <t>Switch Register</t>
  </si>
  <si>
    <t>switchUser</t>
  </si>
  <si>
    <t>Switch user</t>
  </si>
  <si>
    <t>tabTimeTracking</t>
  </si>
  <si>
    <t>Time Tracking</t>
  </si>
  <si>
    <t>tapAccessDashboard</t>
  </si>
  <si>
    <t>Tap to access your dashboard</t>
  </si>
  <si>
    <t>tapToEnter</t>
  </si>
  <si>
    <t>Tap to Enter</t>
  </si>
  <si>
    <t>tapToSelect</t>
  </si>
  <si>
    <t>Tap to Select</t>
  </si>
  <si>
    <t>tapToSelectDiscount</t>
  </si>
  <si>
    <t>Tap to Select a Discount</t>
  </si>
  <si>
    <t>tax</t>
  </si>
  <si>
    <t>Tax</t>
  </si>
  <si>
    <t>taxExempt</t>
  </si>
  <si>
    <t>Tax - Exempt</t>
  </si>
  <si>
    <t>taxIncluded</t>
  </si>
  <si>
    <t>Tax Included</t>
  </si>
  <si>
    <t>templateFileDownloaded</t>
  </si>
  <si>
    <t>Template file has been downloaded! Check @path</t>
  </si>
  <si>
    <t>termsAndConditionContent</t>
  </si>
  <si>
    <t>DizLog (“we,” “our,” or “us”) is committed to protecting your privacy. This Privacy Policy explains how your personal information is collected, used, and disclosed by DizLog.
This Privacy Policy applies to our website, https://www.dizlog.com/, and its associated subdomains (collectively, our “Service”) alongside our application, DizLog. By accessing or using our Service, you signify that you have read, understood, and agree to our collection, storage, use, and disclosure of your personal information as described in this Privacy Policy and our Terms of Service.</t>
  </si>
  <si>
    <t>termsAndPrivacyPolicy</t>
  </si>
  <si>
    <t>Terms and Privacy Policy</t>
  </si>
  <si>
    <t>testPrint</t>
  </si>
  <si>
    <t>Test Print</t>
  </si>
  <si>
    <t>testTextPreview</t>
  </si>
  <si>
    <t>Test Text for Previewing</t>
  </si>
  <si>
    <t>thankYou</t>
  </si>
  <si>
    <t>Thank You</t>
  </si>
  <si>
    <t>thereAreNo</t>
  </si>
  <si>
    <t>There are no @object</t>
  </si>
  <si>
    <t>theRest</t>
  </si>
  <si>
    <t>Rest</t>
  </si>
  <si>
    <t>thirdPartyDelivery</t>
  </si>
  <si>
    <t>thisSomething</t>
  </si>
  <si>
    <t>This @object</t>
  </si>
  <si>
    <t>thisYear</t>
  </si>
  <si>
    <t>This Year</t>
  </si>
  <si>
    <t>threeMonths</t>
  </si>
  <si>
    <t>3M</t>
  </si>
  <si>
    <t>ticket</t>
  </si>
  <si>
    <t>Ticket</t>
  </si>
  <si>
    <t>time</t>
  </si>
  <si>
    <t>Time</t>
  </si>
  <si>
    <t>timeAvailable</t>
  </si>
  <si>
    <t>Time Available</t>
  </si>
  <si>
    <t>timeSheet</t>
  </si>
  <si>
    <t>Timesheet</t>
  </si>
  <si>
    <t>timeSheetCapture</t>
  </si>
  <si>
    <t>Capture Timesheet</t>
  </si>
  <si>
    <t>timeSheetDate</t>
  </si>
  <si>
    <t>TimeSheet Date</t>
  </si>
  <si>
    <t>timesheetDeleteSuccess</t>
  </si>
  <si>
    <t>Timesheet has been deleted successfully!</t>
  </si>
  <si>
    <t>timeSheetDetail</t>
  </si>
  <si>
    <t>Timesheet Detail</t>
  </si>
  <si>
    <t>timeSheetGenerationMessage</t>
  </si>
  <si>
    <t>Timesheet details are auto-generated daily.</t>
  </si>
  <si>
    <t>timesheetReport</t>
  </si>
  <si>
    <t>Timesheet Report</t>
  </si>
  <si>
    <t>timesheetReportIsOpening</t>
  </si>
  <si>
    <t>TimesheetReport is opening</t>
  </si>
  <si>
    <t>timeSheetSubmit</t>
  </si>
  <si>
    <t>Submit Timesheet</t>
  </si>
  <si>
    <t>timeTracking</t>
  </si>
  <si>
    <t>Timetracking</t>
  </si>
  <si>
    <t>timeTrackingAddManual</t>
  </si>
  <si>
    <t>Manually Add Timetracking</t>
  </si>
  <si>
    <t>timeTrackingDetails</t>
  </si>
  <si>
    <t>Time Tracking Details</t>
  </si>
  <si>
    <t>title</t>
  </si>
  <si>
    <t>Title</t>
  </si>
  <si>
    <t>toBeReceived</t>
  </si>
  <si>
    <t>To be received</t>
  </si>
  <si>
    <t>toDate</t>
  </si>
  <si>
    <t>To Date</t>
  </si>
  <si>
    <t>today</t>
  </si>
  <si>
    <t>Today</t>
  </si>
  <si>
    <t>todayBalance</t>
  </si>
  <si>
    <t>Today's Balance</t>
  </si>
  <si>
    <t>todayEntries</t>
  </si>
  <si>
    <t>Today's Entries</t>
  </si>
  <si>
    <t>tooltipAddItemBulk</t>
  </si>
  <si>
    <t>To add multiple images</t>
  </si>
  <si>
    <t>tooltipAddItemBulkTemplate</t>
  </si>
  <si>
    <t>To add items using bulk upload template.</t>
  </si>
  <si>
    <t>tooltipAddItemSingle</t>
  </si>
  <si>
    <t>To add items individually.</t>
  </si>
  <si>
    <t>tooltipAutoGenSKU</t>
  </si>
  <si>
    <t>A one-of-a-kind code for your item</t>
  </si>
  <si>
    <t>tooltipBundle</t>
  </si>
  <si>
    <t>Choose item(s) from a location and group them as a single productTetapkan koleksi item dari lokasi yang dipilih dalam satu produk</t>
  </si>
  <si>
    <t>tooltipBusinessStoreURL</t>
  </si>
  <si>
    <t xml:space="preserve">Copy and paste this URL in the browser address bar to open your online store. To learn more on how to access your online store, </t>
  </si>
  <si>
    <t>tooltipCashBook</t>
  </si>
  <si>
    <t>records all your cash transactions in detail.</t>
  </si>
  <si>
    <t>tooltipCashBookManagement</t>
  </si>
  <si>
    <t>Learn more about setting up a cashbook, Generating reports, and editing or deleting cashbooks here.</t>
  </si>
  <si>
    <t>tooltipCheckout</t>
  </si>
  <si>
    <t>Learn more about checkout process</t>
  </si>
  <si>
    <t>tooltipCreditBook</t>
  </si>
  <si>
    <t>manage your credit transactions, payments, receipts in this menu.</t>
  </si>
  <si>
    <t>tooltipCustomerCredit</t>
  </si>
  <si>
    <t>Sales or revenue recognized.</t>
  </si>
  <si>
    <t>tooltipCustomerPayment</t>
  </si>
  <si>
    <t>Actual cash payments to the supplier.</t>
  </si>
  <si>
    <t>tooltipCustomerPurchase</t>
  </si>
  <si>
    <t>Purchases from the supplier.</t>
  </si>
  <si>
    <t>tooltipCustomerReceived</t>
  </si>
  <si>
    <t>Actual cash received from the customer.</t>
  </si>
  <si>
    <t>tooltipEmployeeAddWorkLocation</t>
  </si>
  <si>
    <t>Select a location if employees submit their attendance through location or selfie with location.</t>
  </si>
  <si>
    <t>tooltipEmployeeAttendanceType</t>
  </si>
  <si>
    <t>the type of attendance the employee did</t>
  </si>
  <si>
    <t>tooltipEmployeeEmploymentType</t>
  </si>
  <si>
    <t>the employment type of the employee</t>
  </si>
  <si>
    <t>tooltipEmployeeFirstDay</t>
  </si>
  <si>
    <t>First day of work of the employee.</t>
  </si>
  <si>
    <t>tooltipEmployeeID</t>
  </si>
  <si>
    <t>the employee's national id number</t>
  </si>
  <si>
    <t>tooltipEmployeeLastDay</t>
  </si>
  <si>
    <t>Last day of work of the employee.</t>
  </si>
  <si>
    <t>tooltipEmployeeLocationAndSelfieAttendance</t>
  </si>
  <si>
    <t>Employee's profile must have a photo and location must be within 300m radius from the business' location.</t>
  </si>
  <si>
    <t>tooltipEmployeeLocationAttendance</t>
  </si>
  <si>
    <t>Employee's location must be within 300m radius from the business' location.</t>
  </si>
  <si>
    <t>tooltipEmployeeManualTimetrack</t>
  </si>
  <si>
    <t>Enable to allow employees to manually add their timetracking details through the Employee App.</t>
  </si>
  <si>
    <t>tooltipEmployeeQRCodeAttendance</t>
  </si>
  <si>
    <t>Employeees submit attendance by scanning a QR code.</t>
  </si>
  <si>
    <t>tooltipEmployeeSalaryGuide</t>
  </si>
  <si>
    <t>If Annual Salary is selected, enter employee's annual salary. If Hourly Rate is selected, enter employee's hourly rate.</t>
  </si>
  <si>
    <t>tooltipEnableCashPayment</t>
  </si>
  <si>
    <t>Enable if business only receives payments in cash.</t>
  </si>
  <si>
    <t>tooltipEnableMerchantWallet1</t>
  </si>
  <si>
    <t>Enable Merchant Wallet</t>
  </si>
  <si>
    <t>tooltipEnableMerchantWallet2</t>
  </si>
  <si>
    <t>Enable to create a Bux sub-wallet account.You cannot accept online payments until KYC Status is "Approved."</t>
  </si>
  <si>
    <t>tooltipEnterEmail</t>
  </si>
  <si>
    <t>Enter your registered email address</t>
  </si>
  <si>
    <t>tooltipExpireDate</t>
  </si>
  <si>
    <t>Expiry date of perishable items.</t>
  </si>
  <si>
    <t>tooltipExpiryDate</t>
  </si>
  <si>
    <t>tooltipGetHelp</t>
  </si>
  <si>
    <t>Find all the items that will get you started!</t>
  </si>
  <si>
    <t>tooltipGetHelpButton</t>
  </si>
  <si>
    <t>tooltipInventory</t>
  </si>
  <si>
    <t>Learn more about managing your inventory @here</t>
  </si>
  <si>
    <t>tooltipInventoryScan</t>
  </si>
  <si>
    <t>Place code scanner within the frame.</t>
  </si>
  <si>
    <t>tooltipInventoryType</t>
  </si>
  <si>
    <t>This refers to categories or groupings of your inventory.</t>
  </si>
  <si>
    <t>tooltipInventoryTypeDigital</t>
  </si>
  <si>
    <t>Manage downloadable digital goods</t>
  </si>
  <si>
    <t>tooltipInventoryTypeFNB</t>
  </si>
  <si>
    <t>Use this type to manage your food menu items.</t>
  </si>
  <si>
    <t>tooltipInventoryTypeGoods</t>
  </si>
  <si>
    <t>Use this type to save goods or merchandise for sale.</t>
  </si>
  <si>
    <t>tooltipInventoryTypeOpSupplies</t>
  </si>
  <si>
    <t>Use this type to manage the internal supplies of your business.</t>
  </si>
  <si>
    <t>tooltipInventoryTypeRental</t>
  </si>
  <si>
    <t>Manage Rental services with timed duration</t>
  </si>
  <si>
    <t>tooltipInventoryTypeServices</t>
  </si>
  <si>
    <t>Use this type to manage the services offered by your business.</t>
  </si>
  <si>
    <t>tooltipItemReorder</t>
  </si>
  <si>
    <t>Reorder level of the item.</t>
  </si>
  <si>
    <t>tooltipMyPurchaseOrders</t>
  </si>
  <si>
    <t>This is the list that contains all of your purchase orders.</t>
  </si>
  <si>
    <t>tooltipMySuppliers</t>
  </si>
  <si>
    <t>This is the list that contains all of your suppliers.</t>
  </si>
  <si>
    <t>tooltipOnBoardingBusiness</t>
  </si>
  <si>
    <t>Easily update your business information and business operating hours.</t>
  </si>
  <si>
    <t>tooltipOnBoardingCatalog</t>
  </si>
  <si>
    <t>Show your products in POS and online store catalogs.</t>
  </si>
  <si>
    <t>tooltipOnBoardingLocation</t>
  </si>
  <si>
    <t>Let your customers know where you're located.</t>
  </si>
  <si>
    <t>tooltipOnBoardingOnlineStore</t>
  </si>
  <si>
    <t>Reach more customers by launching your catalog online.</t>
  </si>
  <si>
    <t>tooltipOnBoardingPayment</t>
  </si>
  <si>
    <t>Provide better customer service by setting up hassle-free online payment method.</t>
  </si>
  <si>
    <t>tooltipOrderHistoryDateFilter</t>
  </si>
  <si>
    <t>Filter customer orders/transaction between date ranges selected.</t>
  </si>
  <si>
    <t>tooltipPlacingOrder1</t>
  </si>
  <si>
    <t>Learn more about</t>
  </si>
  <si>
    <t>tooltipPlacingOrder2</t>
  </si>
  <si>
    <t>placing orders</t>
  </si>
  <si>
    <t>tooltipPlacingOrder3</t>
  </si>
  <si>
    <t>tooltipPlacingOrder4</t>
  </si>
  <si>
    <t>booking appointments</t>
  </si>
  <si>
    <t>tooltipPrinterDeviceName</t>
  </si>
  <si>
    <t>the name of the device/printer</t>
  </si>
  <si>
    <t>tooltipPrinterName</t>
  </si>
  <si>
    <t>the name of the printer</t>
  </si>
  <si>
    <t>tooltipProductDimensions</t>
  </si>
  <si>
    <t>Product dimension needs to be entered for items to be shipped</t>
  </si>
  <si>
    <t>tooltipProductHeight</t>
  </si>
  <si>
    <t>height in centimeters. accepts integers and decimals</t>
  </si>
  <si>
    <t>tooltipProductInitialStock</t>
  </si>
  <si>
    <t>initial inventory of items available for sale</t>
  </si>
  <si>
    <t>tooltipProductLength</t>
  </si>
  <si>
    <t>length in centimeters. accepts integers and decimals</t>
  </si>
  <si>
    <t>tooltipProductLocation</t>
  </si>
  <si>
    <t>Location of the store with this item / service.</t>
  </si>
  <si>
    <t>tooltipProductLowStockAlert</t>
  </si>
  <si>
    <t>receive instant notifications as soon as a product's stock level drops below your predefined threshold</t>
  </si>
  <si>
    <t>tooltipProductSKU</t>
  </si>
  <si>
    <t>tooltipProductSupplier</t>
  </si>
  <si>
    <t>The supplier of the specified item</t>
  </si>
  <si>
    <t>tooltipProductWeight</t>
  </si>
  <si>
    <t>weight in kilograms. accepts integers and decimals</t>
  </si>
  <si>
    <t>tooltipProductWidth</t>
  </si>
  <si>
    <t>width in centimeters. accepts integers and decimals</t>
  </si>
  <si>
    <t>tooltipPurchaseOrder</t>
  </si>
  <si>
    <t>Learn more about managing your purchase orders</t>
  </si>
  <si>
    <t>tooltipPurchaseOrderCancelled</t>
  </si>
  <si>
    <t>PO is cancelled.</t>
  </si>
  <si>
    <t>tooltipPurchaseOrderChanged</t>
  </si>
  <si>
    <t>PO details are changed.</t>
  </si>
  <si>
    <t>tooltipPurchaseOrderClosed</t>
  </si>
  <si>
    <t>PO is completed and can no longer be edited.</t>
  </si>
  <si>
    <t>tooltipPurchaseOrderNew</t>
  </si>
  <si>
    <t>Default status upon PO creation.</t>
  </si>
  <si>
    <t>tooltipPurchaseOrderReceived</t>
  </si>
  <si>
    <t>Purchase orders with complete or partially received items.</t>
  </si>
  <si>
    <t>tooltipPurchaseOrderReleased</t>
  </si>
  <si>
    <t>Purchase order sent to suppliers</t>
  </si>
  <si>
    <t>tooltipReturnableItem</t>
  </si>
  <si>
    <t>Items that can be returned to your store/shop after the purchase.</t>
  </si>
  <si>
    <t>tooltipSelectProductCategory</t>
  </si>
  <si>
    <t>Select the applicable category based on the product type</t>
  </si>
  <si>
    <t>tooltipSelectProductType</t>
  </si>
  <si>
    <t>Set the applicable inventory type for your business.</t>
  </si>
  <si>
    <t>tooltipServiceDuration</t>
  </si>
  <si>
    <t>Duration of the service offered.</t>
  </si>
  <si>
    <t>tooltipSignUpEmail</t>
  </si>
  <si>
    <t>Enter valid email address</t>
  </si>
  <si>
    <t>tooltipStatutoryCompliance</t>
  </si>
  <si>
    <t>Enable if your business complies with statutory labor requirements</t>
  </si>
  <si>
    <t>tooltipStockAdjustments</t>
  </si>
  <si>
    <t>To record adjustments in inventory balance.</t>
  </si>
  <si>
    <t>tooltipStockDamaged</t>
  </si>
  <si>
    <t>Items that are damaged. Quantity is deductible to stock in hand.</t>
  </si>
  <si>
    <t>tooltipStockInHand</t>
  </si>
  <si>
    <t>Net inventory balance.</t>
  </si>
  <si>
    <t>tooltipStockLost</t>
  </si>
  <si>
    <t>Items that are lost. Quantity is deductible to stock in hand.</t>
  </si>
  <si>
    <t>tooltipStockReturned</t>
  </si>
  <si>
    <t>Quantity returned to supplier. This is deductible to stock in hand.</t>
  </si>
  <si>
    <t>tooltipStripeMerchantDetails1</t>
  </si>
  <si>
    <t>Stripe Merchant Details</t>
  </si>
  <si>
    <t>tooltipStripeMerchantDetails2</t>
  </si>
  <si>
    <t>Fill up to create an account in Stripe. You cannot accept online payments until Status is \"Verified.\"</t>
  </si>
  <si>
    <t>tooltipSupplier</t>
  </si>
  <si>
    <t>Learn more about managing your suppliers</t>
  </si>
  <si>
    <t>tooltipSupplierContactName</t>
  </si>
  <si>
    <t>Supplier's contact person.</t>
  </si>
  <si>
    <t>tooltipSupplierContactPhoneNumber</t>
  </si>
  <si>
    <t>Contact person's mobile number</t>
  </si>
  <si>
    <t>tooltipTaxExempt</t>
  </si>
  <si>
    <t>Excluded from tax calculation</t>
  </si>
  <si>
    <t>tooltipTaxIncluded</t>
  </si>
  <si>
    <t>Price already include tax</t>
  </si>
  <si>
    <t>tooltipTrackOrders</t>
  </si>
  <si>
    <t>Learn more about tracking orders</t>
  </si>
  <si>
    <t>tooltipTrackServiceOrders</t>
  </si>
  <si>
    <t>Learn more about tracking service orders</t>
  </si>
  <si>
    <t>tooltipVisibleOnCatalog</t>
  </si>
  <si>
    <t>To show items in mPOS and online store catalogs</t>
  </si>
  <si>
    <t>topSellingItems</t>
  </si>
  <si>
    <t>Top Selling Items</t>
  </si>
  <si>
    <t>topSellingProducts</t>
  </si>
  <si>
    <t>Top Selling Products</t>
  </si>
  <si>
    <t>total</t>
  </si>
  <si>
    <t>Total</t>
  </si>
  <si>
    <t>totalCredit</t>
  </si>
  <si>
    <t>Total Credit</t>
  </si>
  <si>
    <t>totalEmployee</t>
  </si>
  <si>
    <t>Total Employee</t>
  </si>
  <si>
    <t>totalHrs</t>
  </si>
  <si>
    <t>Total Hrs</t>
  </si>
  <si>
    <t>totalIn</t>
  </si>
  <si>
    <t>Total In</t>
  </si>
  <si>
    <t>totalNetPayFormula</t>
  </si>
  <si>
    <t>Total Net Payable = Gross Earnings - Total Deductions + Total Reimbursements</t>
  </si>
  <si>
    <t>totalOut</t>
  </si>
  <si>
    <t>Total Out</t>
  </si>
  <si>
    <t>totalReturned</t>
  </si>
  <si>
    <t>Total Returned</t>
  </si>
  <si>
    <t>totalSelected</t>
  </si>
  <si>
    <t>Total Selected:</t>
  </si>
  <si>
    <t>totalSellingValue</t>
  </si>
  <si>
    <t>Total Selling Value</t>
  </si>
  <si>
    <t>totalSold</t>
  </si>
  <si>
    <t>Total sold</t>
  </si>
  <si>
    <t>totalSomething</t>
  </si>
  <si>
    <t>Total @object</t>
  </si>
  <si>
    <t>totalStock</t>
  </si>
  <si>
    <t>Total Stock</t>
  </si>
  <si>
    <t>totalStockRemaining</t>
  </si>
  <si>
    <t>Total Stock Remaining</t>
  </si>
  <si>
    <t>totalStockValue</t>
  </si>
  <si>
    <t>Total Stock Value</t>
  </si>
  <si>
    <t>transaction</t>
  </si>
  <si>
    <t>Transaction</t>
  </si>
  <si>
    <t>transactionDate</t>
  </si>
  <si>
    <t>Transaction Date</t>
  </si>
  <si>
    <t>transactionDetails</t>
  </si>
  <si>
    <t>Transaction Details</t>
  </si>
  <si>
    <t>transactions</t>
  </si>
  <si>
    <t>Transactions</t>
  </si>
  <si>
    <t>transfer</t>
  </si>
  <si>
    <t>Transfer</t>
  </si>
  <si>
    <t>transferFailed</t>
  </si>
  <si>
    <t>Transfer Failed</t>
  </si>
  <si>
    <t>transferFrom</t>
  </si>
  <si>
    <t>Transfer from</t>
  </si>
  <si>
    <t>transferredItemAmount</t>
  </si>
  <si>
    <t>Transferred Item Amount</t>
  </si>
  <si>
    <t>transferredQty</t>
  </si>
  <si>
    <t>Transferred Qty</t>
  </si>
  <si>
    <t>transferStocks</t>
  </si>
  <si>
    <t>Transfer Stocks</t>
  </si>
  <si>
    <t>transferTo</t>
  </si>
  <si>
    <t>Transfer to</t>
  </si>
  <si>
    <t>transportation</t>
  </si>
  <si>
    <t>Transportation</t>
  </si>
  <si>
    <t>trial</t>
  </si>
  <si>
    <t>Trial</t>
  </si>
  <si>
    <t>type</t>
  </si>
  <si>
    <t>Type</t>
  </si>
  <si>
    <t>typeOfRequest</t>
  </si>
  <si>
    <t>Type of Request</t>
  </si>
  <si>
    <t>unableFetchPaymentDetails</t>
  </si>
  <si>
    <t>Unable to fetch Payment Details</t>
  </si>
  <si>
    <t>unableScanProduct</t>
  </si>
  <si>
    <t>Unable to scan product</t>
  </si>
  <si>
    <t>unableSignIn</t>
  </si>
  <si>
    <t>Unable to Sign In</t>
  </si>
  <si>
    <t>unableTo</t>
  </si>
  <si>
    <t>Unable to @task</t>
  </si>
  <si>
    <t>unableToFind</t>
  </si>
  <si>
    <t>Unable to find @object</t>
  </si>
  <si>
    <t>unavailable</t>
  </si>
  <si>
    <t>Unavailable</t>
  </si>
  <si>
    <t>unemployedBenefit</t>
  </si>
  <si>
    <t>Unemp Benefit</t>
  </si>
  <si>
    <t>unitPrice</t>
  </si>
  <si>
    <t>Unit price</t>
  </si>
  <si>
    <t>unknown</t>
  </si>
  <si>
    <t>Unknown</t>
  </si>
  <si>
    <t>unlimited</t>
  </si>
  <si>
    <t>Unlimited</t>
  </si>
  <si>
    <t>unpaid</t>
  </si>
  <si>
    <t>Unpaid</t>
  </si>
  <si>
    <t>unsubscribe</t>
  </si>
  <si>
    <t>Unsubscribe</t>
  </si>
  <si>
    <t>untilDate</t>
  </si>
  <si>
    <t>Until Date</t>
  </si>
  <si>
    <t>uom</t>
  </si>
  <si>
    <t>UOM</t>
  </si>
  <si>
    <t>upcoming</t>
  </si>
  <si>
    <t>Upcoming</t>
  </si>
  <si>
    <t>update</t>
  </si>
  <si>
    <t>Update</t>
  </si>
  <si>
    <t>updateAffiliateCode</t>
  </si>
  <si>
    <t>Validate / update your affiliate code if referred by an affiliate</t>
  </si>
  <si>
    <t>updated</t>
  </si>
  <si>
    <t>updateFailedWReason</t>
  </si>
  <si>
    <t>Update Failed: @reason</t>
  </si>
  <si>
    <t>updateFrom</t>
  </si>
  <si>
    <t>Update from @source</t>
  </si>
  <si>
    <t>updateInvoice</t>
  </si>
  <si>
    <t>Update Invoice</t>
  </si>
  <si>
    <t>updateNotAllowed</t>
  </si>
  <si>
    <t>Not allowed to update!</t>
  </si>
  <si>
    <t>updatePayrollSettings</t>
  </si>
  <si>
    <t>Update Payroll Settings</t>
  </si>
  <si>
    <t>updateSomething</t>
  </si>
  <si>
    <t>Update @object</t>
  </si>
  <si>
    <t>updateSourceAppStore</t>
  </si>
  <si>
    <t>App Store</t>
  </si>
  <si>
    <t>updateSourcePlayStore</t>
  </si>
  <si>
    <t>PlayStore</t>
  </si>
  <si>
    <t>updateStatus</t>
  </si>
  <si>
    <t>Update Status</t>
  </si>
  <si>
    <t>updateStatusTo</t>
  </si>
  <si>
    <t>Update Status to:</t>
  </si>
  <si>
    <t>upload</t>
  </si>
  <si>
    <t>Upload</t>
  </si>
  <si>
    <t>use</t>
  </si>
  <si>
    <t>Use</t>
  </si>
  <si>
    <t>useItemCodeAsSKU</t>
  </si>
  <si>
    <t>Use Item Code as SKU(s)</t>
  </si>
  <si>
    <t>username</t>
  </si>
  <si>
    <t>Username</t>
  </si>
  <si>
    <t>usernameSignUpLabel</t>
  </si>
  <si>
    <t>Email for Philippines and Singapore</t>
  </si>
  <si>
    <t>useSomething</t>
  </si>
  <si>
    <t>Use @object</t>
  </si>
  <si>
    <t>usesPerOrder</t>
  </si>
  <si>
    <t>Uses per order</t>
  </si>
  <si>
    <t>usesPerOrderMax</t>
  </si>
  <si>
    <t>maximum number of uses per order</t>
  </si>
  <si>
    <t>usesRadius</t>
  </si>
  <si>
    <t>Use radius</t>
  </si>
  <si>
    <t>validateErrorBusinessNameType</t>
  </si>
  <si>
    <t>Business Name and Business Type are required</t>
  </si>
  <si>
    <t>validateErrorBusinessType</t>
  </si>
  <si>
    <t>You have to provide the business type</t>
  </si>
  <si>
    <t>validateErrorEmail</t>
  </si>
  <si>
    <t>A valid email address is required</t>
  </si>
  <si>
    <t>validateErrorMerchantWallet</t>
  </si>
  <si>
    <t>Merchant wallet has to be enabled if online payment is enabled. Check payment details section for setting it up.</t>
  </si>
  <si>
    <t>validateErrorStoreName</t>
  </si>
  <si>
    <t>Store name should not be empty if want to sell online.</t>
  </si>
  <si>
    <t>validateErrorStripeRequired</t>
  </si>
  <si>
    <t>Stripe form must be set up if online payment is enabled.  Check payment details section for setting it up.</t>
  </si>
  <si>
    <t>validation</t>
  </si>
  <si>
    <t>Validation</t>
  </si>
  <si>
    <t>validCredentialRequired</t>
  </si>
  <si>
    <t>A valid email address or phone number is required.</t>
  </si>
  <si>
    <t>value</t>
  </si>
  <si>
    <t>Value</t>
  </si>
  <si>
    <t>variant</t>
  </si>
  <si>
    <t>Variant</t>
  </si>
  <si>
    <t>variantHintSelectOption</t>
  </si>
  <si>
    <t>To set variant information, please select at least one option from each Variant</t>
  </si>
  <si>
    <t>variantItem</t>
  </si>
  <si>
    <t>Variant Item</t>
  </si>
  <si>
    <t>variantOptionRequired</t>
  </si>
  <si>
    <t>Please select at least 1 option from at least 1 variant</t>
  </si>
  <si>
    <t>variantPleaseAddOption</t>
  </si>
  <si>
    <t>Please add an option</t>
  </si>
  <si>
    <t>variantPrice</t>
  </si>
  <si>
    <t>Variant Price</t>
  </si>
  <si>
    <t>variants</t>
  </si>
  <si>
    <t>Variants</t>
  </si>
  <si>
    <t>variantsAvailable</t>
  </si>
  <si>
    <t>Available Variants</t>
  </si>
  <si>
    <t>variationInfo</t>
  </si>
  <si>
    <t>Variation Information</t>
  </si>
  <si>
    <t>variations</t>
  </si>
  <si>
    <t>Variations</t>
  </si>
  <si>
    <t>verify</t>
  </si>
  <si>
    <t>Verify</t>
  </si>
  <si>
    <t>verifyDigitalPayment</t>
  </si>
  <si>
    <t>Verify Digital Payment</t>
  </si>
  <si>
    <t>verifyOTP</t>
  </si>
  <si>
    <t>Verify OTP</t>
  </si>
  <si>
    <t>verifyPayment</t>
  </si>
  <si>
    <t>Verify Payment</t>
  </si>
  <si>
    <t>view</t>
  </si>
  <si>
    <t>View</t>
  </si>
  <si>
    <t>viewRefundDetail</t>
  </si>
  <si>
    <t>View Refund Detail</t>
  </si>
  <si>
    <t>viewSomething</t>
  </si>
  <si>
    <t>View @object</t>
  </si>
  <si>
    <t>visibleInStore</t>
  </si>
  <si>
    <t>Visible in Store</t>
  </si>
  <si>
    <t>visibleOnCatalog</t>
  </si>
  <si>
    <t>Visible on Catalog</t>
  </si>
  <si>
    <t>voided</t>
  </si>
  <si>
    <t>Voided</t>
  </si>
  <si>
    <t>voucherCode</t>
  </si>
  <si>
    <t>Voucher Code</t>
  </si>
  <si>
    <t>waitOtpMessage</t>
  </si>
  <si>
    <t>Wait for @seconds seconds before resending request for OTP</t>
  </si>
  <si>
    <t>waitResendOTP</t>
  </si>
  <si>
    <t>Wait @seconds seconds before resending the OTP</t>
  </si>
  <si>
    <t>walletName</t>
  </si>
  <si>
    <t>Wallet Name</t>
  </si>
  <si>
    <t>walletNumber</t>
  </si>
  <si>
    <t>Wallet Number</t>
  </si>
  <si>
    <t>warning</t>
  </si>
  <si>
    <t>Warning</t>
  </si>
  <si>
    <t>warningAutoSKU</t>
  </si>
  <si>
    <t>SKU has been automatically generated, please switch off "Auto Generate SKU" to manually scan/edit Barcode</t>
  </si>
  <si>
    <t>warningChangeInventoryType</t>
  </si>
  <si>
    <t>Inventory Type cannot be changed!</t>
  </si>
  <si>
    <t>warningNegativeCashChange</t>
  </si>
  <si>
    <t>Cash change is negative. Please adjust the Cash and/or Partial Amount</t>
  </si>
  <si>
    <t>warningNoEmail</t>
  </si>
  <si>
    <t>We noticed that your profile does not have an email address. Please update your profile.</t>
  </si>
  <si>
    <t>watchAppTutorial</t>
  </si>
  <si>
    <t>Watch App Tutorial</t>
  </si>
  <si>
    <t>website</t>
  </si>
  <si>
    <t>Website</t>
  </si>
  <si>
    <t>weekdayFri</t>
  </si>
  <si>
    <t>Friday</t>
  </si>
  <si>
    <t>weekdayFriAbbrev</t>
  </si>
  <si>
    <t>Fri</t>
  </si>
  <si>
    <t>weekDayMon</t>
  </si>
  <si>
    <t>Monday</t>
  </si>
  <si>
    <t>weekDayMonAbbrev</t>
  </si>
  <si>
    <t>Mon</t>
  </si>
  <si>
    <t>weekdaySat</t>
  </si>
  <si>
    <t>Saturday</t>
  </si>
  <si>
    <t>weekdaySatAbbrev</t>
  </si>
  <si>
    <t>Sat</t>
  </si>
  <si>
    <t>weekdaySun</t>
  </si>
  <si>
    <t>Sunday</t>
  </si>
  <si>
    <t>weekdaySunAbbrev</t>
  </si>
  <si>
    <t>Sun</t>
  </si>
  <si>
    <t>weekdayThu</t>
  </si>
  <si>
    <t>Thursday</t>
  </si>
  <si>
    <t>weekdayThuAbbrev</t>
  </si>
  <si>
    <t>Thu</t>
  </si>
  <si>
    <t>weekDayTue</t>
  </si>
  <si>
    <t>Tuesday</t>
  </si>
  <si>
    <t>weekDayTueAbbrev</t>
  </si>
  <si>
    <t>Tue</t>
  </si>
  <si>
    <t>weekdayWed</t>
  </si>
  <si>
    <t>Wednesday</t>
  </si>
  <si>
    <t>weekdayWedAbbrev</t>
  </si>
  <si>
    <t>Wed</t>
  </si>
  <si>
    <t>weekly</t>
  </si>
  <si>
    <t>Weekly</t>
  </si>
  <si>
    <t>weekWorkdays</t>
  </si>
  <si>
    <t>Week Workdays</t>
  </si>
  <si>
    <t>weight</t>
  </si>
  <si>
    <t>Weight</t>
  </si>
  <si>
    <t>weightInKg</t>
  </si>
  <si>
    <t>Weight (in kilograms)</t>
  </si>
  <si>
    <t>welcomeDizlog</t>
  </si>
  <si>
    <t>Welcome to DizLog</t>
  </si>
  <si>
    <t>welcomeLine1</t>
  </si>
  <si>
    <t>You are automatically subscribed to 14-day All-In-One Free Trial to allow you to explore key features of DizLog before subscribing to the solution you want to use.</t>
  </si>
  <si>
    <t>welcomeLine2</t>
  </si>
  <si>
    <t>Click on the "Continue" button to find a collection of articles that will give a quick overview of key features and how to get started on DizLog.</t>
  </si>
  <si>
    <t>welcomeLine3</t>
  </si>
  <si>
    <t>To quickly become familiar with the application's essential features,</t>
  </si>
  <si>
    <t>welcomeLine4</t>
  </si>
  <si>
    <t>click the continue button to navigate to the next screen, which has a collection of articles.</t>
  </si>
  <si>
    <t>welcomeLine5</t>
  </si>
  <si>
    <t>Need more help to get started?</t>
  </si>
  <si>
    <t>welcomeLine6</t>
  </si>
  <si>
    <t>View your support options</t>
  </si>
  <si>
    <t>welcomeLine7</t>
  </si>
  <si>
    <t>or check out our</t>
  </si>
  <si>
    <t>welcomeLine8</t>
  </si>
  <si>
    <t>We are here to help you succeed.</t>
  </si>
  <si>
    <t>welcomeLineEnding</t>
  </si>
  <si>
    <t>You may also skip the list and explore the app independently.</t>
  </si>
  <si>
    <t>wholesalePrice</t>
  </si>
  <si>
    <t>Wholesale price</t>
  </si>
  <si>
    <t>width</t>
  </si>
  <si>
    <t>widthInCm</t>
  </si>
  <si>
    <t>Width (in centimeters)</t>
  </si>
  <si>
    <t>workingDays</t>
  </si>
  <si>
    <t>Working Days</t>
  </si>
  <si>
    <t>workingHours</t>
  </si>
  <si>
    <t>Working Hours</t>
  </si>
  <si>
    <t>workLocation</t>
  </si>
  <si>
    <t>Work Location</t>
  </si>
  <si>
    <t>workLocations</t>
  </si>
  <si>
    <t>Work Locations</t>
  </si>
  <si>
    <t>workSession</t>
  </si>
  <si>
    <t>Work Session</t>
  </si>
  <si>
    <t>writeYourMessages</t>
  </si>
  <si>
    <t>Write your messages here...</t>
  </si>
  <si>
    <t>xAvailableForRefund</t>
  </si>
  <si>
    <t>@x available for refund</t>
  </si>
  <si>
    <t>xeroAccountingIntegration</t>
  </si>
  <si>
    <t>Accounting Integration</t>
  </si>
  <si>
    <t>xeroConfigureAccMappings</t>
  </si>
  <si>
    <t>Configure Account Mappings</t>
  </si>
  <si>
    <t>xeroIntegrateHint</t>
  </si>
  <si>
    <t>Explore Xero for accounting and its tools for small businesses, accountants, and bookkeepers.
You will need to re-connect your account every 3 months.</t>
  </si>
  <si>
    <t>xeroIntegrateTitle</t>
  </si>
  <si>
    <t>Integrate your Xero Account</t>
  </si>
  <si>
    <t>xItemsReturned</t>
  </si>
  <si>
    <t>@x item(s) returned</t>
  </si>
  <si>
    <t>xPoints</t>
  </si>
  <si>
    <t>@x points</t>
  </si>
  <si>
    <t>year</t>
  </si>
  <si>
    <t>Year</t>
  </si>
  <si>
    <t>yes</t>
  </si>
  <si>
    <t>Yes</t>
  </si>
  <si>
    <t>yesChangePlan</t>
  </si>
  <si>
    <t>Yes, Change My Plan</t>
  </si>
  <si>
    <t>yesPlease</t>
  </si>
  <si>
    <t>Yes, please</t>
  </si>
  <si>
    <t>youHaveSuccessfullyAdded</t>
  </si>
  <si>
    <t>You have successfully added a @object</t>
  </si>
  <si>
    <t>youHaveSuccessfullyAddedAn</t>
  </si>
  <si>
    <t>You have successfully added an @object</t>
  </si>
  <si>
    <t>youHaveSuccessfullyAddedNew</t>
  </si>
  <si>
    <t>You have successfully added a new @object</t>
  </si>
  <si>
    <t>youHaveSuccessfullyCreated</t>
  </si>
  <si>
    <t>You have successfully created @object</t>
  </si>
  <si>
    <t>youHaveSuccessfullyUpdated</t>
  </si>
  <si>
    <t>You have successfully updated @object.</t>
  </si>
  <si>
    <t>youHaveSuccessfullyUpdatedThe</t>
  </si>
  <si>
    <t>You have successfully updated the @object.</t>
  </si>
  <si>
    <t>yourCurrency</t>
  </si>
  <si>
    <t>your currency</t>
  </si>
  <si>
    <t>yourEmptyCatalog</t>
  </si>
  <si>
    <t>Your catalog is currently empty.</t>
  </si>
  <si>
    <t>youWillGive</t>
  </si>
  <si>
    <t>You will give</t>
  </si>
  <si>
    <t>youWillReceive</t>
  </si>
  <si>
    <t>You will receive</t>
  </si>
  <si>
    <t>zipPostalCode</t>
  </si>
  <si>
    <t>Zip / Postal Code</t>
  </si>
  <si>
    <t>Tentang rencana ini</t>
  </si>
  <si>
    <t>Tentang kami</t>
  </si>
  <si>
    <t>Absen</t>
  </si>
  <si>
    <t>Menerima</t>
  </si>
  <si>
    <t>Nomor akun</t>
  </si>
  <si>
    <t>Akun diverifikasi</t>
  </si>
  <si>
    <t>Aktifkan PayPal sekarang</t>
  </si>
  <si>
    <t>Aktif</t>
  </si>
  <si>
    <t>@start dan seterusnya hingga @end</t>
  </si>
  <si>
    <t>Tanggal Aktif</t>
  </si>
  <si>
    <t>Sesi Aktif</t>
  </si>
  <si>
    <t>Pengguna aktif</t>
  </si>
  <si>
    <t>Kegiatan</t>
  </si>
  <si>
    <t>Aktivitas</t>
  </si>
  <si>
    <t>Hari aktual dalam sebulan</t>
  </si>
  <si>
    <t>Menambahkan</t>
  </si>
  <si>
    <t>Tambahkan Slot Pemesanan</t>
  </si>
  <si>
    <t>Tambahkan gambar curah</t>
  </si>
  <si>
    <t>Tambahkan item curah</t>
  </si>
  <si>
    <t>Unduh template unggahan massal ke perangkat Anda dan isi detail sesuai dengan format data. Pastikan itu disimpan dalam format file Excel atau CSV. Setelah selesai, unggah file dengan mengetuk ikon terlampir di bawah ini.</t>
  </si>
  <si>
    <t>Anda dapat melacak transaksi di dalam toko melalui mesin kasir</t>
  </si>
  <si>
    <t>ditambahkan</t>
  </si>
  <si>
    <t>Tambah Kerusakan</t>
  </si>
  <si>
    <t>Tambahkan Kehilangan</t>
  </si>
  <si>
    <t>Tambahkan Pengembalian</t>
  </si>
  <si>
    <t xml:space="preserve">
Tambahkan mesin kasir pertama Anda</t>
  </si>
  <si>
    <t>Tambahkan Faktur</t>
  </si>
  <si>
    <t>Tambahkan Barang</t>
  </si>
  <si>
    <t>Tambahkan Gambar Massal</t>
  </si>
  <si>
    <t>Tambahkan Item Massal Menggunakan Template</t>
  </si>
  <si>
    <t>Tambahkan kode item (manual / kode barcode / QR)</t>
  </si>
  <si>
    <t>Tambahkan Item / Layanan</t>
  </si>
  <si>
    <t>Tambahkan Item</t>
  </si>
  <si>
    <t>Tambahkan item / layanan</t>
  </si>
  <si>
    <t>Tambahkan item dalam jumlah besar</t>
  </si>
  <si>
    <t>Tambahkan Satu Item</t>
  </si>
  <si>
    <t>Tambahkan pinjaman</t>
  </si>
  <si>
    <t>Tambahkan pinjaman masuk</t>
  </si>
  <si>
    <t>Tambahkan nama objek atau label</t>
  </si>
  <si>
    <t>Tambahkan @object Baru</t>
  </si>
  <si>
    <t>Tambahkan pengiriman baru</t>
  </si>
  <si>
    <t>Tambahkan pemasok baru</t>
  </si>
  <si>
    <t>Tambah / Edit Kategori</t>
  </si>
  <si>
    <t>Tambahkan Pencetak</t>
  </si>
  <si>
    <t>Tambahkan pesanan pembelian</t>
  </si>
  <si>
    <t>Alamat</t>
  </si>
  <si>
    <t>Alamat Lengkap</t>
  </si>
  <si>
    <t>Baris Alamat 1</t>
  </si>
  <si>
    <t>Baris Alamat 2</t>
  </si>
  <si>
    <t>Negara</t>
  </si>
  <si>
    <t>Tambahkan @object</t>
  </si>
  <si>
    <t>Tambahkan kode @object (Secara Manual/Barcode/QR Code)</t>
  </si>
  <si>
    <t>Tambahkan Staf ke Shift</t>
  </si>
  <si>
    <t>Tambahkan pemasok</t>
  </si>
  <si>
    <t>Tambahkan pelacakan waktu.</t>
  </si>
  <si>
    <t>Masukkan ke keranjang</t>
  </si>
  <si>
    <t>Tambahkan @object Anda</t>
  </si>
  <si>
    <t>Menyesuaikan</t>
  </si>
  <si>
    <t>Pengaturan</t>
  </si>
  <si>
    <t>Sesuaikan</t>
  </si>
  <si>
    <t>Sesuaikan Stok</t>
  </si>
  <si>
    <t>Layanan Admin</t>
  </si>
  <si>
    <t>Maju</t>
  </si>
  <si>
    <t>Pembayaran di muka</t>
  </si>
  <si>
    <t>Kode afiliasi</t>
  </si>
  <si>
    <t>Saya telah membaca dan menyetujui Dilog</t>
  </si>
  <si>
    <t>Peringatan</t>
  </si>
  <si>
    <t>Semua</t>
  </si>
  <si>
    <t>Uji coba gratis 14 hari all-in-one</t>
  </si>
  <si>
    <t>Semua produk</t>
  </si>
  <si>
    <t>Semua @object.</t>
  </si>
  <si>
    <t>Semua Transaksi</t>
  </si>
  <si>
    <t>Jumlah melebihi Total</t>
  </si>
  <si>
    <t>Jumlah yang dibayarkan</t>
  </si>
  <si>
    <t>Jumlah yang harus dibayar</t>
  </si>
  <si>
    <t>Jumlah Perlu dibayar</t>
  </si>
  <si>
    <t>Tahunan</t>
  </si>
  <si>
    <t>Tarif Tahunan/Per Jam</t>
  </si>
  <si>
    <t>Gaji tahunan</t>
  </si>
  <si>
    <t>Setiap item dari kategori</t>
  </si>
  <si>
    <t>Aplikasi</t>
  </si>
  <si>
    <t>Pengaturan Aplikasi</t>
  </si>
  <si>
    <t>Berlaku untuk</t>
  </si>
  <si>
    <t>Berlaku untuk Produk</t>
  </si>
  <si>
    <t>Menerapkan</t>
  </si>
  <si>
    <t>Terapkan Diskon</t>
  </si>
  <si>
    <t>Terapkan untuk sepanjang hari</t>
  </si>
  <si>
    <t>Terapkan filter</t>
  </si>
  <si>
    <t>Ajukan Sekarang</t>
  </si>
  <si>
    <t>Terapkan Jenis</t>
  </si>
  <si>
    <t>@object Aplikasi</t>
  </si>
  <si>
    <t>Daftar Persetujuan</t>
  </si>
  <si>
    <t>Permintaan persetujuan</t>
  </si>
  <si>
    <t>Disetujui</t>
  </si>
  <si>
    <t>@first dan @second diperlukan</t>
  </si>
  <si>
    <t>Apakah Anda mengalami masalah?</t>
  </si>
  <si>
    <t>Mengatur opsi pengiriman toko</t>
  </si>
  <si>
    <t>Jual Produk / Layanan Anda dengan Berbagi E-Store Anda</t>
  </si>
  <si>
    <t>Kontrol keuangan Anda</t>
  </si>
  <si>
    <t>Kelola penerimaan penjualan, diskon, dan lainnya ..</t>
  </si>
  <si>
    <t>Tetapkan jadwal kepada karyawan Anda untuk jangkauan shift yang lebih baik</t>
  </si>
  <si>
    <t>Kelola staf Anda di satu tempat</t>
  </si>
  <si>
    <t>Pantau permintaan staf Anda</t>
  </si>
  <si>
    <t>Cara Mengaktifkan Pengiriman Lokal</t>
  </si>
  <si>
    <t>Cara Membuat Toko Online</t>
  </si>
  <si>
    <t>Cara Menambahkan Payroll</t>
  </si>
  <si>
    <t>Cara mengkonfigurasi POS</t>
  </si>
  <si>
    <t>Cara Memelihara Shift Staf</t>
  </si>
  <si>
    <t>Cara Menambahkan Staf</t>
  </si>
  <si>
    <t>Cara Memelihara Persetujuan Staf</t>
  </si>
  <si>
    <t>Cara Mempertahankan Stok &amp; Katalog</t>
  </si>
  <si>
    <t>Mulailah dengan menambahkan produk / layanan Anda</t>
  </si>
  <si>
    <t>Menetapkan</t>
  </si>
  <si>
    <t>Tentukan @object</t>
  </si>
  <si>
    <t>Lampirkan template yang sudah selesai</t>
  </si>
  <si>
    <t>Lampiran telah berhasil diunggah!</t>
  </si>
  <si>
    <t>Pengunggahan lampiran gagal. (@kesalahan)</t>
  </si>
  <si>
    <t>Kehadiran.</t>
  </si>
  <si>
    <t>Jenis Kehadiran</t>
  </si>
  <si>
    <t>Hari libur</t>
  </si>
  <si>
    <t>Shift Malam</t>
  </si>
  <si>
    <t>Reguler</t>
  </si>
  <si>
    <t>Akhir pekan</t>
  </si>
  <si>
    <t>Otentikasi selesai</t>
  </si>
  <si>
    <t>Otorisasi Pembayaran</t>
  </si>
  <si>
    <t>Diskon ini secara otomatis diterapkan</t>
  </si>
  <si>
    <t>Dihasilkan Otomatis</t>
  </si>
  <si>
    <t>Auto menghasilkan SKU.</t>
  </si>
  <si>
    <t>Otomatis</t>
  </si>
  <si>
    <t>Diskon Otomatis</t>
  </si>
  <si>
    <t>Pelanggan akan melihat keranjang ini dan checkout</t>
  </si>
  <si>
    <t>Judul Diskon Otomatis</t>
  </si>
  <si>
    <t>Tersedia</t>
  </si>
  <si>
    <t>Aplikasi yang Tersedia</t>
  </si>
  <si>
    <t>Metode yang tersedia</t>
  </si>
  <si>
    <t>Biaya rata-rata</t>
  </si>
  <si>
    <t>Penjualan Rata-Rata/Trx</t>
  </si>
  <si>
    <t>Rerata penjualan</t>
  </si>
  <si>
    <t>Harga Jual Rata-Rata</t>
  </si>
  <si>
    <t>Kembali</t>
  </si>
  <si>
    <t>Kembali bekerja</t>
  </si>
  <si>
    <t>Seimbang</t>
  </si>
  <si>
    <t>Akun bank</t>
  </si>
  <si>
    <t>Nama akun bank</t>
  </si>
  <si>
    <t>Informasi bank</t>
  </si>
  <si>
    <t>Konfigurasikan koneksi Rekening Bank ke Stripe</t>
  </si>
  <si>
    <t>Nama Bank</t>
  </si>
  <si>
    <t>Transfer Bank</t>
  </si>
  <si>
    <t>kode batang</t>
  </si>
  <si>
    <t>Barcode sudah ada untuk item lain.</t>
  </si>
  <si>
    <t>Dasar</t>
  </si>
  <si>
    <t>Awal</t>
  </si>
  <si>
    <t>Manfaat</t>
  </si>
  <si>
    <t>alamat tagihan</t>
  </si>
  <si>
    <t>Sama Dengan Alamat Lokasi Utama</t>
  </si>
  <si>
    <t>Informasi tagihan</t>
  </si>
  <si>
    <t>Tanggal lahir</t>
  </si>
  <si>
    <t>Waktu Blok</t>
  </si>
  <si>
    <t>Pesan</t>
  </si>
  <si>
    <t>dipesan pada tanggal @date</t>
  </si>
  <si>
    <t>Harap tetapkan setidaknya 1 slot pemesanan</t>
  </si>
  <si>
    <t>Pesan sekarang</t>
  </si>
  <si>
    <t>Pesan @object</t>
  </si>
  <si>
    <t>Ringkasan buku</t>
  </si>
  <si>
    <t>Merusak</t>
  </si>
  <si>
    <t>Waktu istirahat selesai</t>
  </si>
  <si>
    <t>Waktu Mulai Istirahat</t>
  </si>
  <si>
    <t>Telusuri lebih lanjut</t>
  </si>
  <si>
    <t>Upload gambar dengan tekan foto/gambar dari galeri atau file.
Ikuti panduan ini untuk berhasil upload foto Anda:
1. Format file harus dalam gif, jpg atau png.
2. Nama file harus sama dengan sku atau kode item.
3. Maksimum ukuran file untuk setiap gambar adalah 20 mb.
Setelah memilih semua gambar yang akan diupload, tekan Upload. Kalau tidak, batalkan proses pengunggahan.</t>
  </si>
  <si>
    <t>Template curah</t>
  </si>
  <si>
    <t>Bundel</t>
  </si>
  <si>
    <t>Apakah Anda ingin menghapus produk ini?</t>
  </si>
  <si>
    <t>Komponen bundel.</t>
  </si>
  <si>
    <t>Bundel toggle.</t>
  </si>
  <si>
    <t>Bisnis</t>
  </si>
  <si>
    <t>Alamat bisnis</t>
  </si>
  <si>
    <t>Di mana menemukan bisnis Anda?</t>
  </si>
  <si>
    <t>Nama Kontak Bisnis</t>
  </si>
  <si>
    <t>Bisnis @phoneOremail telah diubah. Silakan gunakan detail kontak bisnis asli saat masuk ke Dashbaord Pembayaran Online Toko Anda</t>
  </si>
  <si>
    <t>Detail Bisnis</t>
  </si>
  <si>
    <t>Informasi Dasar, misalnya: Nama, Email, dll</t>
  </si>
  <si>
    <t>Email Bisnis</t>
  </si>
  <si>
    <t>Lokasi bisnis</t>
  </si>
  <si>
    <t>Pengaturan Lokasi Bisnis</t>
  </si>
  <si>
    <t>Logo Bisnis</t>
  </si>
  <si>
    <t>Nama Bisnis</t>
  </si>
  <si>
    <t>Bisnis Anda saat ini tidak memiliki Lokasi Kerja yang ditetapkan.</t>
  </si>
  <si>
    <t>Pemilik bisnis</t>
  </si>
  <si>
    <t>pengaturan penggajian bisnis</t>
  </si>
  <si>
    <t>Profil bisnis</t>
  </si>
  <si>
    <t>Rincian Profil Bisnis</t>
  </si>
  <si>
    <t>Pengaturan Bisnis</t>
  </si>
  <si>
    <t>Jenis Bisnis</t>
  </si>
  <si>
    <t>Kegiatan Akomodasi dan Layanan Makanan</t>
  </si>
  <si>
    <t>Kegiatan Organisasi dan Badan Ekstrateritorial</t>
  </si>
  <si>
    <t>Kegiatan Rumah Tangga sebagai Pemberi Kerja &amp; Kegiatan Penghasil Barang dan Jasa yang Tidak Dibedakan Rumah Tangga untuk Penggunaan Sendiri</t>
  </si>
  <si>
    <t>Aktivitas Layanan Administratif dan Dukungan</t>
  </si>
  <si>
    <t>Agen</t>
  </si>
  <si>
    <t>Pertanian</t>
  </si>
  <si>
    <t>Pertanian, Kehutanan dan Perikanan</t>
  </si>
  <si>
    <t>Seni, Hiburan, dan Rekreasi</t>
  </si>
  <si>
    <t>Konstruksi</t>
  </si>
  <si>
    <t>Konsultasi</t>
  </si>
  <si>
    <t>Pendidikan</t>
  </si>
  <si>
    <t>Pasokan Listrik, Gas, Uap, dan Pendingin Udara</t>
  </si>
  <si>
    <t>Layanan Keuangan</t>
  </si>
  <si>
    <t>Layanan Makanan</t>
  </si>
  <si>
    <t>Kesehatan Manusia dan Kegiatan Pekerjaan Sosial</t>
  </si>
  <si>
    <t>Informasi dan Komunikasi</t>
  </si>
  <si>
    <t>Manufaktur</t>
  </si>
  <si>
    <t>Pertambangan dan Penggalian</t>
  </si>
  <si>
    <t>Kegiatan Layanan Lainnya</t>
  </si>
  <si>
    <t>Kegiatan Profesional, Ilmiah dan Teknis</t>
  </si>
  <si>
    <t>Administrasi Publik dan Pertahanan &amp; Jaminan Sosial Wajib</t>
  </si>
  <si>
    <t>Aktivitas Real Estat</t>
  </si>
  <si>
    <t>Eceran</t>
  </si>
  <si>
    <t>Transportasi dan penyimpanan</t>
  </si>
  <si>
    <t>Pasokan Air &amp; Sewerage, Pengelolaan Limbah dan Kegiatan Remediasi</t>
  </si>
  <si>
    <t>Perdagangan Besar dan Eceran &amp; Reparasi Kendaraan Bermotor dan Sepeda Motor</t>
  </si>
  <si>
    <t>Pengaturan Kredensial Bux</t>
  </si>
  <si>
    <t>Beli x dapat y</t>
  </si>
  <si>
    <t>penyaring status</t>
  </si>
  <si>
    <t>Hitung gaji bulanan berdasarkan</t>
  </si>
  <si>
    <t>Dasar Perhitungan</t>
  </si>
  <si>
    <t>Jenis Perhitungan</t>
  </si>
  <si>
    <t>Kalender</t>
  </si>
  <si>
    <t>Kamera</t>
  </si>
  <si>
    <t>Membatalkan</t>
  </si>
  <si>
    <t>Dibatalkan</t>
  </si>
  <si>
    <t>Anda telah membatalkan unggahan massal.</t>
  </si>
  <si>
    <t>Dibatalkan tanggal</t>
  </si>
  <si>
    <t>Batalkan Catatan</t>
  </si>
  <si>
    <t>Batalkan pesanan</t>
  </si>
  <si>
    <t>Anda akan membatalkan langganan aktif Anda saat ini dan kehilangan akses ke layanan DizLog. Anda dapat memilih untuk beralih rencana atau memilih rencana baru segera setelah berhenti berlangganan.</t>
  </si>
  <si>
    <t>Fitur ini tidak dapat digunakan dalam mode offline</t>
  </si>
  <si>
    <t>Nama Pembawa</t>
  </si>
  <si>
    <t>Keranjang</t>
  </si>
  <si>
    <t>Uang tunai</t>
  </si>
  <si>
    <t>Buku Tunai</t>
  </si>
  <si>
    <t>Uang tunai berubah</t>
  </si>
  <si>
    <t>Kasir</t>
  </si>
  <si>
    <t>Uang tunai di tangan</t>
  </si>
  <si>
    <t>Bayar di tempat</t>
  </si>
  <si>
    <t>Terima kas</t>
  </si>
  <si>
    <t>Penerima tunai kurang dari jumlah yang jatuh tempo</t>
  </si>
  <si>
    <t>Mintalah Admin atau Pemilik Bisnis untuk membuka mesin kasir</t>
  </si>
  <si>
    <t>Jika Anda ingin berlangganan dengan pembayaran tunai, perbarui kode afiliasi yang valid dengan mengklik tombol "Masukkan Kode Afiliasi" di bawah ini</t>
  </si>
  <si>
    <t>Katalog</t>
  </si>
  <si>
    <t>Katalog @object</t>
  </si>
  <si>
    <t>Pengaturan Katalog</t>
  </si>
  <si>
    <t>Kategori</t>
  </si>
  <si>
    <t>Nama Kategori</t>
  </si>
  <si>
    <t>@object Kategori.</t>
  </si>
  <si>
    <t>Pencarian Kategori</t>
  </si>
  <si>
    <t>Mengubah</t>
  </si>
  <si>
    <t>Berubah</t>
  </si>
  <si>
    <t>Tanggal Pesanan Berubah</t>
  </si>
  <si>
    <t>Ubah Skema</t>
  </si>
  <si>
    <t>Ubah @object</t>
  </si>
  <si>
    <t>Periksa</t>
  </si>
  <si>
    <t>Jika Anda sudah menyelesaikan pembayaran, silakan periksa apakah langganan Anda telah diaktifkan dengan mengetuk tombol "Periksa Status Pembayaran" di bawah ini.</t>
  </si>
  <si>
    <t>Periksa Status Pembayaran</t>
  </si>
  <si>
    <t>Periksa masukan Anda</t>
  </si>
  <si>
    <t>Memeriksa</t>
  </si>
  <si>
    <t>Pilih @object</t>
  </si>
  <si>
    <t>Pilih sebuah @object</t>
  </si>
  <si>
    <t>Pilih metode pengiriman default</t>
  </si>
  <si>
    <t xml:space="preserve">
Pilih jenis program loyalitas</t>
  </si>
  <si>
    <t xml:space="preserve">
Pilih jenis hadiah</t>
  </si>
  <si>
    <t>Pilih area spesifik yang Anda tuju</t>
  </si>
  <si>
    <t>Pilih Paket Berlangganan</t>
  </si>
  <si>
    <t>Pilih rencana ini</t>
  </si>
  <si>
    <t>Peran yang dipilih: @count</t>
  </si>
  <si>
    <t>Kota</t>
  </si>
  <si>
    <t>Nama Kota/Kabupaten</t>
  </si>
  <si>
    <t>Jumlah Klaim</t>
  </si>
  <si>
    <t>Permintaan Persetujuan Klaim</t>
  </si>
  <si>
    <t>Aplikasi Klaim/Manfaat</t>
  </si>
  <si>
    <t>Dokumen Klaim</t>
  </si>
  <si>
    <t>Dokumen Klaim @nameKaryawan telah disimpan di @path</t>
  </si>
  <si>
    <t>Jenis Klaim</t>
  </si>
  <si>
    <t>Klaim ID: @id telah berhasil dihapus</t>
  </si>
  <si>
    <t>Klik untuk melampirkan file</t>
  </si>
  <si>
    <t>Jam masuk</t>
  </si>
  <si>
    <t>Jam Di Tanggal</t>
  </si>
  <si>
    <t>Jam Dalam Waktu</t>
  </si>
  <si>
    <t xml:space="preserve">
Clock-In untuk Melanjutkan</t>
  </si>
  <si>
    <t>Jam Keluar</t>
  </si>
  <si>
    <t>Tanggal Keluar</t>
  </si>
  <si>
    <t>Waktu Keluar</t>
  </si>
  <si>
    <t>Menutup</t>
  </si>
  <si>
    <t>Tutup</t>
  </si>
  <si>
    <t>kasir ditutup pada</t>
  </si>
  <si>
    <t>Batas Tanggal Pesanan</t>
  </si>
  <si>
    <t>Tutup Daftar</t>
  </si>
  <si>
    <t>Tutup Daftar &amp; Paksa Jam Keluar</t>
  </si>
  <si>
    <t>jumlah penutupan mesin kasir</t>
  </si>
  <si>
    <t>Kode</t>
  </si>
  <si>
    <t>Koleksi</t>
  </si>
  <si>
    <t>Pengingat Koleksi</t>
  </si>
  <si>
    <t>Judul Koleksi</t>
  </si>
  <si>
    <t>Judul koleksi</t>
  </si>
  <si>
    <t>Komisi</t>
  </si>
  <si>
    <t>Komisi oleh</t>
  </si>
  <si>
    <t>Komisi dalam porsyento</t>
  </si>
  <si>
    <t>Komunikasi Gagal</t>
  </si>
  <si>
    <t>Perusahaan</t>
  </si>
  <si>
    <t>Nama perusahaan</t>
  </si>
  <si>
    <t>Telepon Perusahaan</t>
  </si>
  <si>
    <t>Kode Telepon Perusahaan</t>
  </si>
  <si>
    <t>Kompensasi</t>
  </si>
  <si>
    <t>Lengkap</t>
  </si>
  <si>
    <t>Selesaikan Pembayaran</t>
  </si>
  <si>
    <t>Ini adalah dokumen yang dihasilkan komputer. Tidak perlu tanda tangan</t>
  </si>
  <si>
    <t>Konfigurasikan detail pedagang Anda</t>
  </si>
  <si>
    <t>Mengonfirmasi</t>
  </si>
  <si>
    <t>Konfirmasi</t>
  </si>
  <si>
    <t>Anda yakin ingin membatalkan pesanan pembelian ini?</t>
  </si>
  <si>
    <t>Apakah Anda yakin untuk keluar dan menyerahkan waktu kerja?</t>
  </si>
  <si>
    <t>Anda yakin ingin menghapusnya?</t>
  </si>
  <si>
    <t>Anda yakin ingin menghapus buku kas ini?</t>
  </si>
  <si>
    <t>Anda yakin ingin menghapus buku kredit ini?</t>
  </si>
  <si>
    <t>Apakah Anda yakin ingin menghapus pinjaman ini?</t>
  </si>
  <si>
    <t>Konfirmasi Hapus @object?</t>
  </si>
  <si>
    <t>Apakah Anda yakin ingin menghapus @object?</t>
  </si>
  <si>
    <t>Konfirmasi Sandi Baru</t>
  </si>
  <si>
    <t>Ulangi Kata Sandi</t>
  </si>
  <si>
    <t>Anda yakin ingin menghapus @name dari troli Anda?</t>
  </si>
  <si>
    <t>Anda yakin ingin menyetel ulang ID pengguna? Ini akan membatalkan pendaftaran Anda</t>
  </si>
  <si>
    <t>Apakah Anda yakin untuk menyerahkan waktu kerja?</t>
  </si>
  <si>
    <t>Anda akan mengubah rencana berlangganan Anda. Konfirmasikan Rencana Mengubah?</t>
  </si>
  <si>
    <t>Terhubung</t>
  </si>
  <si>
    <t xml:space="preserve">
saham yang dikonsumsi</t>
  </si>
  <si>
    <t>Akses ke kontak tidak diberikan</t>
  </si>
  <si>
    <t>Kontak Email</t>
  </si>
  <si>
    <t>Kontak informasi</t>
  </si>
  <si>
    <t>Nama Kontak</t>
  </si>
  <si>
    <t>Hubungi Telepon</t>
  </si>
  <si>
    <t>Kontak</t>
  </si>
  <si>
    <t>Hubungi kami</t>
  </si>
  <si>
    <t>continue</t>
  </si>
  <si>
    <t>Melanjutkan</t>
  </si>
  <si>
    <t>Mari kita lanjutkan di mana Anda turun</t>
  </si>
  <si>
    <t>Anda harus menyelesaikan penyiapan Profil Bisnis Anda.</t>
  </si>
  <si>
    <t>Disalin ke clipboard.</t>
  </si>
  <si>
    <t>hak cipta</t>
  </si>
  <si>
    <t>nama karyawan yang benar</t>
  </si>
  <si>
    <t>nomor telepon yang benar</t>
  </si>
  <si>
    <t>jumlah gaji yang benar</t>
  </si>
  <si>
    <t>Biaya</t>
  </si>
  <si>
    <t>@biaya objek</t>
  </si>
  <si>
    <t>Harga Biaya</t>
  </si>
  <si>
    <t>Tidak dapat mengirimkan @object @alasan</t>
  </si>
  <si>
    <t>@hitung @object</t>
  </si>
  <si>
    <t>@hitung karyawan telah dibayar untuk periode pembayaran</t>
  </si>
  <si>
    <t>Kode negara</t>
  </si>
  <si>
    <t>Membuat</t>
  </si>
  <si>
    <t>Buat diskon otomatis</t>
  </si>
  <si>
    <t>Buat @object</t>
  </si>
  <si>
    <t>username dan password salah</t>
  </si>
  <si>
    <t>Kredit</t>
  </si>
  <si>
    <t>Saldo Kredit</t>
  </si>
  <si>
    <t>Buku Kredit</t>
  </si>
  <si>
    <t>Kartu kredit</t>
  </si>
  <si>
    <t>nomor kartu kredit</t>
  </si>
  <si>
    <t>Pangkas sebelum diunggah</t>
  </si>
  <si>
    <t>Apakah Anda ingin memotong gambar ini? Kami akan mengarahkan Anda ke layar pemangkasan.</t>
  </si>
  <si>
    <t>Sesuaikan Unggahan Anda</t>
  </si>
  <si>
    <t>Mata uang</t>
  </si>
  <si>
    <t>Saat ini</t>
  </si>
  <si>
    <t>Bulan berjalan</t>
  </si>
  <si>
    <t>Status terkini</t>
  </si>
  <si>
    <t xml:space="preserve">
Stok saat ini di tangan</t>
  </si>
  <si>
    <t>Langganan saat ini</t>
  </si>
  <si>
    <t>Tipe Langganan saat ini</t>
  </si>
  <si>
    <t>Diskon Kustom</t>
  </si>
  <si>
    <t>Pelanggan</t>
  </si>
  <si>
    <t>ulang tahun pelanggan</t>
  </si>
  <si>
    <t>Pelanggan Membeli</t>
  </si>
  <si>
    <t>Surel pelanggan</t>
  </si>
  <si>
    <t>Alamat Email Pelanggan</t>
  </si>
  <si>
    <t>Pelanggan Mendapat</t>
  </si>
  <si>
    <t>informasi pengguna</t>
  </si>
  <si>
    <t>Nama Pelanggan</t>
  </si>
  <si>
    <t>Nama pelanggan adalah opsional saat checkout</t>
  </si>
  <si>
    <t>Pelanggan tidak memiliki akun Stripe</t>
  </si>
  <si>
    <t>pelanggan</t>
  </si>
  <si>
    <t>Dukungan Pelanggan</t>
  </si>
  <si>
    <t xml:space="preserve">
Harga Kustom</t>
  </si>
  <si>
    <t>Sehari-hari</t>
  </si>
  <si>
    <t>Rusak</t>
  </si>
  <si>
    <t xml:space="preserve">
Saham Rusak</t>
  </si>
  <si>
    <t>Dasbor</t>
  </si>
  <si>
    <t>Tanggal</t>
  </si>
  <si>
    <t>@date dan seterusnya</t>
  </si>
  <si>
    <t>Rentang Tanggal</t>
  </si>
  <si>
    <t>Tanggal Diterima</t>
  </si>
  <si>
    <t>@ Mulai ke @ akhir</t>
  </si>
  <si>
    <t>Hari ke @x dari @y</t>
  </si>
  <si>
    <t>Ditolak</t>
  </si>
  <si>
    <t>Deduksi</t>
  </si>
  <si>
    <t>Jumlah pengurangan</t>
  </si>
  <si>
    <t>Jumlah pengurangan melebihi jumlah</t>
  </si>
  <si>
    <t>Frekuensi Pengurangan</t>
  </si>
  <si>
    <t>Pengurangan</t>
  </si>
  <si>
    <t>Pengaturan Pengurangan</t>
  </si>
  <si>
    <t>jenis pengurangan</t>
  </si>
  <si>
    <t>nilai pengurangan</t>
  </si>
  <si>
    <t>Menghapus</t>
  </si>
  <si>
    <t>Hapus pinjaman</t>
  </si>
  <si>
    <t>Hapus Opsi Printer</t>
  </si>
  <si>
    <t>Setelah dihapus, Anda perlu mengonfigurasinya lagi</t>
  </si>
  <si>
    <t>Hapus @object ini?</t>
  </si>
  <si>
    <t>yakin ingin menghapus pelacakan waktu ini?</t>
  </si>
  <si>
    <t>Terkirim</t>
  </si>
  <si>
    <t>Dikirim ke</t>
  </si>
  <si>
    <t>Pengiriman</t>
  </si>
  <si>
    <t>Area Pengiriman</t>
  </si>
  <si>
    <t>Tanggal pengiriman</t>
  </si>
  <si>
    <t>Detail Pengiriman</t>
  </si>
  <si>
    <t>Biaya pengiriman</t>
  </si>
  <si>
    <t>informasi pengiriman</t>
  </si>
  <si>
    <t>Harga Pengiriman</t>
  </si>
  <si>
    <t>Radius pengiriman</t>
  </si>
  <si>
    <t xml:space="preserve">
Di rumah</t>
  </si>
  <si>
    <t>Menjemput</t>
  </si>
  <si>
    <t xml:space="preserve">
Pengiriman Pihak Ketiga</t>
  </si>
  <si>
    <t>Zona Pengiriman</t>
  </si>
  <si>
    <t>Nama Zona Pengiriman</t>
  </si>
  <si>
    <t>Rekening Bank untuk Setoran Pembayaran</t>
  </si>
  <si>
    <t>Keterangan</t>
  </si>
  <si>
    <t>Deskripsi @object.</t>
  </si>
  <si>
    <t>Lokasi Tujuan</t>
  </si>
  <si>
    <t>Laporan Rinci Dengan Semua Entri</t>
  </si>
  <si>
    <t xml:space="preserve">
Dompet Digital</t>
  </si>
  <si>
    <t>Harap berikan file dengan ukuran maksimal 2 GB</t>
  </si>
  <si>
    <t>Deposit langsung</t>
  </si>
  <si>
    <t>Tidak aktif</t>
  </si>
  <si>
    <t>Diskon</t>
  </si>
  <si>
    <t>Jumlah diskon</t>
  </si>
  <si>
    <t>Kode diskon</t>
  </si>
  <si>
    <t>Kode ini sepertinya tidak valid</t>
  </si>
  <si>
    <t>Detail Diskon</t>
  </si>
  <si>
    <t>Daftar Diskon</t>
  </si>
  <si>
    <t>Diskon harus di atas 0</t>
  </si>
  <si>
    <t>Persentase Diskon</t>
  </si>
  <si>
    <t>Jenis Diskon</t>
  </si>
  <si>
    <t>Nilai Diskon</t>
  </si>
  <si>
    <t>Pilihan tampilan</t>
  </si>
  <si>
    <t>Selesai</t>
  </si>
  <si>
    <t>Unduh</t>
  </si>
  <si>
    <t>Unduh Folder</t>
  </si>
  <si>
    <t xml:space="preserve">
unduh item di sini</t>
  </si>
  <si>
    <t>Unduh @object</t>
  </si>
  <si>
    <t>Minuman</t>
  </si>
  <si>
    <t>Tanggal Jatuh Tempo</t>
  </si>
  <si>
    <t>Jatuh tempo dari</t>
  </si>
  <si>
    <t>Jatuh tempo sampai</t>
  </si>
  <si>
    <t>Durasi</t>
  </si>
  <si>
    <t>Durasi dalam hitungan menit</t>
  </si>
  <si>
    <t>Penghasilan</t>
  </si>
  <si>
    <t>jenis penghasilan</t>
  </si>
  <si>
    <t>mendapatkan nilai</t>
  </si>
  <si>
    <t>Tujuan kami adalah untuk mendigitalkan bisnis kecil untuk inklusi keuangan mereka</t>
  </si>
  <si>
    <t>Termasuk membantu mereka mengakses pinjaman dari instruksi lain. Kami bukan perusahaan pinjaman.</t>
  </si>
  <si>
    <t>Silakan isi formulir jika Anda ingin memeriksa kelayakan Anda dan mengajukan pinjaman</t>
  </si>
  <si>
    <t>Pinjaman Mudah</t>
  </si>
  <si>
    <t>Sederhana saja</t>
  </si>
  <si>
    <t>Edit detail Pembayaran yang dijalankan</t>
  </si>
  <si>
    <t>surel</t>
  </si>
  <si>
    <t>Alamat email</t>
  </si>
  <si>
    <t>Otentikasi Email tidak tersedia di negara ini</t>
  </si>
  <si>
    <t>Hanya pendaftaran Email yang diizinkan untuk negara ini</t>
  </si>
  <si>
    <t>Karyawan</t>
  </si>
  <si>
    <t>Aplikasi karyawan.</t>
  </si>
  <si>
    <t>Opsi Kehadiran Karyawan</t>
  </si>
  <si>
    <t>Tanggal Lahir Karyawan</t>
  </si>
  <si>
    <t>Detail Karyawan</t>
  </si>
  <si>
    <t>@phone sudah digunakan, silakan gunakan nomor telepon lain.</t>
  </si>
  <si>
    <t>@employeeName telah dibayar untuk periode pembayaran</t>
  </si>
  <si>
    <t>identitas pegawai</t>
  </si>
  <si>
    <t>informasi Pegawai</t>
  </si>
  <si>
    <t>Pinjaman Karyawan</t>
  </si>
  <si>
    <t>Potongan yang diterapkan untuk Pinjaman Karyawan</t>
  </si>
  <si>
    <t>nama karyawan</t>
  </si>
  <si>
    <t>ID Nasional Karyawan.</t>
  </si>
  <si>
    <t>Pay Net Karyawan</t>
  </si>
  <si>
    <t>@phone sudah terdaftar, ubah nomor telepon</t>
  </si>
  <si>
    <t>Peran karyawan</t>
  </si>
  <si>
    <t>Jadwal karyawan</t>
  </si>
  <si>
    <t>Jadwal Karyawan</t>
  </si>
  <si>
    <t>ID Staf Karyawan</t>
  </si>
  <si>
    <t>ID Pengguna Karyawan</t>
  </si>
  <si>
    <t>Detail Pekerjaan</t>
  </si>
  <si>
    <t>Jenis Pekerjaan</t>
  </si>
  <si>
    <t>kosong</t>
  </si>
  <si>
    <t>Memungkinkan</t>
  </si>
  <si>
    <t>Aktifkan Semua</t>
  </si>
  <si>
    <t>Aktifkan MyDizLog</t>
  </si>
  <si>
    <t>Akhir</t>
  </si>
  <si>
    <t>Tanggal Akhir</t>
  </si>
  <si>
    <t>Tanggal akhir harus lebih besar dari tanggal mulai</t>
  </si>
  <si>
    <t>Akhir waktu</t>
  </si>
  <si>
    <t>bahasa Inggris</t>
  </si>
  <si>
    <t>Masukkan nama item atau item SKU</t>
  </si>
  <si>
    <t xml:space="preserve">
masukkan kode opt di sini</t>
  </si>
  <si>
    <t>Masukkan kata kunci</t>
  </si>
  <si>
    <t>masukkan pin di sini</t>
  </si>
  <si>
    <t>Masukkan @object</t>
  </si>
  <si>
    <t>Masukkan @object Anda</t>
  </si>
  <si>
    <t>Entri.</t>
  </si>
  <si>
    <t>masuk</t>
  </si>
  <si>
    <t>Aplikasi Waktu EPay</t>
  </si>
  <si>
    <t>Karyawan ePayTime</t>
  </si>
  <si>
    <t>Setara</t>
  </si>
  <si>
    <t>Setara $ per periode pembayaran</t>
  </si>
  <si>
    <t>Kesalahan</t>
  </si>
  <si>
    <t>Harap lampirkan template yang sudah selesai sebelum tekan upload.</t>
  </si>
  <si>
    <t>Janji temu berbayar tidak dapat dibatalkan</t>
  </si>
  <si>
    <t>Tidak dapat menambahkan produk dari jenis yang berbeda ( contoh Barang dengan item Jasa ) pada urutan yang sama, harap hapus produk saat ini untuk menambahkan yang baru atau melanjutkan dengan produk yang sama</t>
  </si>
  <si>
    <t>Tidak dapat menghapus kategori inventaris dengan transaksi yang ada</t>
  </si>
  <si>
    <t>Tidak dapat menghapus grup item dengan transaksi yang ada.</t>
  </si>
  <si>
    <t>Anda tidak dapat menghapus item dengan stok di tangan.</t>
  </si>
  <si>
    <t>Kesalahan mengunduh laporan</t>
  </si>
  <si>
    <t>Tanggal kedaluwarsa tidak boleh sebelum tanggal diterima</t>
  </si>
  <si>
    <t>@count gambar gagal diunggah. Nama Gambar tidak cocok dengan item SKU.</t>
  </si>
  <si>
    <t>Anda perlu mengatur lokasi terlebih dahulu</t>
  </si>
  <si>
    <t>Kesalahan Jaringan</t>
  </si>
  <si>
    <t>Tidak dapat memuat daftar layanan. Penyebab: Status Onboarding Tidak Tersedia</t>
  </si>
  <si>
    <t>Silakan Anda keluar sekarang dan coba masuk lagi. Jika masih berkendala, silakan hubungi kami.</t>
  </si>
  <si>
    <t>Untuk pembayaran paylater, Pelanggan diperlukan</t>
  </si>
  <si>
    <t>Jumlah yang tidak mencukupi. @methodName memungkinkan jumlah minimum @minAmount</t>
  </si>
  <si>
    <t>Jumlah total melebihi jumlah transaksi maksimum untuk @methodName</t>
  </si>
  <si>
    <t>Produk tidak dikategorikan! Silakan tambahkan kategori produk!</t>
  </si>
  <si>
    <t>Produk @name tidak dapat ditemukan di pemasok ini.</t>
  </si>
  <si>
    <t>Kuantitas melebihi jumlah stok</t>
  </si>
  <si>
    <t>Tanggal yang Diterima diperlukan untuk item non-layanan</t>
  </si>
  <si>
    <t>Ada yang salah dengan permintaan coba lagi.</t>
  </si>
  <si>
    <t>Timesheet telah berolahraga</t>
  </si>
  <si>
    <t>Perkiraan Waktu Pengiriman</t>
  </si>
  <si>
    <t xml:space="preserve">
dompet elektronik</t>
  </si>
  <si>
    <t>(mis. Sertifikat cuti sakit, laporan medis)</t>
  </si>
  <si>
    <t>(mis. Penerimaan pembayaran, pemesanan faktur)</t>
  </si>
  <si>
    <t>Pengeluaran</t>
  </si>
  <si>
    <t>saya sudah berjualan di online atau saya jual di toko fisik</t>
  </si>
  <si>
    <t>ane baru mulai bisnis</t>
  </si>
  <si>
    <t>Tanggal kadaluarsa</t>
  </si>
  <si>
    <t>Gagal menyetujui @object</t>
  </si>
  <si>
    <t>Gagal menolak @object</t>
  </si>
  <si>
    <t>Gagal mengambil Aktivitas! Silakan coba lagi nanti!</t>
  </si>
  <si>
    <t>Gagal memuat @object</t>
  </si>
  <si>
    <t>Gagal memproses</t>
  </si>
  <si>
    <t>Gagal memperbarui @object</t>
  </si>
  <si>
    <t>Gagal mengunggah gambar</t>
  </si>
  <si>
    <t>Tidak diizinkan mengakses fitur ini</t>
  </si>
  <si>
    <t>Daftar Fitur</t>
  </si>
  <si>
    <t>Masukan</t>
  </si>
  <si>
    <t>Mengajukan</t>
  </si>
  <si>
    <t>file petunjuk</t>
  </si>
  <si>
    <t>File tidak didukung</t>
  </si>
  <si>
    <t>Saring</t>
  </si>
  <si>
    <t>Filter dengan jenis pekerjaan</t>
  </si>
  <si>
    <t>Saring dengan jadwal pembayaran</t>
  </si>
  <si>
    <t>Saring dengan periode waktu</t>
  </si>
  <si>
    <t>Nomor FIN</t>
  </si>
  <si>
    <t>Nama depan</t>
  </si>
  <si>
    <t>Tetap</t>
  </si>
  <si>
    <t>Jumlah tetap</t>
  </si>
  <si>
    <t>Memperbaiki% dari item pembayaran</t>
  </si>
  <si>
    <t>Fnb.</t>
  </si>
  <si>
    <t>Makanan</t>
  </si>
  <si>
    <t>Jenis makanan</t>
  </si>
  <si>
    <t>Paksa jam keluar</t>
  </si>
  <si>
    <t>lupa kata sandi Anda?</t>
  </si>
  <si>
    <t>Untuk pickup</t>
  </si>
  <si>
    <t>Untuk bisnis kecil dan menengah</t>
  </si>
  <si>
    <t>Dua minggu</t>
  </si>
  <si>
    <t>GRATIS</t>
  </si>
  <si>
    <t>Bekerja lepas</t>
  </si>
  <si>
    <t>Bebas biaya kirim</t>
  </si>
  <si>
    <t>Dari</t>
  </si>
  <si>
    <t>Dari tanggal</t>
  </si>
  <si>
    <t>Dari hari ini</t>
  </si>
  <si>
    <t>Penuh</t>
  </si>
  <si>
    <t>Nama lengkap</t>
  </si>
  <si>
    <t>Waktu penuh</t>
  </si>
  <si>
    <t>Galeri</t>
  </si>
  <si>
    <t>Menghasilkan</t>
  </si>
  <si>
    <t>Pelanggan akan memasukkan kode diskon ini saat checkout</t>
  </si>
  <si>
    <t>slip gaji yang dihasilkan</t>
  </si>
  <si>
    <t>Hasilkan SKU.</t>
  </si>
  <si>
    <t>mendapatkan diskon jumlah tetap</t>
  </si>
  <si>
    <t>mendapatkan persentase diskon</t>
  </si>
  <si>
    <t>Cari Bantuan</t>
  </si>
  <si>
    <t>Pergi ke @object</t>
  </si>
  <si>
    <t>Jumlah bruto</t>
  </si>
  <si>
    <t xml:space="preserve">
margin kotor</t>
  </si>
  <si>
    <t>Pembayaran kotor</t>
  </si>
  <si>
    <t xml:space="preserve">
laba kotor</t>
  </si>
  <si>
    <t>Penjualan kotor</t>
  </si>
  <si>
    <t>Memandu</t>
  </si>
  <si>
    <t>@object telah ditambahkan</t>
  </si>
  <si>
    <t>@object telah dihapus</t>
  </si>
  <si>
    <t>@object telah berhasil dihapus</t>
  </si>
  <si>
    <t>@object telah diperbarui</t>
  </si>
  <si>
    <t>Tinggi</t>
  </si>
  <si>
    <t>Tinggi (dalam sentimeter)</t>
  </si>
  <si>
    <t>Halo @name.</t>
  </si>
  <si>
    <t>BANTUAN &amp; DUKUNGAN</t>
  </si>
  <si>
    <t>Pusat Bantuan</t>
  </si>
  <si>
    <t>Di Sini</t>
  </si>
  <si>
    <t>Hai!</t>
  </si>
  <si>
    <t xml:space="preserve">
tinggi sampai rendah</t>
  </si>
  <si>
    <t>Mulailah menambahkan item untuk kategori ini dengan mengetuk</t>
  </si>
  <si>
    <t>Mulai menambahkan item dengan mengetuk simpan &amp; tambahkan item.</t>
  </si>
  <si>
    <t>Tentang apa bisnis Anda?</t>
  </si>
  <si>
    <t>Bagaimana dan di mana mencapai bisnis Anda</t>
  </si>
  <si>
    <t>Anda dapat menutup layar ini dengan menekan Selesai.</t>
  </si>
  <si>
    <t>Profil tidak lengkap. Ketuk di sini untuk menyelesaikan aplikasi.</t>
  </si>
  <si>
    <t xml:space="preserve">
Tidak boleh ada spasi atau karakter khusus</t>
  </si>
  <si>
    <t>Konfigurasikan toko Anda jika Anda berencana untuk menjual produk / layanan Anda secara online</t>
  </si>
  <si>
    <t>Atur opsi pengiriman toko</t>
  </si>
  <si>
    <t>Jual Produk / Layanan Anda dengan Membagikan E-Store Anda</t>
  </si>
  <si>
    <t>Aktifkan metode pembayaran jika Anda ingin melakukan pembayaran online</t>
  </si>
  <si>
    <t>Atur Layanan Pembayaran Stripe di sini</t>
  </si>
  <si>
    <t>Bagikan URL atau alamat web ini dengan pelanggan Anda. Di sinilah mereka menemukan toko online Anda.</t>
  </si>
  <si>
    <t>Anda akan diarahkan untuk melakukan pendaftaran menggunakan layanan eksternal. \nAnda dapat menekan tombol Selesai setelah berhasil.</t>
  </si>
  <si>
    <t>Sejarah</t>
  </si>
  <si>
    <t>Tahan!</t>
  </si>
  <si>
    <t>Rumah</t>
  </si>
  <si>
    <t>Tampilan depan</t>
  </si>
  <si>
    <t>Jam</t>
  </si>
  <si>
    <t>Tarif per jam</t>
  </si>
  <si>
    <t>Cara menambahkan Daftar Gaji</t>
  </si>
  <si>
    <t>Konfigurasi POS</t>
  </si>
  <si>
    <t>Pengadaan Pengiriman Lokal</t>
  </si>
  <si>
    <t>Cara Mengurus Persetujuan Staf</t>
  </si>
  <si>
    <t>Cara Mengatur Shift Staf</t>
  </si>
  <si>
    <t>Cara Mengurus Stok &amp; Katalog</t>
  </si>
  <si>
    <t>Aplikasi HRMS.</t>
  </si>
  <si>
    <t>Daftar Pemberitahuan HRMS.</t>
  </si>
  <si>
    <t>Laporan HRMS.</t>
  </si>
  <si>
    <t>Pengaturan HRMS.</t>
  </si>
  <si>
    <t>Indo</t>
  </si>
  <si>
    <t>Gambar</t>
  </si>
  <si>
    <t>@object Gambar</t>
  </si>
  <si>
    <t>Pemberitahuan Penting</t>
  </si>
  <si>
    <t>Impor Dari @source</t>
  </si>
  <si>
    <t>in</t>
  </si>
  <si>
    <t>Di</t>
  </si>
  <si>
    <t>tidak aktif</t>
  </si>
  <si>
    <t>Layanan yang disertakan</t>
  </si>
  <si>
    <t>Informasi Tidak Lengkap</t>
  </si>
  <si>
    <t>Rupiah Indonesia</t>
  </si>
  <si>
    <t>Informasi</t>
  </si>
  <si>
    <t>Lokasi diperlukan sebelum menugaskan Varian</t>
  </si>
  <si>
    <t>@amount item telah ditransfer</t>
  </si>
  <si>
    <t>Bahan &amp; bahan baku</t>
  </si>
  <si>
    <t>di rumah</t>
  </si>
  <si>
    <t>Pengiriman Dalam Rumah</t>
  </si>
  <si>
    <t>Stok awal</t>
  </si>
  <si>
    <t>Pin input</t>
  </si>
  <si>
    <t>Instan</t>
  </si>
  <si>
    <t>Persediaan</t>
  </si>
  <si>
    <t>Di toko</t>
  </si>
  <si>
    <t>Jumlah tidak mencukupi</t>
  </si>
  <si>
    <t>Pertanggungan</t>
  </si>
  <si>
    <t>Kuantitas Tidak Valid</t>
  </si>
  <si>
    <t>@object tidak valid</t>
  </si>
  <si>
    <t>Inventaris</t>
  </si>
  <si>
    <t>Kategori Inventaris</t>
  </si>
  <si>
    <t>@name Inventaris Kategori</t>
  </si>
  <si>
    <t>Data Inventaris</t>
  </si>
  <si>
    <t>Barang inventaris</t>
  </si>
  <si>
    <t>Laporan Barang Inventaris</t>
  </si>
  <si>
    <t>Barang Inventaris</t>
  </si>
  <si>
    <t>Item Inventaris</t>
  </si>
  <si>
    <t>Inventaris Anda saat ini tidak memiliki @type yang terdaftar. Anda dapat mengetuk</t>
  </si>
  <si>
    <t>Tambahkan Kategori @type Baru</t>
  </si>
  <si>
    <t>tombol di atas untuk menambahkan yang baru.</t>
  </si>
  <si>
    <t>Produk Inventaris</t>
  </si>
  <si>
    <t xml:space="preserve">
Laporan Inventaris</t>
  </si>
  <si>
    <t>Laporan Inventaris</t>
  </si>
  <si>
    <t>Ringkasan Inventaris</t>
  </si>
  <si>
    <t>Jenis Inventaris</t>
  </si>
  <si>
    <t>Layanan F&amp;B</t>
  </si>
  <si>
    <t>Barang</t>
  </si>
  <si>
    <t>Perlengkapan Operasi</t>
  </si>
  <si>
    <t>Melayani</t>
  </si>
  <si>
    <t>Inventaris - @name</t>
  </si>
  <si>
    <t>Faktur</t>
  </si>
  <si>
    <t>tanggal faktur</t>
  </si>
  <si>
    <t xml:space="preserve">
contoh nomor faktur</t>
  </si>
  <si>
    <t>nomor faktur</t>
  </si>
  <si>
    <t xml:space="preserve">
Status Faktur</t>
  </si>
  <si>
    <t>@object kosong</t>
  </si>
  <si>
    <t>@object tidak tersedia</t>
  </si>
  <si>
    <t>@object tidak disetel</t>
  </si>
  <si>
    <t>@object diperlukan</t>
  </si>
  <si>
    <t>Kode barang</t>
  </si>
  <si>
    <t>Biaya Barang</t>
  </si>
  <si>
    <t>Biaya barang Harga.</t>
  </si>
  <si>
    <t>Deskripsi barang</t>
  </si>
  <si>
    <t>Detail Barang</t>
  </si>
  <si>
    <t>Grup Barang</t>
  </si>
  <si>
    <t>Laporan Kelompok Barang</t>
  </si>
  <si>
    <t>informasi barang</t>
  </si>
  <si>
    <t>Daftar Barang</t>
  </si>
  <si>
    <t>Item tidak ada di POS.</t>
  </si>
  <si>
    <t>Pemesanan Ulang Barang</t>
  </si>
  <si>
    <t>Harga Jual Barang</t>
  </si>
  <si>
    <t>Jumlah Barang</t>
  </si>
  <si>
    <t>Item untuk dikembalikan</t>
  </si>
  <si>
    <t>Varian item</t>
  </si>
  <si>
    <t>Kenali Karyawannya</t>
  </si>
  <si>
    <t>KYC masih belum disetujui atau menunggu verifikasi. Mohon perbarui profil Anda atau periksa status di dasbor Bux Anda</t>
  </si>
  <si>
    <t>KYC tidak lengkap</t>
  </si>
  <si>
    <t>Status KYC: @status</t>
  </si>
  <si>
    <t>Warna Label</t>
  </si>
  <si>
    <t>Bahasa</t>
  </si>
  <si>
    <t>Terjemahan bahasa saat ini dinonaktifkan.</t>
  </si>
  <si>
    <t>Tanggal kerja terakhir</t>
  </si>
  <si>
    <t>Bulan lalu</t>
  </si>
  <si>
    <t>Nama keluarga</t>
  </si>
  <si>
    <t>Terakhir Diperbarui</t>
  </si>
  <si>
    <t>Minggu lalu</t>
  </si>
  <si>
    <t>Terlambat</t>
  </si>
  <si>
    <t>Jam Terlambat</t>
  </si>
  <si>
    <t>larut malam</t>
  </si>
  <si>
    <t>Terbaru hingga Terlama</t>
  </si>
  <si>
    <t>Belajarlah lagi</t>
  </si>
  <si>
    <t>Aplikasi pada jenis liburan</t>
  </si>
  <si>
    <t>Tinggalkan Permintaan Persetujuan</t>
  </si>
  <si>
    <t>Tinggalkan Dokumen</t>
  </si>
  <si>
    <t>Dokumen Keluar dari @employeeName telah disimpan di @path</t>
  </si>
  <si>
    <t>Jenis liburan</t>
  </si>
  <si>
    <t>ID Liburan: @id telah berhasil dihapus.</t>
  </si>
  <si>
    <t>Panjang</t>
  </si>
  <si>
    <t>Panjang (dalam sentimeter)</t>
  </si>
  <si>
    <t>Lebih Sedikit Potongan</t>
  </si>
  <si>
    <t>ringan</t>
  </si>
  <si>
    <t>Memuat @object...</t>
  </si>
  <si>
    <t>Meminjamkan</t>
  </si>
  <si>
    <t>Jumlah pinjaman</t>
  </si>
  <si>
    <t>Masuk pinjaman</t>
  </si>
  <si>
    <t>Informasi Pinjaman</t>
  </si>
  <si>
    <t>Pinjaman</t>
  </si>
  <si>
    <t>Pengiriman lokal</t>
  </si>
  <si>
    <t>Penjemputan Lokal</t>
  </si>
  <si>
    <t>Lokasi</t>
  </si>
  <si>
    <t>Alamat lokasi</t>
  </si>
  <si>
    <t>Detail Lokasi</t>
  </si>
  <si>
    <t>Nama lokasi</t>
  </si>
  <si>
    <t>Izin lokasi ditolak</t>
  </si>
  <si>
    <t>Izin lokasi ditolak secara permanen</t>
  </si>
  <si>
    <t>Layanan lokasi tidak diaktifkan</t>
  </si>
  <si>
    <t>Gagal masuk</t>
  </si>
  <si>
    <t>Keluar</t>
  </si>
  <si>
    <t>Jumlah Hari LOP</t>
  </si>
  <si>
    <t>Hilang</t>
  </si>
  <si>
    <t xml:space="preserve">
Rendah ke tinggi</t>
  </si>
  <si>
    <t>Pelanggan mendapatkan poin dengan membeli barang tertentu atau barang apa pun dalam kategori</t>
  </si>
  <si>
    <t>Dapatkan poin dari membeli item</t>
  </si>
  <si>
    <t>Poin keuntungan pelanggan untuk sejumlah uang yang mereka belanjakan dalam satu transaksi</t>
  </si>
  <si>
    <t xml:space="preserve">
Dapatkan poin dari total pembelanjaan
</t>
  </si>
  <si>
    <t xml:space="preserve">
Nama loyalitas</t>
  </si>
  <si>
    <t xml:space="preserve">
Program loyalitas</t>
  </si>
  <si>
    <t>Program loyalitas kosong, buat dengan mengklik tombol di bawah ini.</t>
  </si>
  <si>
    <t>Loyalitas program</t>
  </si>
  <si>
    <t xml:space="preserve">
Hadiah kesetiaan</t>
  </si>
  <si>
    <t xml:space="preserve">
Hadiah Loyalitas Kosong, buat dengan mengklik tombol di atas.</t>
  </si>
  <si>
    <t>Mengelola</t>
  </si>
  <si>
    <t>Kelola Bahan</t>
  </si>
  <si>
    <t>Kelola Produk</t>
  </si>
  <si>
    <t>Kelola pengembalian dana</t>
  </si>
  <si>
    <t>Kelola Hadiah</t>
  </si>
  <si>
    <t>Kelola @object.</t>
  </si>
  <si>
    <t>Mengelola stok</t>
  </si>
  <si>
    <t>Wajib</t>
  </si>
  <si>
    <t xml:space="preserve">
Diskon manual</t>
  </si>
  <si>
    <t>Pengembalian dana manual</t>
  </si>
  <si>
    <t>@count hari</t>
  </si>
  <si>
    <t>Pin Peta</t>
  </si>
  <si>
    <t>Tandai hadir secara default (kehadiran otomatis)</t>
  </si>
  <si>
    <t>Pelanggan Maksimum</t>
  </si>
  <si>
    <t>Batas maksimum</t>
  </si>
  <si>
    <t>Jumlah maksimum penggunaan</t>
  </si>
  <si>
    <t xml:space="preserve">
Anda dapat memilih beberapa opsi</t>
  </si>
  <si>
    <t>Jenis Pengukuran</t>
  </si>
  <si>
    <t>Satuan Pengukuran</t>
  </si>
  <si>
    <t>Ukur dalam radius</t>
  </si>
  <si>
    <t>Tidak bisa</t>
  </si>
  <si>
    <t>Opsi menu</t>
  </si>
  <si>
    <t>Pedagang</t>
  </si>
  <si>
    <t>Pengaturan Akun Merchant.</t>
  </si>
  <si>
    <t>Detail Pedagang</t>
  </si>
  <si>
    <t>Detail penjual gagal disetujui. Silakan kirim ulang aplikasi Anda.</t>
  </si>
  <si>
    <t>Detail pedagang belum dikonfigurasi</t>
  </si>
  <si>
    <t>Detail pedagang belum disetujui. Verifikasi tertunda.</t>
  </si>
  <si>
    <t>Anda akan mengunggah @count gambar. Ketuk Lanjutkan untuk melanjutkan</t>
  </si>
  <si>
    <t>Anda telah mengunggah @count item dalam inventaris.</t>
  </si>
  <si>
    <t>Mil</t>
  </si>
  <si>
    <t>Minimum Harga order</t>
  </si>
  <si>
    <t>Persyaratan Minimum</t>
  </si>
  <si>
    <t>Minimal @object</t>
  </si>
  <si>
    <t>Kuantitas Barang Minimum</t>
  </si>
  <si>
    <t>@count menit</t>
  </si>
  <si>
    <t>Nomor handphone</t>
  </si>
  <si>
    <t>Nomor ponsel</t>
  </si>
  <si>
    <t>@name Sistem</t>
  </si>
  <si>
    <t>Januari</t>
  </si>
  <si>
    <t>Februari</t>
  </si>
  <si>
    <t>Maret</t>
  </si>
  <si>
    <t>Boleh</t>
  </si>
  <si>
    <t>Juni</t>
  </si>
  <si>
    <t>Juli</t>
  </si>
  <si>
    <t>Agustus</t>
  </si>
  <si>
    <t>Oktober</t>
  </si>
  <si>
    <t>Ok</t>
  </si>
  <si>
    <t>Desember</t>
  </si>
  <si>
    <t>Des</t>
  </si>
  <si>
    <t>Bulanan</t>
  </si>
  <si>
    <t>Lagi</t>
  </si>
  <si>
    <t>Pengaturan mPOS</t>
  </si>
  <si>
    <t>@object harus ditentukan</t>
  </si>
  <si>
    <t>@object tidak boleh @nilai!</t>
  </si>
  <si>
    <t>@object wajib diisi!</t>
  </si>
  <si>
    <t>bidang @object tidak boleh kosong!</t>
  </si>
  <si>
    <t>Aktifitas saya</t>
  </si>
  <si>
    <t>Dashboard bux saya</t>
  </si>
  <si>
    <t>Dasbor saya</t>
  </si>
  <si>
    <t>Ketuk di sini untuk mengakses dasbor transaksi Anda</t>
  </si>
  <si>
    <t>Toko online saya</t>
  </si>
  <si>
    <t>pesananku</t>
  </si>
  <si>
    <t>Profil saya</t>
  </si>
  <si>
    <t>Pesanan pembelian saya</t>
  </si>
  <si>
    <t>Daftar Gaji Saya</t>
  </si>
  <si>
    <t>Pemasok saya</t>
  </si>
  <si>
    <t>90 hari - percobaan</t>
  </si>
  <si>
    <t>Nama</t>
  </si>
  <si>
    <t>Nama @object</t>
  </si>
  <si>
    <t>Nama/Label @object</t>
  </si>
  <si>
    <t>Jumlah bersih</t>
  </si>
  <si>
    <t>Saldo Bersih</t>
  </si>
  <si>
    <t>Gaji bersih</t>
  </si>
  <si>
    <t>Penjualan bersih</t>
  </si>
  <si>
    <t>Baru</t>
  </si>
  <si>
    <t xml:space="preserve">
Faktur Baru</t>
  </si>
  <si>
    <t>Hanya item baru</t>
  </si>
  <si>
    <t>@object baru</t>
  </si>
  <si>
    <t>Stok baru di tangan</t>
  </si>
  <si>
    <t>Ada versi baru yang tersedia. Harap perbarui aplikasi Anda</t>
  </si>
  <si>
    <t>Berikutnya</t>
  </si>
  <si>
    <t>Bulan depan</t>
  </si>
  <si>
    <t>langkah berikutnya : mengatur variasi informasi</t>
  </si>
  <si>
    <t>Status Berikutnya</t>
  </si>
  <si>
    <t>Minggu depan</t>
  </si>
  <si>
    <t>Tidak</t>
  </si>
  <si>
    <t>Anda tidak memiliki diskon aktif</t>
  </si>
  <si>
    <t>Saat ini Anda tidak memiliki kode afiliasi yang disediakan pada bisnis Anda. Anda tidak diizinkan menggunakan pembayaran tunai untuk mengajukan langganan dan hanya akan default untuk pembayaran online.</t>
  </si>
  <si>
    <t>Tidak ada Jawaban</t>
  </si>
  <si>
    <t>Tidak ada persetujuan saat ini.</t>
  </si>
  <si>
    <t>Klik pada tombol Tambah untuk meminta persetujuan</t>
  </si>
  <si>
    <t>tidak ada lampiran</t>
  </si>
  <si>
    <t>Anda belum menyiapkan lokasi Anda. \ N Klik pada tombol Add ⊕ di atas \ nto mulai menambahkan lokasi bisnis.</t>
  </si>
  <si>
    <t>Tidak ada Buku Kas yang tersedia untuk dilihat. Silakan gunakan</t>
  </si>
  <si>
    <t>Tidak ada Buku Kredit yang tersedia untuk dilihat. Silakan gunakan</t>
  </si>
  <si>
    <t>Tidak ada tanggal</t>
  </si>
  <si>
    <t>Saat ini tidak ada potongan.</t>
  </si>
  <si>
    <t>Tidak ada deskripsi</t>
  </si>
  <si>
    <t>Tidak ada penghasilan</t>
  </si>
  <si>
    <t>Tidak ada karyawan yang ditambahkan saat ini. Tambahkan karyawan baru untuk mulai mengelola karyawan.</t>
  </si>
  <si>
    <t>Tidak ada rencana pengurangan karyawan yang ditambahkan pada saat ini. Mulai tambahkan informasi ke dalam daftar gaji karyawan untuk dikelola.</t>
  </si>
  <si>
    <t>Tidak ada pendapatan karyawan yang ditambahkan saat ini. Mulai tambahkan informasi ke dalam daftar gaji karyawan untuk dikelola.</t>
  </si>
  <si>
    <t>Tidak ada karyawan yang ditambahkan dalam shift ini saat ini. Mulai tambahkan mereka untuk ditugaskan.</t>
  </si>
  <si>
    <t>Tidak ada penggantian ulang karyawan yang ditambahkan saat ini. Mulai tambahkan informasi ke dalam daftar gaji karyawan untuk dikelola.</t>
  </si>
  <si>
    <t>Karyawan ini tidak memiliki peran. Ketuk ikon plus untuk menetapkan peran</t>
  </si>
  <si>
    <t>Tidak ada karyawan terdaftar di aplikasi.</t>
  </si>
  <si>
    <t>Tidak ada gambar yang dipilih.</t>
  </si>
  <si>
    <t>Tidak ada layanan individu sekarang</t>
  </si>
  <si>
    <t>Tidak ada koneksi internet</t>
  </si>
  <si>
    <t>Tidak ada grup item yang terdaftar. Ketuk Add New Item Group untuk menambahkannya.</t>
  </si>
  <si>
    <t>Tidak ada item saat ini. Klik "⊕ Tambahkan Item" untuk mulai menambahkan item ke inventaris.</t>
  </si>
  <si>
    <t>Barang Tidak Tersedia. Anda harus menambahkan item ke inventaris Anda.</t>
  </si>
  <si>
    <t>Tidak ada barang</t>
  </si>
  <si>
    <t>Tidak ada pinjaman saat ini.</t>
  </si>
  <si>
    <t>Saat ini tidak ada lokasi. Silakan tambahkan lokasi</t>
  </si>
  <si>
    <t>Anda tidak memiliki pengaturan lokasi apa pun pada bisnis Anda. Buka profil bisnis Anda untuk menambahkan satu.</t>
  </si>
  <si>
    <t>Tanpa nama</t>
  </si>
  <si>
    <t>Tidak ada</t>
  </si>
  <si>
    <t>Non inventaris</t>
  </si>
  <si>
    <t>Tidak ada notifikasi saat ini.</t>
  </si>
  <si>
    <t>Tidak ada pembayaran online yang didukung untuk negara Anda sekarang</t>
  </si>
  <si>
    <t>Tidak Ada Pesanan yang Tersedia</t>
  </si>
  <si>
    <t>Tidak ada metode pembayaran yang dipilih</t>
  </si>
  <si>
    <t>Tidak ada gaji untuk hari ini</t>
  </si>
  <si>
    <t>Tidak ada pembayaran</t>
  </si>
  <si>
    <t>Tidak ada pembayaran yang harus dibayar</t>
  </si>
  <si>
    <t>Tidak ada izin</t>
  </si>
  <si>
    <t xml:space="preserve">
Anda belum menyediakan produk di Paket Anda</t>
  </si>
  <si>
    <t>Tidak ada produk yang tersedia</t>
  </si>
  <si>
    <t>Tidak Ada Pesanan Pembelian Ditemukan.</t>
  </si>
  <si>
    <t>Tidak ada pertanyaan</t>
  </si>
  <si>
    <t>Belum ada karyawan yang terdaftar di aplikasi.</t>
  </si>
  <si>
    <t>Saat ini tidak ada penggantian.</t>
  </si>
  <si>
    <t>Tidak ada peran yang hadir!</t>
  </si>
  <si>
    <t>Tambahkan peran baru dengan mengklik tombol + di kanan atas</t>
  </si>
  <si>
    <t>Tidak Ada Aktivitas!</t>
  </si>
  <si>
    <t>Tidak ada jadwal yang tersedia saat ini.</t>
  </si>
  <si>
    <t>Tidak ada pergeseran yang dibuat saat ini. Mulai tambahkan itu untuk ditugaskan ke karyawan Anda.</t>
  </si>
  <si>
    <t>Tidak ada langganan yang tersedia sekarang</t>
  </si>
  <si>
    <t>Tidak ada pemasok yang terdaftar.
Ketuk "⊕ Tambah Pemasok" untuk menambahkan yang baru.</t>
  </si>
  <si>
    <t>tak dapat diterapkan</t>
  </si>
  <si>
    <t>Catatan</t>
  </si>
  <si>
    <t>Tidak ditemukan</t>
  </si>
  <si>
    <t>Tidak terima kasih</t>
  </si>
  <si>
    <t>Tidak ada yang bisa ditampilkan</t>
  </si>
  <si>
    <t>Anda harus melakukan Reset Password terlebih dahulu pada akun ini.</t>
  </si>
  <si>
    <t>Pemberitahuan</t>
  </si>
  <si>
    <t>Daftar Pemberitahuan</t>
  </si>
  <si>
    <t>Tidak ada timesheet yang diambil</t>
  </si>
  <si>
    <t>Tidak ada timesheets untuk hari ini</t>
  </si>
  <si>
    <t>Klik tombol "+ Riwayat Waktu" di atas untuk mulai menambahkan detail lembar waktu</t>
  </si>
  <si>
    <t>Tidak ada transaksi untuk hari ini</t>
  </si>
  <si>
    <t>Tidak bisa dikembalikan</t>
  </si>
  <si>
    <t>Tidak ada pembayaran yang perlu dibayar untuk periode ini</t>
  </si>
  <si>
    <t>Jumlah @object</t>
  </si>
  <si>
    <t>Masuk luring</t>
  </si>
  <si>
    <t>Oke</t>
  </si>
  <si>
    <t xml:space="preserve">
Terlama hingga Terbaru</t>
  </si>
  <si>
    <t>Apakah Anda menerima pembayaran sebagian?</t>
  </si>
  <si>
    <t>Daftar Periksa Orientasi</t>
  </si>
  <si>
    <t>Daftar Periksa Orientasi @object</t>
  </si>
  <si>
    <t>Layanan pengiriman seperti apa
apakah Anda berencana untuk menggunakan?</t>
  </si>
  <si>
    <t xml:space="preserve">
Ini termasuk memberikan akses ke karyawan Anda, menyediakan jadwal shift dan mengelola lembar waktu dan gaji</t>
  </si>
  <si>
    <t>Apakah kamu berencana untuk mengelola
staf Anda dengan DizLog?</t>
  </si>
  <si>
    <t>Apakah Anda berencana untuk menggunakan gratis
 atau kebiasaan
domain untuk toko online?</t>
  </si>
  <si>
    <t>Nama Toko Online Apa
ingin kamu gunakan?</t>
  </si>
  <si>
    <t>Nama toko akan digunakan dalam nama domain default Anda, pada tanda terima, dan aset bisnis lainnya di DizLog</t>
  </si>
  <si>
    <t>Mari kita mulai. Manakah dari berikut ini yang paling menggambarkan Anda?</t>
  </si>
  <si>
    <t>Kami akan membantu Anda melakukan penyiapan berdasarkan
kebutuhan bisnis</t>
  </si>
  <si>
    <t>Metode pembayaran apa
apakah Anda berencana untuk menerima?</t>
  </si>
  <si>
    <t xml:space="preserve">
Anda sekarang dapat menerima pembayaran di POS dan eStore secara instan dengan DizLog tanpa biaya pemeliharaan atau penyiapan</t>
  </si>
  <si>
    <t>Atur Pengaturan POS Anda</t>
  </si>
  <si>
    <t>Beri tahu kami bagaimana Anda ingin menggunakan POS Anda</t>
  </si>
  <si>
    <t>Jenis produk apa
apakah Anda berencana untuk menjual?</t>
  </si>
  <si>
    <t xml:space="preserve">
Anda dapat memasukkan kode referral yang diberikan oleh mitra kami</t>
  </si>
  <si>
    <t>Apakah Anda Direferensikan?</t>
  </si>
  <si>
    <t>Lewati pengaturan</t>
  </si>
  <si>
    <t>Apakah Anda ingin melewatkan pengaturan? Pengaturan default akan diterapkan</t>
  </si>
  <si>
    <t>Apakah Anda ingin mengirimkan data informasi bisnis ini?</t>
  </si>
  <si>
    <t xml:space="preserve">
Dengan DizLog Anda dapat Memulai dan Mengembangkan Bisnis Anda! Anda dapat dengan cepat mengenal DizLog dengan melihat daftar periksa orientasi kami atau menonton beberapa tutorial aplikasi. Atau jika Anda suka menjelajah sendiri, ada juga Pusat Bantuan tempat Anda dapat mempelajari tentang fungsi tambahan atau mengajukan pertanyaan tentang cara kerja DizLog. Atau jika Anda suka menjelajah sendiri, ada juga Pusat Bantuan tempat Anda dapat mempelajari tentang fungsi tambahan atau mengajukan pertanyaan tentang cara kerja DizLog.</t>
  </si>
  <si>
    <t>Beritahu kami tentang Bisnis Anda</t>
  </si>
  <si>
    <t>Untuk tujuan transparansi, detail Anda
diperlukan.</t>
  </si>
  <si>
    <t>Di mana Anda berencana untuk menjual?</t>
  </si>
  <si>
    <t>Satu Janji Sudah Dipesan</t>
  </si>
  <si>
    <t>1 hari</t>
  </si>
  <si>
    <t>1 bulan</t>
  </si>
  <si>
    <t>Satu Pesanan Ditempat</t>
  </si>
  <si>
    <t>Satu lokasi harus menjadi yang utama.</t>
  </si>
  <si>
    <t>1 minggu</t>
  </si>
  <si>
    <t>Dalam perjalanannya</t>
  </si>
  <si>
    <t>Metode Pembayaran Online</t>
  </si>
  <si>
    <t>Pengaturan toko online</t>
  </si>
  <si>
    <t>Toko online</t>
  </si>
  <si>
    <t>Rincian toko online</t>
  </si>
  <si>
    <t>Nama toko online</t>
  </si>
  <si>
    <t>Hanya karakter alfanumerik yang diterima.</t>
  </si>
  <si>
    <t>Hanya pembayaran tunai</t>
  </si>
  <si>
    <t>Katalog Buka</t>
  </si>
  <si>
    <t>Buka/Tutup Daftar</t>
  </si>
  <si>
    <t>Dibuka</t>
  </si>
  <si>
    <t>mesin kasir dibuka di</t>
  </si>
  <si>
    <t xml:space="preserve">
mesin kasir dibuka oleh</t>
  </si>
  <si>
    <t>jumlah pembukaan mesin kasir</t>
  </si>
  <si>
    <t>Saldo awal</t>
  </si>
  <si>
    <t>Pesanan terbuka</t>
  </si>
  <si>
    <t>buka POS</t>
  </si>
  <si>
    <t xml:space="preserve">
buka daftar</t>
  </si>
  <si>
    <t>Waktu Operasi</t>
  </si>
  <si>
    <t>Pilihan</t>
  </si>
  <si>
    <t>atau</t>
  </si>
  <si>
    <t>Memesan</t>
  </si>
  <si>
    <t>Jumlah pesanan</t>
  </si>
  <si>
    <t>Detail pesanan</t>
  </si>
  <si>
    <t>Pesan dari Filter</t>
  </si>
  <si>
    <t>Pemenuhan pesanan</t>
  </si>
  <si>
    <t>Riwayat Pemesanan</t>
  </si>
  <si>
    <t>Id pemesanan</t>
  </si>
  <si>
    <t>Manajemen pesanan</t>
  </si>
  <si>
    <t>Catatan pesanan</t>
  </si>
  <si>
    <t>Pesanan ditempatkan di @timestamp</t>
  </si>
  <si>
    <t>Tanggal Penempatan Pesanan</t>
  </si>
  <si>
    <t>Pesanan</t>
  </si>
  <si>
    <t>Status pemesanan</t>
  </si>
  <si>
    <t>Ringkasan Pesanan</t>
  </si>
  <si>
    <t>Organisasi</t>
  </si>
  <si>
    <t>Organisasi kerja hari kerja</t>
  </si>
  <si>
    <t>Lokasi Asal</t>
  </si>
  <si>
    <t>@kiri atau kanan</t>
  </si>
  <si>
    <t>atau pilih e-Services individu</t>
  </si>
  <si>
    <t xml:space="preserve">
Biaya Lainnya</t>
  </si>
  <si>
    <t>Metode pembayaran lainnya</t>
  </si>
  <si>
    <t>Yang lain</t>
  </si>
  <si>
    <t>Kode OTP.</t>
  </si>
  <si>
    <t>Kode OTP terkirim</t>
  </si>
  <si>
    <t>Tipe OT.</t>
  </si>
  <si>
    <t>jumlah yang harus dibayar</t>
  </si>
  <si>
    <t>Jumlah yang luar biasa</t>
  </si>
  <si>
    <t>Lembur</t>
  </si>
  <si>
    <t>Jam lembur</t>
  </si>
  <si>
    <t>Jam Lembur</t>
  </si>
  <si>
    <t>Jenis Lembur</t>
  </si>
  <si>
    <t>Ringkasan</t>
  </si>
  <si>
    <t>Dibayar</t>
  </si>
  <si>
    <t>Liburan berbayar</t>
  </si>
  <si>
    <t>Pembayaran Jumlah Parsial POS</t>
  </si>
  <si>
    <t>Harap berikan jumlah sebagian</t>
  </si>
  <si>
    <t>Pinjaman Mitra</t>
  </si>
  <si>
    <t>Paruh waktu</t>
  </si>
  <si>
    <t>Kata sandi</t>
  </si>
  <si>
    <t>Kata sandi Anda telah diubah</t>
  </si>
  <si>
    <t>Kata sandi tidak cocok</t>
  </si>
  <si>
    <t>Kata sandi harus terdiri dari minimal 6 karakter</t>
  </si>
  <si>
    <t>Ulangi Kata Sandi untuk konfirmasi</t>
  </si>
  <si>
    <t>Reset Kata Sandi</t>
  </si>
  <si>
    <t>Bayar</t>
  </si>
  <si>
    <t>Hari Terhutang</t>
  </si>
  <si>
    <t>Bayar semua</t>
  </si>
  <si>
    <t>Jumlah pembayaran</t>
  </si>
  <si>
    <t>Basis bayar</t>
  </si>
  <si>
    <t>Siklus Pembayaran</t>
  </si>
  <si>
    <t>Membayar karyawan pada.</t>
  </si>
  <si>
    <t>Pembayaran untuk</t>
  </si>
  <si>
    <t>membayar</t>
  </si>
  <si>
    <t>membayar barang</t>
  </si>
  <si>
    <t>Bayar nanti</t>
  </si>
  <si>
    <t>Pembayaran</t>
  </si>
  <si>
    <t>akun pembayaran</t>
  </si>
  <si>
    <t>Saluran pembayaran</t>
  </si>
  <si>
    <t>Deskripsi pembayaran</t>
  </si>
  <si>
    <t>Rincian Pembayaran</t>
  </si>
  <si>
    <t>Pembayaran @arah</t>
  </si>
  <si>
    <t>Pembayaran gagal</t>
  </si>
  <si>
    <t>Informasi Pembayaran</t>
  </si>
  <si>
    <t>Cara Pembayaran</t>
  </si>
  <si>
    <t>Anda akan diarahkan untuk menyelesaikan pembayaran Anda di tempat lain. Ketika pembayaran telah selesai, Anda dapat kembali ke layar ini dan mengkonfirmasi status pembayaran.</t>
  </si>
  <si>
    <t>Pengingat pembayaran</t>
  </si>
  <si>
    <t>Status pembayaran</t>
  </si>
  <si>
    <t>pembayaran berhasil</t>
  </si>
  <si>
    <t>Jangka waktu pembayaran</t>
  </si>
  <si>
    <t>Syarat pembayaran</t>
  </si>
  <si>
    <t>Judul Pembayaran</t>
  </si>
  <si>
    <t>Tipe pembayaran</t>
  </si>
  <si>
    <t>Jenis pembayaran</t>
  </si>
  <si>
    <t>membayarkan</t>
  </si>
  <si>
    <t>Aktifkan pengalaman membeli yang mulus untuk pelanggan Anda yang mendorong konversi dan royalti</t>
  </si>
  <si>
    <t>Terima pembayaran paypal dengan orientasi yang disederhanakan, integrasi yang dapat disesuaikan, dan pengaturan akun yang mudah</t>
  </si>
  <si>
    <t>Akses ke pelanggan 400m+ PayPal di seluruh dunia*, dengan dukungan mata uang lokal untuk manajemen pembayaran yang lebih baik</t>
  </si>
  <si>
    <t>Ketenangan pikiran untuk Anda dan pelanggan Anda dengan perlindungan pembeli dan penjual pada penjualan yang memenuhi syarat</t>
  </si>
  <si>
    <t>Satu integrasi untuk semua kebutuhan pembayaran online Anda.</t>
  </si>
  <si>
    <t>Mohon tambahkan mata uang transaksi yang Anda terima ke dalam akun PayPal Anda. Untuk detail lebih lanjut, silakan merujuk ke tautan ini</t>
  </si>
  <si>
    <t>Hasil PayPal Kuartal Kedua 2021</t>
  </si>
  <si>
    <t>periode pembayaran</t>
  </si>
  <si>
    <t>Upah</t>
  </si>
  <si>
    <t>Daftar gaji</t>
  </si>
  <si>
    <t>Aplikasi Payroll.</t>
  </si>
  <si>
    <t>Biaya Penggajian</t>
  </si>
  <si>
    <t>Informasi Penggajian</t>
  </si>
  <si>
    <t>Daftar Pemberitahuan Penggajian</t>
  </si>
  <si>
    <t>Pengaturan Penggajian</t>
  </si>
  <si>
    <t>Bayar Lari</t>
  </si>
  <si>
    <t>Bayar Run Detail.</t>
  </si>
  <si>
    <t>Laporan Lari Bayar</t>
  </si>
  <si>
    <t>@name Draf Laporan Penggajian</t>
  </si>
  <si>
    <t>Jadwal Pembayaran</t>
  </si>
  <si>
    <t>Tertunda</t>
  </si>
  <si>
    <t>Tertunda verifikasi</t>
  </si>
  <si>
    <t>Orang</t>
  </si>
  <si>
    <t>persentase</t>
  </si>
  <si>
    <t>Slip gaji untuk Periode</t>
  </si>
  <si>
    <t>Izin</t>
  </si>
  <si>
    <t>Filipina</t>
  </si>
  <si>
    <t>Peso Filipina</t>
  </si>
  <si>
    <t>Telepon</t>
  </si>
  <si>
    <t>Nomor telepon</t>
  </si>
  <si>
    <t>ID Pengguna @phone telah berhasil direset</t>
  </si>
  <si>
    <t>Foto</t>
  </si>
  <si>
    <t>Pilih @object.</t>
  </si>
  <si>
    <t>Dijemput</t>
  </si>
  <si>
    <t>Lokasi penjemputan</t>
  </si>
  <si>
    <t>Detail Lokasi Penjemputan</t>
  </si>
  <si>
    <t>Pengaturan Lokasi Penjemputan</t>
  </si>
  <si>
    <t>Waktu Penjemputan</t>
  </si>
  <si>
    <t>Sumber gambar</t>
  </si>
  <si>
    <t xml:space="preserve">
panduan pin</t>
  </si>
  <si>
    <t>Untuk Pemilik Bisnis, PIN dapat dicek di halaman Profil Bisnis</t>
  </si>
  <si>
    <t>Untuk Pegawai, PIN dapat dicek di halaman Profil Pegawai</t>
  </si>
  <si>
    <t>Rencana</t>
  </si>
  <si>
    <t>Silakan tambahkan tanggal yang diterima terlebih dahulu!</t>
  </si>
  <si>
    <t>Silakan periksa @object.</t>
  </si>
  <si>
    <t>Silakan pilih @object.</t>
  </si>
  <si>
    <t>Harap lengkapi semua bidang.</t>
  </si>
  <si>
    <t>Silakan lengkapi detail ini</t>
  </si>
  <si>
    <t>Silakan masukkan @object</t>
  </si>
  <si>
    <t>Silakan masukkan PIN pribadi Anda untuk melanjutkan.</t>
  </si>
  <si>
    <t>Harap isi semua bidang yang wajib diisi</t>
  </si>
  <si>
    <t>Harap isi bidang yang diperlukan</t>
  </si>
  <si>
    <t>Silakan pilih @object</t>
  </si>
  <si>
    <t>Harap berikan @object</t>
  </si>
  <si>
    <t>Harap berikan @object dari @subjek</t>
  </si>
  <si>
    <t>Harap berikan @object yang valid</t>
  </si>
  <si>
    <t>Harap berikan alamat email atau nomor telepon yang valid!</t>
  </si>
  <si>
    <t>Silakan pindai kode QR di bawah ini untuk menyelesaikan pembayaran</t>
  </si>
  <si>
    <t>Silakan pilih @object terlebih dahulu</t>
  </si>
  <si>
    <t>Silakan pilih setidaknya @count @object</t>
  </si>
  <si>
    <t>Pilih @object terlebih dahulu</t>
  </si>
  <si>
    <t>Pilih jenis dan kategorinya</t>
  </si>
  <si>
    <t>Silakan tentukan Tanggal Lahir Anda (Anda harus berusia minimal 13 tahun)</t>
  </si>
  <si>
    <t>Harap siapkan penggajian untuk @employeeName</t>
  </si>
  <si>
    <t>Silakan coba lagi</t>
  </si>
  <si>
    <t>Tunggu sebentar!</t>
  </si>
  <si>
    <t>Silakan tulis @writable</t>
  </si>
  <si>
    <t>Titik penjualan</t>
  </si>
  <si>
    <t xml:space="preserve">
poin hadiah</t>
  </si>
  <si>
    <t>Tindakan umum populer</t>
  </si>
  <si>
    <t>Daftar Pemberitahuan POS</t>
  </si>
  <si>
    <t>pengaturan POS</t>
  </si>
  <si>
    <t>Kode Pos</t>
  </si>
  <si>
    <t>Masukkan kode pos (dipisahkan dengan koma)</t>
  </si>
  <si>
    <t>Didukung oleh @object.</t>
  </si>
  <si>
    <t>Mempersiapkan</t>
  </si>
  <si>
    <t>Mempersiapkan bisnis Anda...</t>
  </si>
  <si>
    <t>Hadiah</t>
  </si>
  <si>
    <t>3 Bulan Sebelumnya</t>
  </si>
  <si>
    <t>Harga</t>
  </si>
  <si>
    <t>Total harga</t>
  </si>
  <si>
    <t>Lokasi utama</t>
  </si>
  <si>
    <t>Mencetak</t>
  </si>
  <si>
    <t>Pengaturan Pencetak</t>
  </si>
  <si>
    <t>Cetak Kode QR</t>
  </si>
  <si>
    <t>Cetak Laporan</t>
  </si>
  <si>
    <t>Produk</t>
  </si>
  <si>
    <t>Deskripsi Produk</t>
  </si>
  <si>
    <t>Dimensi Produk</t>
  </si>
  <si>
    <t>Produk tidak memiliki stok di tangan.</t>
  </si>
  <si>
    <t>gambar produk</t>
  </si>
  <si>
    <t>Nama Produk</t>
  </si>
  <si>
    <t>Nama Produk atau Kode</t>
  </si>
  <si>
    <t>Produk Tidak Ditemukan. Tidak ditemukan produk yang sesuai dengan kode batang yang dipindai</t>
  </si>
  <si>
    <t>Produk kehabisan stok</t>
  </si>
  <si>
    <t>Harga Produk</t>
  </si>
  <si>
    <t>tipe produk</t>
  </si>
  <si>
    <t>Produk berada dalam tipe inventaris - @type</t>
  </si>
  <si>
    <t>Profil</t>
  </si>
  <si>
    <t>Pengaturan profil</t>
  </si>
  <si>
    <t>Promosi</t>
  </si>
  <si>
    <t>Manajemen Promosi</t>
  </si>
  <si>
    <t>Apakah Anda yakin ingin menerima pengembalian dana ini?</t>
  </si>
  <si>
    <t>Apakah Anda yakin ingin kembali? Perubahan yang belum disimpan akan hilang</t>
  </si>
  <si>
    <t>Apakah Anda yakin ingin memproses pengembalian dana ini?</t>
  </si>
  <si>
    <t>Apakah Anda yakin ingin menolak pengembalian uang ini?</t>
  </si>
  <si>
    <t>Yakin ingin menghapus hadiah ini?</t>
  </si>
  <si>
    <t>Silakan pilih alamat sebelum menyimpan PO</t>
  </si>
  <si>
    <t>Pilih lokasi untuk ditransfer ke</t>
  </si>
  <si>
    <t>Harga Jual dan Persediaan sama-sama nol.</t>
  </si>
  <si>
    <t>Harga jual saat ini 0,00. Lanjutkan juga?</t>
  </si>
  <si>
    <t>Stok saat ini 0. Item tidak akan ditampilkan di POS atau toko online. Lanjutkan juga?</t>
  </si>
  <si>
    <t>Pembelian</t>
  </si>
  <si>
    <t>Jumlah pembelian</t>
  </si>
  <si>
    <t>Pesanan Pembelian</t>
  </si>
  <si>
    <t>Tanggal Pesanan Pembelian</t>
  </si>
  <si>
    <t>Detail Pesanan Pembelian</t>
  </si>
  <si>
    <t>Pesanan Pembelian Tidak Tersedia</t>
  </si>
  <si>
    <t>Order pembelian</t>
  </si>
  <si>
    <t>Status PO</t>
  </si>
  <si>
    <t>Kode QR</t>
  </si>
  <si>
    <t>Kode QR diaktifkan</t>
  </si>
  <si>
    <t>Kode QR disimpan sebagai @path</t>
  </si>
  <si>
    <t>Terjadi kegagalan untuk pembayaran Kode QR.</t>
  </si>
  <si>
    <t>saham di tangan : diterima dari</t>
  </si>
  <si>
    <t>saham di tangan: transfer ke</t>
  </si>
  <si>
    <t>Kuantitas</t>
  </si>
  <si>
    <t>Melebihi Kuantitas</t>
  </si>
  <si>
    <t xml:space="preserve">
Kuantitas melebihi stok saat ini</t>
  </si>
  <si>
    <t>Triwulanan</t>
  </si>
  <si>
    <t>Referensi Cepat</t>
  </si>
  <si>
    <t>Mengukur Radius</t>
  </si>
  <si>
    <t>Membaca</t>
  </si>
  <si>
    <t>Baca deskripsi lengkap</t>
  </si>
  <si>
    <t>Siap untuk @status</t>
  </si>
  <si>
    <t>Alasan/Keterangan</t>
  </si>
  <si>
    <t>Resi</t>
  </si>
  <si>
    <t>Terima Pesan</t>
  </si>
  <si>
    <t>Pratinjau Resi</t>
  </si>
  <si>
    <t>Diterima</t>
  </si>
  <si>
    <t>Menerima @object</t>
  </si>
  <si>
    <t>natanggap na stocks</t>
  </si>
  <si>
    <t>Terkini</t>
  </si>
  <si>
    <t>Pengingat Terbaru</t>
  </si>
  <si>
    <t>Email Penerima</t>
  </si>
  <si>
    <t>Daur ulang</t>
  </si>
  <si>
    <t>menebus poin</t>
  </si>
  <si>
    <t>Kode rujukan</t>
  </si>
  <si>
    <t>Pengembalian dana</t>
  </si>
  <si>
    <t>jumlah pengembalian uang</t>
  </si>
  <si>
    <t>Daftar</t>
  </si>
  <si>
    <t xml:space="preserve">
Daftar Ditutup</t>
  </si>
  <si>
    <t>Daftarkan karyawan</t>
  </si>
  <si>
    <t xml:space="preserve">
nama kasir</t>
  </si>
  <si>
    <t xml:space="preserve">
Daftar Dibuka</t>
  </si>
  <si>
    <t>Tidak ada karyawan yang menggunakan kasir ini sekarang</t>
  </si>
  <si>
    <t>Pengembalian</t>
  </si>
  <si>
    <t>Penggantian biaya</t>
  </si>
  <si>
    <t>Pengaturan penggantian</t>
  </si>
  <si>
    <t>Jenis Penggantian:</t>
  </si>
  <si>
    <t>Menolak</t>
  </si>
  <si>
    <t>Dilepaskan</t>
  </si>
  <si>
    <t>Tanggal yang dirilis</t>
  </si>
  <si>
    <t>Pengingat</t>
  </si>
  <si>
    <t>Hapus @object.</t>
  </si>
  <si>
    <t>Memperbarui pembayaran</t>
  </si>
  <si>
    <t>Barang Disewa</t>
  </si>
  <si>
    <t>Pesan ulang di</t>
  </si>
  <si>
    <t>Laporan</t>
  </si>
  <si>
    <t>Aplikasi tidak dapat terhubung ke printer!</t>
  </si>
  <si>
    <t>Dasbor Laporan</t>
  </si>
  <si>
    <t>Durasi Laporan</t>
  </si>
  <si>
    <t>Laporan telah dicetak!</t>
  </si>
  <si>
    <t>Tidak dapat terhubung ke printer!</t>
  </si>
  <si>
    <t>Laporan telah dibagikan!</t>
  </si>
  <si>
    <t>Tipe laporan</t>
  </si>
  <si>
    <t>Laporan Bijaksana Hari</t>
  </si>
  <si>
    <t>Meminta</t>
  </si>
  <si>
    <t>Permintaan Persetujuan</t>
  </si>
  <si>
    <t>Permintaan ke @object ditolak</t>
  </si>
  <si>
    <t>Permintaan</t>
  </si>
  <si>
    <t>Diperlukan</t>
  </si>
  <si>
    <t>Pin yang diperlukan di pos</t>
  </si>
  <si>
    <t>Kirim ulang OTP.</t>
  </si>
  <si>
    <t>Reset filter</t>
  </si>
  <si>
    <t>Setel Ulang ID Pengguna</t>
  </si>
  <si>
    <t>Restoran</t>
  </si>
  <si>
    <t>Terbatas</t>
  </si>
  <si>
    <t>Pengecer</t>
  </si>
  <si>
    <t>Coba lagi pembayaran</t>
  </si>
  <si>
    <t>Barang yang Dapat Dikembalikan</t>
  </si>
  <si>
    <t>Alasan untuk kembali</t>
  </si>
  <si>
    <t>Kembali dan setel ulang di sini</t>
  </si>
  <si>
    <t>Nomor revisi</t>
  </si>
  <si>
    <t>Hadiah hanya berlaku untuk nama spesifik produk</t>
  </si>
  <si>
    <t xml:space="preserve">
Diskon tetap pada total penjualan</t>
  </si>
  <si>
    <t xml:space="preserve">
Nama imbalan</t>
  </si>
  <si>
    <t>% diskon pada item tertentu</t>
  </si>
  <si>
    <t xml:space="preserve">
Pelanggan diwajibkan sebelum memilih hadiah</t>
  </si>
  <si>
    <t>imbalan</t>
  </si>
  <si>
    <t>Aturan</t>
  </si>
  <si>
    <t>Aturan &amp; Izin</t>
  </si>
  <si>
    <t>Deskripsi Aturan</t>
  </si>
  <si>
    <t>Detail Aturan</t>
  </si>
  <si>
    <t>Aturan kosong. Silakan buat yang baru.</t>
  </si>
  <si>
    <t>Peran</t>
  </si>
  <si>
    <t>peran karyawan</t>
  </si>
  <si>
    <t>Nomor Perutean</t>
  </si>
  <si>
    <t>Gaji</t>
  </si>
  <si>
    <t>Jumlah gaji</t>
  </si>
  <si>
    <t>Pembayaran Gaji</t>
  </si>
  <si>
    <t>Slip gaji</t>
  </si>
  <si>
    <t>Tidak ada gaji yang tersedia</t>
  </si>
  <si>
    <t>Penjualan</t>
  </si>
  <si>
    <t>Saluran penjualan</t>
  </si>
  <si>
    <t>Laporan penjualan</t>
  </si>
  <si>
    <t>Ringkasan Penjualan</t>
  </si>
  <si>
    <t>Menyimpan</t>
  </si>
  <si>
    <t>Simpan &amp; Tambahkan Barang</t>
  </si>
  <si>
    <t>Simpan perubahan</t>
  </si>
  <si>
    <t xml:space="preserve">
Simpan Pesanan</t>
  </si>
  <si>
    <t>Simpan @object</t>
  </si>
  <si>
    <t>Simpan ke perangkat</t>
  </si>
  <si>
    <t>Dokumen Klaim sedang disimpan...</t>
  </si>
  <si>
    <t>Menyimpan Detail...</t>
  </si>
  <si>
    <t>Kode QR sedang disimpan...</t>
  </si>
  <si>
    <t>Pindai</t>
  </si>
  <si>
    <t>Pindai kode QR.</t>
  </si>
  <si>
    <t>Mencari</t>
  </si>
  <si>
    <t>Cari Pelanggan atau Pemasok</t>
  </si>
  <si>
    <t>Cari karyawan</t>
  </si>
  <si>
    <t>Cari di @object</t>
  </si>
  <si>
    <t>Cari Nomor Faktur</t>
  </si>
  <si>
    <t>Cari pemasok saya</t>
  </si>
  <si>
    <t>Cari @object</t>
  </si>
  <si>
    <t>Keamanan</t>
  </si>
  <si>
    <t>Informasi Keamanan</t>
  </si>
  <si>
    <t>Kami menerapkan berbagai langkah keamanan untuk menjaga keamanan informasi pribadi Anda ketika Anda memesan atau memasukkan, mengirimkan, atau mengakses informasi pribadi Anda. Kami menyajikan akses ke server yang aman. Semua informasi sensitif / kredit Anda dikirimkan melalui teknologi Secure Socket Layer (SSL) dan kemudian dienkripsi ke basis data penyedia Layanan Pembayaran kami yang hanya dapat diakses menggunakan hak akses khusus untuk sistem tersebut, dan diminta untuk menjaga kerahasiaan informasi. Setelah transaksi, informasi pribadi Anda (kartu kredit, nomor sensitif, dll.) tidak pernah disimpan di file. Namun, kami tidak dapat memastikan atau menjamin keamanan absolut dari segala informasi yang Anda kirimkan atau menjamin bahwa informasi Anda ini mungkin tidak diakses, diungkapkan, diubah, atau digunakan dalam berbagai bentuk tindak pelanggaran fisik, teknis, atau perlindungan manajerial kami.</t>
  </si>
  <si>
    <t>informasi keamanan</t>
  </si>
  <si>
    <t>Lihat @object</t>
  </si>
  <si>
    <t>Pilih</t>
  </si>
  <si>
    <t xml:space="preserve">
Pilih Tindakan</t>
  </si>
  <si>
    <t>Pilih @first dan @second</t>
  </si>
  <si>
    <t>Pilih Mesin Kasir terlebih dahulu</t>
  </si>
  <si>
    <t>Terpilih</t>
  </si>
  <si>
    <t>@object terpilih</t>
  </si>
  <si>
    <t>Pilih Karyawan</t>
  </si>
  <si>
    <t>Pilih dari daftar</t>
  </si>
  <si>
    <t>Pilih jenis inventaris</t>
  </si>
  <si>
    <t>Pilih jenis inventaris untuk ditampilkan</t>
  </si>
  <si>
    <t>Pilih item / jenis layanan</t>
  </si>
  <si>
    <t>Pilih Bahasa</t>
  </si>
  <si>
    <t>Pilih Periode Pembayaran</t>
  </si>
  <si>
    <t xml:space="preserve">
Pilih Pencetak</t>
  </si>
  <si>
    <t xml:space="preserve">
Pilih hadiah</t>
  </si>
  <si>
    <t>Pilih @object oleh @param</t>
  </si>
  <si>
    <t>Pilih untuk melanjutkan</t>
  </si>
  <si>
    <t>Pilih Nilai</t>
  </si>
  <si>
    <t>Harga penjualan</t>
  </si>
  <si>
    <t>Jenis penjualan</t>
  </si>
  <si>
    <t>Jual di toko</t>
  </si>
  <si>
    <t>Jual hanya di toko</t>
  </si>
  <si>
    <t>Jual di Toko / Online</t>
  </si>
  <si>
    <t>Jual secara online</t>
  </si>
  <si>
    <t>Mengirim</t>
  </si>
  <si>
    <t>Kirim OTP.</t>
  </si>
  <si>
    <t>Kirim SMS ke Staf</t>
  </si>
  <si>
    <t>Kirim Melalui Email</t>
  </si>
  <si>
    <t>Layanan</t>
  </si>
  <si>
    <t>Layanan Dipesan</t>
  </si>
  <si>
    <t>Biaya layanan</t>
  </si>
  <si>
    <t>Layanan Selesai</t>
  </si>
  <si>
    <t>Biaya Layanan</t>
  </si>
  <si>
    <t>Deskripsi Layanan</t>
  </si>
  <si>
    <t>Durasi Layanan</t>
  </si>
  <si>
    <t>Informasi Layanan</t>
  </si>
  <si>
    <t>Daftar Layanan</t>
  </si>
  <si>
    <t>Jam operasional layanan</t>
  </si>
  <si>
    <t>Pesanan Layanan</t>
  </si>
  <si>
    <t>Riwayat Pesanan Layanan</t>
  </si>
  <si>
    <t>Manajemen Pesanan Layanan</t>
  </si>
  <si>
    <t>Harga Jual Layanan</t>
  </si>
  <si>
    <t>Jenis Layanan</t>
  </si>
  <si>
    <t>Mengatur</t>
  </si>
  <si>
    <t>Setel @object</t>
  </si>
  <si>
    <t>Tetapkan sebagai Lokasi Utama Anda</t>
  </si>
  <si>
    <t>Tetapkan Tanggal untuk @target</t>
  </si>
  <si>
    <t>Tetapkan pembelian minimum</t>
  </si>
  <si>
    <t>Pengaturan @object.</t>
  </si>
  <si>
    <t>lunas</t>
  </si>
  <si>
    <t>Pesanan setia</t>
  </si>
  <si>
    <t>Setup Profil Bisnis</t>
  </si>
  <si>
    <t xml:space="preserve">
Siapkan Pembayaran Dizlog</t>
  </si>
  <si>
    <t>Setup @object.</t>
  </si>
  <si>
    <t>Atur Pelacakan Waktu</t>
  </si>
  <si>
    <t>Membagikan</t>
  </si>
  <si>
    <t>Membagikan tautan</t>
  </si>
  <si>
    <t>Bagikan tautan toko online Anda</t>
  </si>
  <si>
    <t>Bagikan @object</t>
  </si>
  <si>
    <t>Bagikan Laporan Absen.</t>
  </si>
  <si>
    <t>Shift Kerja</t>
  </si>
  <si>
    <t>Rincian Shift Kerja</t>
  </si>
  <si>
    <t>Shift Kerja @name</t>
  </si>
  <si>
    <t>Shift @name (Tidak Ada Akses Baca)</t>
  </si>
  <si>
    <t>Karyawan Shift</t>
  </si>
  <si>
    <t>Ganti Nama</t>
  </si>
  <si>
    <t>Ganti Nama atau Label</t>
  </si>
  <si>
    <t>Ganti Nama/Label</t>
  </si>
  <si>
    <t>Jadwal shift ini sudah ada.</t>
  </si>
  <si>
    <t>Pengaturan Pengiriman</t>
  </si>
  <si>
    <t>Pengiriman ke</t>
  </si>
  <si>
    <t>Pengiriman Informasi</t>
  </si>
  <si>
    <t>Metode Pengiriman</t>
  </si>
  <si>
    <t>metode pengiriman</t>
  </si>
  <si>
    <t>Gunakan alamat penagihan untuk pengiriman</t>
  </si>
  <si>
    <t>Menunjukkan</t>
  </si>
  <si>
    <t>Tampilkan fitur daftar</t>
  </si>
  <si>
    <t>Tampilkan gambar.</t>
  </si>
  <si>
    <t>Tampilkan pada slip pembayaran</t>
  </si>
  <si>
    <t>Tampilkan @object</t>
  </si>
  <si>
    <t>Masuk</t>
  </si>
  <si>
    <t>Masuk dengan</t>
  </si>
  <si>
    <t>Daftar dengan</t>
  </si>
  <si>
    <t>Singapura</t>
  </si>
  <si>
    <t>Dolar Singapura</t>
  </si>
  <si>
    <t>Kode QR akan dihasilkan setelah Anda menambahkan item</t>
  </si>
  <si>
    <t>Slip tidak tersedia.</t>
  </si>
  <si>
    <t>Dapatkan selfie.</t>
  </si>
  <si>
    <t>Keamanan sosial</t>
  </si>
  <si>
    <t>Beberapa bidang tidak terisi</t>
  </si>
  <si>
    <t>@object Dihapus</t>
  </si>
  <si>
    <t>@object tidak ditemukan!</t>
  </si>
  <si>
    <t>@object Diperlukan</t>
  </si>
  <si>
    <t>Ada yang salah</t>
  </si>
  <si>
    <t>Ada yang salah. Silakan coba lagi.</t>
  </si>
  <si>
    <t>Maaf</t>
  </si>
  <si>
    <t>Sortir dengan</t>
  </si>
  <si>
    <t xml:space="preserve">
urutkan berdasarkan tanggal dibuat</t>
  </si>
  <si>
    <t xml:space="preserve">
diurutkan berdasarkan nama</t>
  </si>
  <si>
    <t>mengurutkan berdasarkan harga</t>
  </si>
  <si>
    <t>membelanjakan</t>
  </si>
  <si>
    <t>Staf</t>
  </si>
  <si>
    <t>Detail Staf</t>
  </si>
  <si>
    <t>Jadwal Staf.</t>
  </si>
  <si>
    <t>Standar</t>
  </si>
  <si>
    <t>Mulai menambahkan kategori untuk stok / katalog Anda.</t>
  </si>
  <si>
    <t>Mulailah menambahkan kategori dengan mengetuk + kategori baru</t>
  </si>
  <si>
    <t>Mulai tanggal</t>
  </si>
  <si>
    <t>Tanggal mulai harus kurang dari tanggal akhir</t>
  </si>
  <si>
    <t>Tanggal Mulai Bekerja</t>
  </si>
  <si>
    <t>Waktu mulai</t>
  </si>
  <si>
    <t xml:space="preserve">
Mulai Menggunakan Aplikasi</t>
  </si>
  <si>
    <t>Statistik</t>
  </si>
  <si>
    <t>Kepatuhan Hukum</t>
  </si>
  <si>
    <t>Stok</t>
  </si>
  <si>
    <t>Penyesuaian saham</t>
  </si>
  <si>
    <t>Jenis Penyesuaian Stok</t>
  </si>
  <si>
    <t>Stok setelah</t>
  </si>
  <si>
    <t>Jumlah Stok</t>
  </si>
  <si>
    <t xml:space="preserve">
Perubahan Stok</t>
  </si>
  <si>
    <t>Detail Stok</t>
  </si>
  <si>
    <t>Segera Kedaluwarsa</t>
  </si>
  <si>
    <t>Stok sedikit</t>
  </si>
  <si>
    <t>Stok Habis</t>
  </si>
  <si>
    <t>Susun Ulang Produk</t>
  </si>
  <si>
    <t>Stok di tangan</t>
  </si>
  <si>
    <t>Stok diterima</t>
  </si>
  <si>
    <t>S. Diterima</t>
  </si>
  <si>
    <t>Stock dikembalikan</t>
  </si>
  <si>
    <t>S. Returned.</t>
  </si>
  <si>
    <t>Stok Tersisa</t>
  </si>
  <si>
    <t>Detail toko</t>
  </si>
  <si>
    <t>Nama domain</t>
  </si>
  <si>
    <t>Nama toko</t>
  </si>
  <si>
    <t>Setup Akun Stripe</t>
  </si>
  <si>
    <t>Informasi Akun Merchant Stripe</t>
  </si>
  <si>
    <t>Pembayaran stripe tidak berhasil atau dibatalkan</t>
  </si>
  <si>
    <t>Kirim</t>
  </si>
  <si>
    <t>Kirim kehadiran dengan @method</t>
  </si>
  <si>
    <t>Kirim pelacakan waktu</t>
  </si>
  <si>
    <t>Berlangganan</t>
  </si>
  <si>
    <t>Aktifkan Langganan</t>
  </si>
  <si>
    <t>Jumlah langganan</t>
  </si>
  <si>
    <t>Tampaknya langganan Anda kedaluwarsa. Silakan aktifkan untuk melanjutkan menggunakan aplikasi.</t>
  </si>
  <si>
    <t>Langganan telah berakhir</t>
  </si>
  <si>
    <t>Pembayaran berlangganan</t>
  </si>
  <si>
    <t>Pengaturan Berlangganan</t>
  </si>
  <si>
    <t>Langganan Anda telah dibatalkan</t>
  </si>
  <si>
    <t>Sepertinya langganan Anda belum aktif!</t>
  </si>
  <si>
    <t>Langganan Anda telah diaktifkan. Selamat datang di DizLog!</t>
  </si>
  <si>
    <t>Sukses</t>
  </si>
  <si>
    <t>Berhasil membuat akun pedagang. Mohon tunggu sementara kami memverifikasi detail akun Anda.</t>
  </si>
  <si>
    <t>Berhasil diunduh!</t>
  </si>
  <si>
    <t>Berhasil mengambil @object!</t>
  </si>
  <si>
    <t>Anda telah berhasil mengunggah gambar.</t>
  </si>
  <si>
    <t>Ringkasan berdasarkan metode pembayaran</t>
  </si>
  <si>
    <t>Suplemen</t>
  </si>
  <si>
    <t>pemasok</t>
  </si>
  <si>
    <t>Nama Pemasok/Perusahaan</t>
  </si>
  <si>
    <t>Rincian pemasok</t>
  </si>
  <si>
    <t>Alamat Email Pemasok</t>
  </si>
  <si>
    <t>Informasi Pemasok</t>
  </si>
  <si>
    <t>Lokasi &amp; Pemasok diharuskan untuk memilih Produk</t>
  </si>
  <si>
    <t>Faktur Pemasok</t>
  </si>
  <si>
    <t>nama pemasok</t>
  </si>
  <si>
    <t>Pemasok item tersebut</t>
  </si>
  <si>
    <t>Pemasok</t>
  </si>
  <si>
    <t>Pasokan Diperbarui</t>
  </si>
  <si>
    <t>Mendukung Dokumen Klaim.</t>
  </si>
  <si>
    <t>Surat Izin Pendukung</t>
  </si>
  <si>
    <t>Mendukung hingga @count karyawan \nmultiple lokasi bisnis</t>
  </si>
  <si>
    <t>Beralih rencana</t>
  </si>
  <si>
    <t xml:space="preserve">
Beralih Daftar</t>
  </si>
  <si>
    <t>Beralih pengguna</t>
  </si>
  <si>
    <t>Pelacakan waktu</t>
  </si>
  <si>
    <t>Ketuk untuk mengakses dasbor Anda</t>
  </si>
  <si>
    <t>Ketuk untuk masuk</t>
  </si>
  <si>
    <t>Ketuk untuk Memilih Diskon</t>
  </si>
  <si>
    <t>Pajak</t>
  </si>
  <si>
    <t>bebas pajak</t>
  </si>
  <si>
    <t>termasuk pajak</t>
  </si>
  <si>
    <t>File template telah diunduh! Periksa @path.</t>
  </si>
  <si>
    <t>DizLog ("Kami," "Kami," atau "AS") berkomitmen untuk melindungi privasi Anda. Kebijakan Privasi ini menjelaskan bagaimana informasi pribadi Anda dikumpulkan, digunakan, dan diungkapkan oleh DizLog. 
THIS Kebijakan Privasi berlaku untuk situs web kami, https://www.dizlog.com/, dan subdomainnya yang terkait (secara kolektif, layanan kami " ") Di samping aplikasi kami, DizLog. Dengan mengakses atau menggunakan layanan kami, Anda menandakan bahwa Anda telah membaca, memahami, dan menyetujui koleksi, penyimpanan, penggunaan, penggunaan, penggunaan, dan pengungkapan informasi pribadi Anda seperti yang dijelaskan dalam Kebijakan Privasi ini dan Ketentuan Layanan Kami.</t>
  </si>
  <si>
    <t>Syarat dan Kebijakan Privasi</t>
  </si>
  <si>
    <t xml:space="preserve">
Tes Cetak</t>
  </si>
  <si>
    <t>Tes Teks untuk Pratinjau</t>
  </si>
  <si>
    <t>Terima kasih</t>
  </si>
  <si>
    <t>Tidak ada @object</t>
  </si>
  <si>
    <t>Istirahat</t>
  </si>
  <si>
    <t>Pengiriman Pihak Ketiga</t>
  </si>
  <si>
    <t>@object ini</t>
  </si>
  <si>
    <t>Tahun ini</t>
  </si>
  <si>
    <t>tiket pesanan terbuka</t>
  </si>
  <si>
    <t>Waktu</t>
  </si>
  <si>
    <t>Waktu Tersedia</t>
  </si>
  <si>
    <t>lembar waktu</t>
  </si>
  <si>
    <t>Menangkap Timesheet</t>
  </si>
  <si>
    <t>Tanggal Absen</t>
  </si>
  <si>
    <t>Laporan Absen berhasil dihapus!</t>
  </si>
  <si>
    <t>Rincian absen</t>
  </si>
  <si>
    <t>Rincian absen dibuat secara otomatis setiap hari.</t>
  </si>
  <si>
    <t>Laporan Absen.</t>
  </si>
  <si>
    <t>Laporan absen terbuka</t>
  </si>
  <si>
    <t>Kirim Timesheet</t>
  </si>
  <si>
    <t>Tambahkan Pelacakan Waktu Secara Manual</t>
  </si>
  <si>
    <t>Detail Pelacakan Waktu</t>
  </si>
  <si>
    <t>Judul</t>
  </si>
  <si>
    <t>Untuk diterima</t>
  </si>
  <si>
    <t>Hingga saat ini</t>
  </si>
  <si>
    <t>Hari ini</t>
  </si>
  <si>
    <t>Saldo hari ini</t>
  </si>
  <si>
    <t>Entri hari ini</t>
  </si>
  <si>
    <t>Untuk menambahkan banyak gambar</t>
  </si>
  <si>
    <t>Untuk menambahkan item menggunakan template unggahan massal.</t>
  </si>
  <si>
    <t>Untuk menambahkan item satu per satu.</t>
  </si>
  <si>
    <t>Kode satu-satunya untuk item Anda</t>
  </si>
  <si>
    <t>Catat semua transaksi tunai Anda secara rinci.</t>
  </si>
  <si>
    <t>Pelajari lebih lanjut tentang menyiapkan buku kas, menghasilkan laporan, dan mengedit atau menghapus buku kas di sini.</t>
  </si>
  <si>
    <t>Pelajari lebih lanjut tentang proses checkout</t>
  </si>
  <si>
    <t>Kelola transaksi kredit Anda, pembayaran, tanda terima di menu ini.</t>
  </si>
  <si>
    <t>Penjualan atau pendapatan diakui.</t>
  </si>
  <si>
    <t>Pembayaran tunai aktual ke pemasok.</t>
  </si>
  <si>
    <t>Pembelian dari pemasok.</t>
  </si>
  <si>
    <t>Uang tunai yang sebenarnya diterima dari pelanggan.</t>
  </si>
  <si>
    <t>Pilih lokasi jika karyawan mengirimkan kehadirannya melalui lokasi atau selfie dengan lokasi.</t>
  </si>
  <si>
    <t>jenis kehadiran yang dilakukan karyawan</t>
  </si>
  <si>
    <t>Jenis Ketenagakerjaan Karyawan</t>
  </si>
  <si>
    <t>Hari pertama kerja karyawan.</t>
  </si>
  <si>
    <t>Nomor ID Nasional Karyawan</t>
  </si>
  <si>
    <t>Hari terakhir kerja karyawan.</t>
  </si>
  <si>
    <t>Profil karyawan harus memiliki foto dan lokasi harus dalam radius 300m dari lokasi bisnis.</t>
  </si>
  <si>
    <t>Lokasi karyawan harus berada dalam radius 300m dari lokasi bisnis.</t>
  </si>
  <si>
    <t>Aktifkan untuk mengizinkan karyawan menambahkan detail pelacakan waktu mereka secara manual melalui Aplikasi Karyawan.</t>
  </si>
  <si>
    <t>Karyawan mengajukan kehadiran dengan memindai kode QR.</t>
  </si>
  <si>
    <t>Jika Gaji Tahunan dipilih, masukkan gaji tahunan karyawan. Jika Tarif Per Jam dipilih, masukkan tarif per jam karyawan.</t>
  </si>
  <si>
    <t>Aktifkan jika bisnis hanya menerima pembayaran tunai.</t>
  </si>
  <si>
    <t>Aktifkan Dompet Merchant.</t>
  </si>
  <si>
    <t>Aktifkan untuk membuat akun Bux Sub-Wallet. Anda tidak dapat menerima pembayaran online sampai status KYC "disetujui."</t>
  </si>
  <si>
    <t>Masukkan alamat email terdaftar Anda</t>
  </si>
  <si>
    <t>Tanggal kedaluwarsa item yang mudah rusak.</t>
  </si>
  <si>
    <t>Tanggal kedaluwarsa barang yang mudah rusak</t>
  </si>
  <si>
    <t>Temukan semua item yang akan membuat Anda memulai!</t>
  </si>
  <si>
    <t>Temukan semua informasi untuk memulai!</t>
  </si>
  <si>
    <t>Pelajari lebih lanjut tentang mengelola inventaris Anda @here</t>
  </si>
  <si>
    <t>Tempatkan pemindai kode di dalam bingkai</t>
  </si>
  <si>
    <t>Ini mengacu pada kategori atau pengelompokan inventaris Anda.</t>
  </si>
  <si>
    <t>Kelola barang digital yang dapat diunduh</t>
  </si>
  <si>
    <t>Gunakan jenis ini untuk mengelola item makanan dan minuman.</t>
  </si>
  <si>
    <t>Gunakan jenis ini untuk menyimpan barang atau merchandise untuk dijual.</t>
  </si>
  <si>
    <t>Gunakan jenis ini untuk mengelola item atau persediaan secara internal untuk operasi bisnis Anda.</t>
  </si>
  <si>
    <t>Kelola layanan sewa dengan durasi waktunya</t>
  </si>
  <si>
    <t>Gunakan jenis ini untuk mengelola layanan yang ditawarkan oleh bisnis Anda.</t>
  </si>
  <si>
    <t>Tingkat pemesanan ulang item.</t>
  </si>
  <si>
    <t>Ini adalah daftar yang berisi semua pesanan pembelian Anda.</t>
  </si>
  <si>
    <t>Ini adalah daftar yang berisi semua pemasok Anda.</t>
  </si>
  <si>
    <t>Perbarui informasi bisnis dan jam operasional bisnis Anda dengan mudah.</t>
  </si>
  <si>
    <t>Tampilkan produk Anda di POS dan katalog toko online.</t>
  </si>
  <si>
    <t>Beri tahu pelanggan Anda di mana Anda berada.</t>
  </si>
  <si>
    <t>Jangkau lebih banyak pelanggan dengan meluncurkan katalog Anda secara online.</t>
  </si>
  <si>
    <t>Berikan layanan pelanggan yang lebih baik dengan menyiapkan metode pembayaran online tanpa kerumitan.</t>
  </si>
  <si>
    <t>Saring pesanan/transaksi pelanggan antara rentang tanggal yang dipilih.</t>
  </si>
  <si>
    <t>Belajar lebih tentang</t>
  </si>
  <si>
    <t>menempatkan pesanan</t>
  </si>
  <si>
    <t>dan</t>
  </si>
  <si>
    <t>reservasi pemesanan</t>
  </si>
  <si>
    <t>Nama perangkat/printer</t>
  </si>
  <si>
    <t>Nama printer</t>
  </si>
  <si>
    <t>Dimensi produk perlu dimasukkan agar barang akan dikirim</t>
  </si>
  <si>
    <t>tinggi dalam sentimeter. menerima bilangan bulat dan desimal</t>
  </si>
  <si>
    <t>inventaris awal barang yang tersedia untuk dijual</t>
  </si>
  <si>
    <t>panjang dalam sentimeter. menerima bilangan bulat dan desimal</t>
  </si>
  <si>
    <t>Lokasi toko dengan item / layanan ini.</t>
  </si>
  <si>
    <t>menerima pemberitahuan instan segera setelah tingkat stok produk turun di bawah ambang batas yang telah Anda tetapkan</t>
  </si>
  <si>
    <t>Tempatkan pemindai kode di dalam bingkai.</t>
  </si>
  <si>
    <t>Pemasok item yang ditentukan</t>
  </si>
  <si>
    <t>Berat dalam kilogram. menerima bilangan bulat dan desimal</t>
  </si>
  <si>
    <t>lebar dalam sentimeter. menerima bilangan bulat dan desimal</t>
  </si>
  <si>
    <t>Pelajari lebih lanjut tentang mengelola pesanan pembelian Anda</t>
  </si>
  <si>
    <t>Po dibatalkan.</t>
  </si>
  <si>
    <t>Detail PO diubah.</t>
  </si>
  <si>
    <t>PO selesai dan tidak dapat lagi diedit.</t>
  </si>
  <si>
    <t>Status default atas pembuatan PO.</t>
  </si>
  <si>
    <t>Pesanan pembelian dengan barang yang diterima lengkap atau sebagian.</t>
  </si>
  <si>
    <t>Pesanan pembelian dikirim ke pemasok</t>
  </si>
  <si>
    <t>Item yang dapat dikembalikan ke toko / toko Anda setelah pembelian.</t>
  </si>
  <si>
    <t>Pilih kategori yang berlaku berdasarkan jenis produk</t>
  </si>
  <si>
    <t>Tetapkan jenis inventaris yang berlaku untuk bisnis Anda.</t>
  </si>
  <si>
    <t>Durasi layanan yang ditawarkan.</t>
  </si>
  <si>
    <t>Masukkan alamat email yang valid</t>
  </si>
  <si>
    <t>Aktifkan jika bisnis Anda sesuai dengan persyaratan Undang-Undang Ketenagakerjaan</t>
  </si>
  <si>
    <t>Untuk merekam penyesuaian dalam saldo persediaan.</t>
  </si>
  <si>
    <t>Item yang rusak. Kuantitas dapat dikurangkan dari stok di tangan.</t>
  </si>
  <si>
    <t>Saldo Persediaan Balance</t>
  </si>
  <si>
    <t>Item yang hilang. Kuantitas dapat dikurangkan dari stok di tangan.</t>
  </si>
  <si>
    <t>Kuantitas dikembalikan ke pemasok. Ini dapat dikurangkan untuk stok di tangan.</t>
  </si>
  <si>
    <t>Stripe Merchant Details.</t>
  </si>
  <si>
    <t>Isi untuk membuat akun di Stripe. Anda tidak dapat menerima pembayaran online sampai statusnya \ "diverifikasi. \"</t>
  </si>
  <si>
    <t>Pelajari lebih lanjut tentang mengelola pemasok Anda</t>
  </si>
  <si>
    <t>Kontak person pemasok.</t>
  </si>
  <si>
    <t>Nomor ponsel orang yang dapat dihubungi</t>
  </si>
  <si>
    <t xml:space="preserve">
Dikecualikan dari perhitungan pajak</t>
  </si>
  <si>
    <t xml:space="preserve">
Harga sudah termasuk pajak</t>
  </si>
  <si>
    <t>Pelajari lebih lanjut tentang melacak pesanan</t>
  </si>
  <si>
    <t>Pelajari lebih lanjut tentang melacak pesanan layanan</t>
  </si>
  <si>
    <t>Untuk menampilkan item di mPOS dan katalog toko online</t>
  </si>
  <si>
    <t xml:space="preserve">
Item Terlaris</t>
  </si>
  <si>
    <t>Produk Terlaris</t>
  </si>
  <si>
    <t>Jumlah Kredit</t>
  </si>
  <si>
    <t>Total karyawan</t>
  </si>
  <si>
    <t>Total HRS.</t>
  </si>
  <si>
    <t>Total dalam.</t>
  </si>
  <si>
    <t>Total Hutang Bersih = Pendapatan Kotor - Total Pengurangan + Total Penggantian</t>
  </si>
  <si>
    <t>Total Keluar</t>
  </si>
  <si>
    <t>Total dikembalikan</t>
  </si>
  <si>
    <t>Jumlah yang Dipilih:</t>
  </si>
  <si>
    <t xml:space="preserve">
Total Nilai Jual</t>
  </si>
  <si>
    <t xml:space="preserve">
Jumlah terjual</t>
  </si>
  <si>
    <t>Total stok</t>
  </si>
  <si>
    <t>Total stok yang tersisa</t>
  </si>
  <si>
    <t xml:space="preserve">
Total Nilai Stok</t>
  </si>
  <si>
    <t>Transaksi</t>
  </si>
  <si>
    <t>tanggal transaksi</t>
  </si>
  <si>
    <t>Detil transaksi</t>
  </si>
  <si>
    <t>Pengiriman gagal</t>
  </si>
  <si>
    <t xml:space="preserve">
transfer dari</t>
  </si>
  <si>
    <t xml:space="preserve">
Number of Goods Transferred</t>
  </si>
  <si>
    <t>kuantitas yang ditransfer</t>
  </si>
  <si>
    <t>Kirim Stok</t>
  </si>
  <si>
    <t>transfer ke</t>
  </si>
  <si>
    <t>Angkutan</t>
  </si>
  <si>
    <t>Uji coba</t>
  </si>
  <si>
    <t>Jenis</t>
  </si>
  <si>
    <t>Tidak dapat mengambil detail pembayaran</t>
  </si>
  <si>
    <t>Tidak dapat memindai produk</t>
  </si>
  <si>
    <t>Tidak dapat masuk</t>
  </si>
  <si>
    <t>Tidak dapat @task</t>
  </si>
  <si>
    <t>Tidak dapat menemukan @object</t>
  </si>
  <si>
    <t>Tidak tersedia</t>
  </si>
  <si>
    <t>Manfaat Tunakarya</t>
  </si>
  <si>
    <t xml:space="preserve">
Harga satuan</t>
  </si>
  <si>
    <t>Tidak dikenal</t>
  </si>
  <si>
    <t>Tak terbatas</t>
  </si>
  <si>
    <t>Belum dibayar</t>
  </si>
  <si>
    <t>Stop Berlangganan</t>
  </si>
  <si>
    <t>Up to date.</t>
  </si>
  <si>
    <t>satuan pengukuran (UOM)</t>
  </si>
  <si>
    <t>Mendatang</t>
  </si>
  <si>
    <t>Memperbarui</t>
  </si>
  <si>
    <t>Validasi / Perbarui kode afiliasi Anda jika disebut oleh afiliasi</t>
  </si>
  <si>
    <t>diperbarui</t>
  </si>
  <si>
    <t>Pembaruan Gagal: @reason</t>
  </si>
  <si>
    <t>Perbarui dari @source</t>
  </si>
  <si>
    <t xml:space="preserve">
Perbarui Faktur</t>
  </si>
  <si>
    <t>Tidak diizinkan untuk memperbarui!</t>
  </si>
  <si>
    <t>Perbarui Pengaturan Penggajian</t>
  </si>
  <si>
    <t>Perbarui @object</t>
  </si>
  <si>
    <t>Toko aplikasi</t>
  </si>
  <si>
    <t>Memperbaharui status</t>
  </si>
  <si>
    <t>Perbarui Status ke:</t>
  </si>
  <si>
    <t>unggah</t>
  </si>
  <si>
    <t>Menggunakan</t>
  </si>
  <si>
    <t>Gunakan kode item sebagai SKU (s)</t>
  </si>
  <si>
    <t>Nama pengguna</t>
  </si>
  <si>
    <t>Email atau Nomor Telepon untuk Filipina dan Singapura</t>
  </si>
  <si>
    <t>Gunakan @object.</t>
  </si>
  <si>
    <t>Penggunaan per pesanan</t>
  </si>
  <si>
    <t>jumlah maksimum penggunaan per pesanan</t>
  </si>
  <si>
    <t>Gunakan radius</t>
  </si>
  <si>
    <t>Diperlukan nama bisnis dan bisnis</t>
  </si>
  <si>
    <t>Anda harus memberikan jenis bisnis</t>
  </si>
  <si>
    <t>Diperlukan alamat email yang valid</t>
  </si>
  <si>
    <t>Dompet Merchant harus diaktifkan jika pembayaran online diaktifkan. Periksa bagian detail pembayaran untuk mengaturnya.</t>
  </si>
  <si>
    <t>Nama toko tidak boleh kosong jika ingin menjual secara online.</t>
  </si>
  <si>
    <t>Formulir Stripe harus diatur jika pembayaran online diaktifkan. Periksa bagian detail pembayaran untuk mengaturnya.</t>
  </si>
  <si>
    <t>Validasi.</t>
  </si>
  <si>
    <t>Diperlukan alamat email atau nomor telepon yang valid.</t>
  </si>
  <si>
    <t>Nilai</t>
  </si>
  <si>
    <t>Varian</t>
  </si>
  <si>
    <t>Untuk mengatur informasi varian, harap pilih setidaknya satu opsi dari setiap Varian</t>
  </si>
  <si>
    <t xml:space="preserve">
Barang Varian</t>
  </si>
  <si>
    <t xml:space="preserve">
Pilih minimal 1 opsi dari minimal 1 varian</t>
  </si>
  <si>
    <t xml:space="preserve">
Harap tambahkan opsi</t>
  </si>
  <si>
    <t>Harga varian</t>
  </si>
  <si>
    <t>Varian Tersedia</t>
  </si>
  <si>
    <t xml:space="preserve">
Informasi Variasi</t>
  </si>
  <si>
    <t>Variasi</t>
  </si>
  <si>
    <t xml:space="preserve">
Verifikasi Pembayaran Digital
</t>
  </si>
  <si>
    <t>Verifikasi OTP</t>
  </si>
  <si>
    <t>Verifikasi pembayaran</t>
  </si>
  <si>
    <t>Melihat</t>
  </si>
  <si>
    <t>Lihat Detail Pengembalian dana</t>
  </si>
  <si>
    <t>Terlihat di Toko</t>
  </si>
  <si>
    <t>Terlihat di Katalog</t>
  </si>
  <si>
    <t xml:space="preserve">
Kode Voucher</t>
  </si>
  <si>
    <t>Tunggu @detik detik sebelum mengirim ulang permintaan OTP</t>
  </si>
  <si>
    <t>Tunggu @seconds detik sebelum mengirim ulang OTP</t>
  </si>
  <si>
    <t>Nama dompet</t>
  </si>
  <si>
    <t>Nomor dompet</t>
  </si>
  <si>
    <t>SKU telah dibuat secara otomatis, harap matikan "Buat Otomatis SKU" untuk memindai/mengedit Barcode secara manual</t>
  </si>
  <si>
    <t>Jenis Inventaris tidak dapat diubah!</t>
  </si>
  <si>
    <t>Perubahan tunai negatif. Harap sesuaikan uang tunai dan/atau sebagian</t>
  </si>
  <si>
    <t>Kami melihat bahwa profil Anda tidak memiliki alamat email. Harap perbarui profil Anda.</t>
  </si>
  <si>
    <t>Tonton Tutorial Aplikasi</t>
  </si>
  <si>
    <t>Situs web</t>
  </si>
  <si>
    <t>Jumat</t>
  </si>
  <si>
    <t>Senin</t>
  </si>
  <si>
    <t>Sabtu</t>
  </si>
  <si>
    <t>minggu</t>
  </si>
  <si>
    <t>Kamis</t>
  </si>
  <si>
    <t>Kam</t>
  </si>
  <si>
    <t>Selasa</t>
  </si>
  <si>
    <t>Sel</t>
  </si>
  <si>
    <t>Rabu</t>
  </si>
  <si>
    <t>Mingguan</t>
  </si>
  <si>
    <t>Minggu kerja</t>
  </si>
  <si>
    <t>Berat</t>
  </si>
  <si>
    <t>Berat (dalam kilogram)</t>
  </si>
  <si>
    <t xml:space="preserve">
Selamat datang di DizLog</t>
  </si>
  <si>
    <t>Anda secara otomatis berlangganan uji coba gratis all-in-one 14 hari untuk memungkinkan Anda menjelajah Fitur utama DizLog sebelum berlangganan solusi yang ingin Anda gunakan.</t>
  </si>
  <si>
    <t xml:space="preserve">Klik tombol "Lanjutkan" untuk menemukan kumpulan artikel yang akan memberikan gambaran singkat tentang Fitur Utama dan Cara Memulai DizLog. </t>
  </si>
  <si>
    <t>Untuk dengan cepat menjadi terbiasa dengan fitur-fitur penting aplikasi,</t>
  </si>
  <si>
    <t>Klik tombol Lanjutkan untuk menavigasi ke layar berikutnya, yang memiliki kumpulan artikel.</t>
  </si>
  <si>
    <t>Perlu lebih banyak bantuan untuk memulai?</t>
  </si>
  <si>
    <t>Lihat opsi dukungan Anda</t>
  </si>
  <si>
    <t>atau cek</t>
  </si>
  <si>
    <t>Kami di sini untuk membantu Anda sukses.</t>
  </si>
  <si>
    <t>Anda juga dapat melewati daftar dan menjelajahi aplikasi secara independen.</t>
  </si>
  <si>
    <t xml:space="preserve">
Harga grosir</t>
  </si>
  <si>
    <t>Lebar</t>
  </si>
  <si>
    <t>Lebar (dalam sentimeter)</t>
  </si>
  <si>
    <t>Hari kerja</t>
  </si>
  <si>
    <t>Jam kerja</t>
  </si>
  <si>
    <t>Tempat kerja</t>
  </si>
  <si>
    <t>Lokasi Kerja</t>
  </si>
  <si>
    <t xml:space="preserve">
Lokasi Kerja</t>
  </si>
  <si>
    <t>Sesi Kerja</t>
  </si>
  <si>
    <t>Tulis pesan Anda di sini...</t>
  </si>
  <si>
    <t>@x tersedia untuk pengembalian dana</t>
  </si>
  <si>
    <t xml:space="preserve">
Integrasi Akuntansi</t>
  </si>
  <si>
    <t>Konfigurasikan Pemetaan Akun</t>
  </si>
  <si>
    <t>Jelajahi Xero untuk akuntansi dan alatnya untuk usaha kecil, akuntan, dan pemegang buku.
Anda harus menghubungkan kembali akun Anda setiap 3 bulan.</t>
  </si>
  <si>
    <t xml:space="preserve">
Integrasikan Akun Xero Anda</t>
  </si>
  <si>
    <t>@x item dikembalikan</t>
  </si>
  <si>
    <t>@x poin</t>
  </si>
  <si>
    <t>Tahun</t>
  </si>
  <si>
    <t>Ya</t>
  </si>
  <si>
    <t>Ya, ubah rencanaku</t>
  </si>
  <si>
    <t>Ya silahkan</t>
  </si>
  <si>
    <t>Anda telah berhasil menambahkan @object</t>
  </si>
  <si>
    <t>Anda telah berhasil menambahkan @object baru</t>
  </si>
  <si>
    <t>Anda telah berhasil membuat @object</t>
  </si>
  <si>
    <t>Anda telah berhasil memperbarui @object.</t>
  </si>
  <si>
    <t>mata uang Anda</t>
  </si>
  <si>
    <t>Katalog Anda saat ini kosong.</t>
  </si>
  <si>
    <t>Anda akan memberi</t>
  </si>
  <si>
    <t>Anda akan menerima</t>
  </si>
  <si>
    <t>ZIP / Kode Pos</t>
  </si>
  <si>
    <t>Tungkol sa planong ito</t>
  </si>
  <si>
    <t>Tungkol sa atin</t>
  </si>
  <si>
    <t>Wala</t>
  </si>
  <si>
    <t>Tanggapin</t>
  </si>
  <si>
    <t>I-verify ang account</t>
  </si>
  <si>
    <t>Isaaktibo ngayon ang PayPal</t>
  </si>
  <si>
    <t>Aktibo</t>
  </si>
  <si>
    <t>@start pataas hanggang sa @end</t>
  </si>
  <si>
    <t>Mga Aktibong Petsa</t>
  </si>
  <si>
    <t>Aktibong Sesyon</t>
  </si>
  <si>
    <t xml:space="preserve">
Aktibong user</t>
  </si>
  <si>
    <t>Mga aktibidad</t>
  </si>
  <si>
    <t>Aktibidad</t>
  </si>
  <si>
    <t>Aktwal na mga araw sa isang buwan</t>
  </si>
  <si>
    <t>Idagdag</t>
  </si>
  <si>
    <t>Magdagdag ng mga Booking Slots</t>
  </si>
  <si>
    <t>Magdagdag ng mga maramihang mga imahe</t>
  </si>
  <si>
    <t>Magdagdag ng maramihang bagay</t>
  </si>
  <si>
    <t>I-download ang template ng pag-upload ng bulk sa iyong aparato at punan ang mga detalye ayon sa format ng data. Siguraduhin na ito ay nai -save sa format ng file ng Excel o CSV. Kapag nakumpleto, i -upload ang file sa pamamagitan ng pag -tap sa icon ng attach sa ibaba.</t>
  </si>
  <si>
    <t>Maaari mong subaybayan ang mga transaksyon sa tindahan sa pamamagitan ng cash register</t>
  </si>
  <si>
    <t>idinagdag</t>
  </si>
  <si>
    <t>Nagdagdag ng nasira</t>
  </si>
  <si>
    <t>Nagdagdag ng nawala</t>
  </si>
  <si>
    <t>Nadagdag ang ibinalik</t>
  </si>
  <si>
    <t>Idagdag ang iyong unang cash register</t>
  </si>
  <si>
    <t>Magdagdag ng Invoice</t>
  </si>
  <si>
    <t>Magdagdag ng item</t>
  </si>
  <si>
    <t>Magdagdag ng Maramihang Larawan</t>
  </si>
  <si>
    <t>Magdagdag ng Maramihang Item Gamit ang Template</t>
  </si>
  <si>
    <t>Magdagdag ng item code (manu-mano / barcode / qr code)</t>
  </si>
  <si>
    <t>Magdagdag ng item / serbisyo</t>
  </si>
  <si>
    <t>Magdagdag ng (mga) Item</t>
  </si>
  <si>
    <t>Magdagdag/Magbago ng Bagay</t>
  </si>
  <si>
    <t>Magdagdag ng item / serbisyo.</t>
  </si>
  <si>
    <t>Magdagdag ng mga item sa bulk.</t>
  </si>
  <si>
    <t>Magdagdag ng Isang Item</t>
  </si>
  <si>
    <t>Magdagdag ng utang</t>
  </si>
  <si>
    <t>Magdagdag ng loan entry.</t>
  </si>
  <si>
    <t>Magdagdag ng @object na pangalan o label</t>
  </si>
  <si>
    <t>Magdagdag ng Bagong @object</t>
  </si>
  <si>
    <t>Magdagdag ng bagong delivery</t>
  </si>
  <si>
    <t>Magdagdag ng supplier</t>
  </si>
  <si>
    <t>Magdagdag/Magbago ng Kategorya</t>
  </si>
  <si>
    <t>Magdagdag ng Printer</t>
  </si>
  <si>
    <t>magdagdag ng purchase order</t>
  </si>
  <si>
    <t>Detalye ng Address</t>
  </si>
  <si>
    <t>Linya ng Address 1</t>
  </si>
  <si>
    <t>Linya ng Address 2</t>
  </si>
  <si>
    <t>Estado</t>
  </si>
  <si>
    <t>Idagdag ang @object</t>
  </si>
  <si>
    <t>Magdagdag ng @object Code (Manu-mano/Barcode/QR Code)</t>
  </si>
  <si>
    <t>Magdagdag ng Staff sa Shift</t>
  </si>
  <si>
    <t>Magdagdag ng tagapagtustos</t>
  </si>
  <si>
    <t>Magdagdag ng timetracking.</t>
  </si>
  <si>
    <t xml:space="preserve">
Idagdag sa cart</t>
  </si>
  <si>
    <t>Idagdag ang iyong @object</t>
  </si>
  <si>
    <t>Ayusin</t>
  </si>
  <si>
    <t>Pagsasaayos</t>
  </si>
  <si>
    <t>Mga pagsasaayos</t>
  </si>
  <si>
    <t xml:space="preserve">
Ayusin ang Stock</t>
  </si>
  <si>
    <t>Mga admin</t>
  </si>
  <si>
    <t>Mga Serbisyo ng Admin</t>
  </si>
  <si>
    <t>Paunang-bayad</t>
  </si>
  <si>
    <t>Nabasa ko at sumasang-ayon ako sa DizLog</t>
  </si>
  <si>
    <t>Alerto</t>
  </si>
  <si>
    <t>Lahat</t>
  </si>
  <si>
    <t>All-in-One 14-Ding Free Trial</t>
  </si>
  <si>
    <t>Lahat ng produkto</t>
  </si>
  <si>
    <t>Lahat ng @object.</t>
  </si>
  <si>
    <t>Lahat ng Transaksyon</t>
  </si>
  <si>
    <t>halaga</t>
  </si>
  <si>
    <t>Ang halaga ay lumampas sa Kabuuan</t>
  </si>
  <si>
    <t xml:space="preserve">
Halagang ibinayad</t>
  </si>
  <si>
    <t>Halaga na pwedeng bayaran</t>
  </si>
  <si>
    <t>Halagang natanggap</t>
  </si>
  <si>
    <t>Halaga na Babayaran</t>
  </si>
  <si>
    <t>@left at @kanan</t>
  </si>
  <si>
    <t>Taunang taon</t>
  </si>
  <si>
    <t>Taunang/Oras na Rate</t>
  </si>
  <si>
    <t>Taunang suweldo</t>
  </si>
  <si>
    <t>Ang bawat item mula sa isang kategorya</t>
  </si>
  <si>
    <t>Setting ng Application</t>
  </si>
  <si>
    <t>Nalalapat Sa</t>
  </si>
  <si>
    <t>Nalalapat sa Mga Produkto</t>
  </si>
  <si>
    <t>Mag-apply</t>
  </si>
  <si>
    <t xml:space="preserve">
Mag-apply ng Diskwento</t>
  </si>
  <si>
    <t>Mag-apply para sa buong araw</t>
  </si>
  <si>
    <t>Mag-apply ng Diskwento</t>
  </si>
  <si>
    <t>I-apply ang filters</t>
  </si>
  <si>
    <t>Ilapat ngayon</t>
  </si>
  <si>
    <t>Uri ng Ilapat</t>
  </si>
  <si>
    <t>Listahan ng pag-apruba</t>
  </si>
  <si>
    <t>Kahilingan sa pag-apruba</t>
  </si>
  <si>
    <t>Naaprubahan</t>
  </si>
  <si>
    <t>@first at @second ay kailangan</t>
  </si>
  <si>
    <t>Nagkakaroon ka ba ng mga isyu?</t>
  </si>
  <si>
    <t>Pagpipilian sa Paghahatid ng Store ng Store</t>
  </si>
  <si>
    <t>Ibenta ang iyong mga produkto / serbisyo sa pamamagitan ng pagbabahagi ng iyong e-store</t>
  </si>
  <si>
    <t>Kontrolin ang iyong mga pananalapi</t>
  </si>
  <si>
    <t>Pamahalaan ang iyong resibo ng benta, mga diskwento at higit pa ..</t>
  </si>
  <si>
    <t>Magtalaga ng mga iskedyul sa iyong mga empleyado para sa mas mahusay na shift coverage.</t>
  </si>
  <si>
    <t>Pamahalaan ang iyong mga tauhan sa isang lugar</t>
  </si>
  <si>
    <t>Subaybayan ang iyong mga kahilingan sa kawani</t>
  </si>
  <si>
    <t>Paano paganahin ang lokal na paghahatid</t>
  </si>
  <si>
    <t>Paano lumikha ng online na tindahan</t>
  </si>
  <si>
    <t>Paano magdagdag ng payroll</t>
  </si>
  <si>
    <t>Paano i-configure ang POS.</t>
  </si>
  <si>
    <t>Paano mapanatili ang mga shift ng kawani</t>
  </si>
  <si>
    <t>Paano magdagdag ng kawani</t>
  </si>
  <si>
    <t>Paano mapanatili ang mga pag-apruba ng kawani</t>
  </si>
  <si>
    <t>Paano Upang Panatilihin ang Stock &amp; Catalog.</t>
  </si>
  <si>
    <t>Magsimula sa pamamagitan ng pagdaragdag ng iyong mga produkto / serbisyo</t>
  </si>
  <si>
    <t>Magtalaga</t>
  </si>
  <si>
    <t>Italaga ang @object</t>
  </si>
  <si>
    <t>Ikabit ang nakumpleto na template</t>
  </si>
  <si>
    <t>Matagumpay na na-upload ang attachment!</t>
  </si>
  <si>
    <t>Nabigo ang pag-upload ng attachment. (@error)</t>
  </si>
  <si>
    <t>Uri ng Pagdalo</t>
  </si>
  <si>
    <t>Panggabi</t>
  </si>
  <si>
    <t>Nakumpleto ang pagpapatunay</t>
  </si>
  <si>
    <t>Pahintulutan ang pagbabayad</t>
  </si>
  <si>
    <t>Awtomatikong ilagay ang diskwento na ito</t>
  </si>
  <si>
    <t>Awtomatiko</t>
  </si>
  <si>
    <t>Awtomatikong Diskwento</t>
  </si>
  <si>
    <t>Makikita ng mga customer ang cart at checkout na ito</t>
  </si>
  <si>
    <t>Pamagat ng Awtomatikong Diskwento</t>
  </si>
  <si>
    <t>Magagamit na Apps</t>
  </si>
  <si>
    <t>Mga magagamit na pamamaraan</t>
  </si>
  <si>
    <t>Average na gastos</t>
  </si>
  <si>
    <t xml:space="preserve">
Average na Benta/Trx</t>
  </si>
  <si>
    <t>Average na pagbebenta</t>
  </si>
  <si>
    <t xml:space="preserve">
Average na Presyo ng Pagbebenta</t>
  </si>
  <si>
    <t>Bumalik</t>
  </si>
  <si>
    <t>Bumalik sa trabaho</t>
  </si>
  <si>
    <t>Balanse</t>
  </si>
  <si>
    <t>Bank account</t>
  </si>
  <si>
    <t>Pangalan ng bank account</t>
  </si>
  <si>
    <t>Impormasyon sa Bangko</t>
  </si>
  <si>
    <t>I-configure ang koneksyon sa Bank Account sa Stripe</t>
  </si>
  <si>
    <t>Pangalan ng bangko</t>
  </si>
  <si>
    <t xml:space="preserve">
Bank transfer</t>
  </si>
  <si>
    <t>Ang barcode ay umiiral na para sa isa pang item.</t>
  </si>
  <si>
    <t>Simula</t>
  </si>
  <si>
    <t>Mga benepisyo</t>
  </si>
  <si>
    <t>Address ng Pagsingil</t>
  </si>
  <si>
    <t>Kapareho ng Address ng Pangunahing Lokasyon</t>
  </si>
  <si>
    <t>Impormasyon sa Pagsingil</t>
  </si>
  <si>
    <t>Araw ng kapanganakan</t>
  </si>
  <si>
    <t>Oras ng I -block</t>
  </si>
  <si>
    <t>I -block ang mga oras</t>
  </si>
  <si>
    <t>Aklat</t>
  </si>
  <si>
    <t>Nai -book sa @date</t>
  </si>
  <si>
    <t>Mag-book na</t>
  </si>
  <si>
    <t>I-book ang @object</t>
  </si>
  <si>
    <t>Buod ng Aklat</t>
  </si>
  <si>
    <t>Pahinga</t>
  </si>
  <si>
    <t>Katapusang oras ng break</t>
  </si>
  <si>
    <t>Oras ng Pagsisimula ng Break</t>
  </si>
  <si>
    <t>Mag-browse pa</t>
  </si>
  <si>
    <t>Mag-upload ng mga larawan nang maramihan sa pamamagitan ng pagtapik sa larawan mula sa gallery o larawan mula sa direktoryo ng file.
Sundin ang mga alituntuning ito upang matagumpay na i-upload ang iyong mga larawan:
1. Ang format ng file ay dapat nasa GIF, JPG o PNG.
2. Ang filename ay dapat na kapareho ng SKU o item code.
3. Pinakamataas na laki ng file para sa bawat larawan ay 20 megabytes.
Pagkatapos piliin ang lahat ng mga imahe na ii-upload, i-tap ang Upload. Kung hindi, kanselahin ang proseso ng pag-upload.</t>
  </si>
  <si>
    <t>Bulk template</t>
  </si>
  <si>
    <t>Nais mo bang alisin ang produktong ito?</t>
  </si>
  <si>
    <t>Bundle component.</t>
  </si>
  <si>
    <t>Bundle toggle.</t>
  </si>
  <si>
    <t>Negosyo</t>
  </si>
  <si>
    <t>Address ng Negosyo</t>
  </si>
  <si>
    <t>Kung saan mahahanap ang iyong negosyo</t>
  </si>
  <si>
    <t>Pangalan ng contact sa negosyo</t>
  </si>
  <si>
    <t>Ang negosyo @phoneoremail ay nabago. Mangyaring gamitin ang orihinal na mga detalye ng contact sa negosyo kapag nag-sign in sa iyong tindahan ng online na pagbabayad dashbaord</t>
  </si>
  <si>
    <t>Mga Detalye ng Negosyo</t>
  </si>
  <si>
    <t>Pangunahing Impormasyon, hal.: Pangalan, Email, atbp</t>
  </si>
  <si>
    <t>email ng negosyo</t>
  </si>
  <si>
    <t>Lokasyon ng negosyo</t>
  </si>
  <si>
    <t>Mga lokasyon ng negosyo.</t>
  </si>
  <si>
    <t>Setting ng lokasyon ng negosyo</t>
  </si>
  <si>
    <t>Logo ng Negosyo</t>
  </si>
  <si>
    <t>Pangalan ng Negosyo</t>
  </si>
  <si>
    <t>Kasalukuyang walang nakatakdang Lokasyon ng Trabaho ang iyong negosyo.</t>
  </si>
  <si>
    <t>May-ari ng negosyo</t>
  </si>
  <si>
    <t>mga setting ng payroll ng negosyo</t>
  </si>
  <si>
    <t>Profile ng negosyo</t>
  </si>
  <si>
    <t>Mga Detalye ng Profile ng Negosyo</t>
  </si>
  <si>
    <t>Mga Setting ng Negosyo</t>
  </si>
  <si>
    <t>Uri ng Negosyo</t>
  </si>
  <si>
    <t>Mga Aktibidad sa Akomodasyon at Serbisyong Pagkain</t>
  </si>
  <si>
    <t>Mga Aktibidad ng Extra-teritorial Organizations at Body</t>
  </si>
  <si>
    <t>Mga Aktibidad ng Mga Sambahayan bilang Mga Employer at Mga Aktibidad na Gumagawa ng Mga Kalakal at Serbisyong Hindi Nakikilala para sa Sariling Paggamit</t>
  </si>
  <si>
    <t>Mga Aktibidad sa Serbisyong Pang-administratibo at Suporta</t>
  </si>
  <si>
    <t>Ahensya</t>
  </si>
  <si>
    <t>Agrikultura</t>
  </si>
  <si>
    <t>Agrikultura, Panggugubat at Pangingisda</t>
  </si>
  <si>
    <t>Sining, Libangan at Libangan</t>
  </si>
  <si>
    <t>Konstruksyon</t>
  </si>
  <si>
    <t>Pagkonsulta</t>
  </si>
  <si>
    <t>Edukasyon</t>
  </si>
  <si>
    <t>Supply ng Elektrisidad, Gas, Singaw at Air Conditioning</t>
  </si>
  <si>
    <t>Pampinansyal na mga serbisyo</t>
  </si>
  <si>
    <t>Serbisyong pampagkain</t>
  </si>
  <si>
    <t>Mga Aktibidad sa Kalusugan ng Tao at Social Work</t>
  </si>
  <si>
    <t>Impormasyon at komunikasyon</t>
  </si>
  <si>
    <t>Paggawa</t>
  </si>
  <si>
    <t>Pagmimina at Pag-quarry</t>
  </si>
  <si>
    <t>Iba pang Mga Aktibidad sa Serbisyo</t>
  </si>
  <si>
    <t>Propesyonal, Siyentipiko at Teknikal na Aktibidad</t>
  </si>
  <si>
    <t>Pampublikong Administrasyon at Depensa at Sapilitang Social Security</t>
  </si>
  <si>
    <t>Mga Aktibidad sa Real Estate</t>
  </si>
  <si>
    <t>Tingi</t>
  </si>
  <si>
    <t>Transportasyon at imbakan</t>
  </si>
  <si>
    <t>Supply ng Tubig at Sewerage, Pamamahala ng Basura at Mga Aktibidad sa Remediation</t>
  </si>
  <si>
    <t>Pakyawan at Pagtitingi at Pag-aayos ng Mga Sasakyan at Motorsiklo</t>
  </si>
  <si>
    <t>Mga Setting ng Kredensyal ng Bux</t>
  </si>
  <si>
    <t>katayuan filter</t>
  </si>
  <si>
    <t>Kalkulahin ang buwanang suweldo batay sa</t>
  </si>
  <si>
    <t>batayan ng pagkalkula</t>
  </si>
  <si>
    <t>uri ng pagkalkula</t>
  </si>
  <si>
    <t>Kalendaryo</t>
  </si>
  <si>
    <t>Kanselahin</t>
  </si>
  <si>
    <t>Kinansela</t>
  </si>
  <si>
    <t>Kinansela mo ang bulk upload.</t>
  </si>
  <si>
    <t>Kinanselang petsa</t>
  </si>
  <si>
    <t>Kanselahin ang Tala</t>
  </si>
  <si>
    <t>Kanselahin ang order</t>
  </si>
  <si>
    <t>Kanselahin mo ang iyong kasalukuyang aktibong subscription at nawawalan ng access sa mga serbisyo ng DizLog. Maaari kang mag-opt upang lumipat ng plano o pumili ng isang bagong plano kaagad pagkatapos mag-unsubscribe.</t>
  </si>
  <si>
    <t>Hindi magagamit ang feature na ito sa offline mode</t>
  </si>
  <si>
    <t>Pangalan ng carrier</t>
  </si>
  <si>
    <t>Cash Change.</t>
  </si>
  <si>
    <t>Cashier.</t>
  </si>
  <si>
    <t>Cash sa Kamay</t>
  </si>
  <si>
    <t>Cash Sa Paghahatid</t>
  </si>
  <si>
    <t>Natanggap ang cash.</t>
  </si>
  <si>
    <t>Ang tagatanggap ng cash ay mas mababa sa halaga na dapat bayaran</t>
  </si>
  <si>
    <t xml:space="preserve">
Cashier</t>
  </si>
  <si>
    <t>Humingi ng pahintulot mula sa Admin o may-ari ng Negosyo na magbukas ng cash register</t>
  </si>
  <si>
    <t>Kung nais mong mag-subscribe sa cash payment, i-update ang wastong affiliate code sa pamamagitan ng pag-click sa pindutan ng "Ipasok ang Affiliate Code" sa ibaba</t>
  </si>
  <si>
    <t>Pag-setup ng katalogo</t>
  </si>
  <si>
    <t>Kategorya</t>
  </si>
  <si>
    <t>Pangalan ng Kategorya</t>
  </si>
  <si>
    <t>@object kategorya</t>
  </si>
  <si>
    <t>Paghahanap ng Kategorya</t>
  </si>
  <si>
    <t>Baguhin</t>
  </si>
  <si>
    <t>Nagbago</t>
  </si>
  <si>
    <t>Binago ang Petsa ng Order</t>
  </si>
  <si>
    <t xml:space="preserve">
Baguhin ang Scheme</t>
  </si>
  <si>
    <t>Baguhin ang @object</t>
  </si>
  <si>
    <t>Tignan mo</t>
  </si>
  <si>
    <t>Kung natapos mo na ang pagbabayad, mangyaring suriin na ang iyong subscription ay naisaaktibo sa pamamagitan ng pag-tap sa pindutang "Suriin ang Katayuan" sa ibaba.</t>
  </si>
  <si>
    <t>Suriin ang katayuan ng pagbabayad</t>
  </si>
  <si>
    <t>Suriin ang iyong input</t>
  </si>
  <si>
    <t>Check.</t>
  </si>
  <si>
    <t>Piliin ang @object</t>
  </si>
  <si>
    <t>Pumili ng @object</t>
  </si>
  <si>
    <t>Pumili ng default na paraan ng paghahatid</t>
  </si>
  <si>
    <t>Piliin ang uri ng loyalty program</t>
  </si>
  <si>
    <t>Pumili ng uri ng reward</t>
  </si>
  <si>
    <t>Pumili ng mga tiyak na lugar kung saan idedeliver</t>
  </si>
  <si>
    <t>Pumili ng plano ng subscription.</t>
  </si>
  <si>
    <t>Piliin ang planong ito</t>
  </si>
  <si>
    <t>Mga napiling tungkulin: @count</t>
  </si>
  <si>
    <t>lungsod</t>
  </si>
  <si>
    <t>Pangalan ng Lungsod/Distrito</t>
  </si>
  <si>
    <t>Halaga ng Claim</t>
  </si>
  <si>
    <t>Kahilingan sa Pag-apruba ng Claim</t>
  </si>
  <si>
    <t>Aplikasyon ng Claim/Benepisyo</t>
  </si>
  <si>
    <t>I-claim ang Dokumento</t>
  </si>
  <si>
    <t>Ang Claim Document ng @employeeName ay na-save sa @path</t>
  </si>
  <si>
    <t>Uri ng Claim</t>
  </si>
  <si>
    <t>Claim ng ID: Matagumpay na natanggal ang @id</t>
  </si>
  <si>
    <t>I-click upang ilakip ang file</t>
  </si>
  <si>
    <t>Petsa ng Orasan</t>
  </si>
  <si>
    <t>Oras sa Oras</t>
  </si>
  <si>
    <t>Clock-In para Magpatuloy</t>
  </si>
  <si>
    <t>Petsa ng Clock Out</t>
  </si>
  <si>
    <t>Oras ng Orasan</t>
  </si>
  <si>
    <t>Isara</t>
  </si>
  <si>
    <t>sarado</t>
  </si>
  <si>
    <t xml:space="preserve">
Sarado noong</t>
  </si>
  <si>
    <t>Petsa ng Pagsara ng Order</t>
  </si>
  <si>
    <t>Isara ang Listahan</t>
  </si>
  <si>
    <t>Isara ang Register at Force Clock Out</t>
  </si>
  <si>
    <t>halaga ng pagsasara ng cash register</t>
  </si>
  <si>
    <t>Koleksyon</t>
  </si>
  <si>
    <t>Paalala sa Koleksyon</t>
  </si>
  <si>
    <t>Mga koleksyon</t>
  </si>
  <si>
    <t>Pamagat ng koleksyon</t>
  </si>
  <si>
    <t>Mga pamagat ng koleksyon</t>
  </si>
  <si>
    <t>Komisyon</t>
  </si>
  <si>
    <t>Komisyon ni</t>
  </si>
  <si>
    <t>Komisyon sa porsyento</t>
  </si>
  <si>
    <t>Nabigo ang komunikasyon</t>
  </si>
  <si>
    <t>kumpanya</t>
  </si>
  <si>
    <t>pangalan ng Kumpanya</t>
  </si>
  <si>
    <t>Telepono ng Kumpanya</t>
  </si>
  <si>
    <t>Code ng Telepono ng Kumpanya</t>
  </si>
  <si>
    <t>Nakumpleto</t>
  </si>
  <si>
    <t>Kumpletuhin ang Pagbabayad</t>
  </si>
  <si>
    <t>Ito ay isang computer-generated na dokumento. Walang kinakailangang pirma</t>
  </si>
  <si>
    <t>I-configure ang iyong mga detalye ng merchant</t>
  </si>
  <si>
    <t>Kumpirmahin</t>
  </si>
  <si>
    <t>Confirmatin</t>
  </si>
  <si>
    <t>Sigurado ka bang nais mong kanselahin ang Purchase Order na ito?</t>
  </si>
  <si>
    <t>Sigurado ka bang mag-clock out at magsumite ng oras ng pagtatrabaho?</t>
  </si>
  <si>
    <t>Sigurado ka bang gusto mong tanggalin ito?</t>
  </si>
  <si>
    <t>Sigurado ka bang gusto mong tanggalin ang cash book na ito?</t>
  </si>
  <si>
    <t>Sigurado ka bang gusto mong tanggalin ang credit book na ito?</t>
  </si>
  <si>
    <t>Sigurado ka bang gusto mong tanggalin ang utang na ito?</t>
  </si>
  <si>
    <t>Kumpirmahin ang Tanggalin ang @object?</t>
  </si>
  <si>
    <t>Sigurado ka bang gusto mong burahin ang @ object?</t>
  </si>
  <si>
    <t>Kumpirmahin ang bagong password</t>
  </si>
  <si>
    <t>Kumpirmahin ang password</t>
  </si>
  <si>
    <t>Sigurado ka bang gusto mong alisin ang @name sa iyong cart?</t>
  </si>
  <si>
    <t>Sigurado ka bang gusto mong i-reset ang telepono? Kakanselahin nito ang iyong pagpaparehistro</t>
  </si>
  <si>
    <t>Sigurado ka bang magsumite ng oras ng pagtatrabaho?</t>
  </si>
  <si>
    <t>Baguhin mo ang iyong plano sa subscription. Kumpirmahin ang pagbabago ng plano?</t>
  </si>
  <si>
    <t>Konektado</t>
  </si>
  <si>
    <t>naubos na mga stock</t>
  </si>
  <si>
    <t>Hindi ibinigay ang access sa mga contact</t>
  </si>
  <si>
    <t>Makipag-ugnayan sa Email</t>
  </si>
  <si>
    <t>Makipag -ugnay sa Impormasyon</t>
  </si>
  <si>
    <t>pangalan ng contact</t>
  </si>
  <si>
    <t>Makipag-ugnayan sa Telepono</t>
  </si>
  <si>
    <t>Mga contact</t>
  </si>
  <si>
    <t>Makipag-ugnayan sa amin</t>
  </si>
  <si>
    <t>Magpatuloy</t>
  </si>
  <si>
    <t>Ituloy natin kung saan ka bumaba</t>
  </si>
  <si>
    <t>Kailangan mong tapusin ang pag-set up ng iyong Business Profile.</t>
  </si>
  <si>
    <t>Kinopya sa clipboard.</t>
  </si>
  <si>
    <t>tamang pangalan ng empleyado</t>
  </si>
  <si>
    <t>tamang numero ng telepono</t>
  </si>
  <si>
    <t>tamang halaga ng suweldo</t>
  </si>
  <si>
    <t>Gastos</t>
  </si>
  <si>
    <t>Gastos ng @object</t>
  </si>
  <si>
    <t>Presyo ng Gastos</t>
  </si>
  <si>
    <t>Hindi maisumite ang @object @reason</t>
  </si>
  <si>
    <t>Ang mga empleyado ng @count ay binayaran para sa panahon ng suweldo</t>
  </si>
  <si>
    <t>Bansa</t>
  </si>
  <si>
    <t>Code ng Bansa</t>
  </si>
  <si>
    <t>Lumikha</t>
  </si>
  <si>
    <t>Lumikha ng isang awtomatikong diskwento</t>
  </si>
  <si>
    <t>Lumikha ng @object</t>
  </si>
  <si>
    <t xml:space="preserve">
maling username at password</t>
  </si>
  <si>
    <t>Balanse ng Credit</t>
  </si>
  <si>
    <t>Numero ng Credit Card</t>
  </si>
  <si>
    <t>Pag -crop bago mag -upload</t>
  </si>
  <si>
    <t>Gusto mo bang i-crop ang larawang ito? Ire-redirect ka namin sa isang cropping screen.</t>
  </si>
  <si>
    <t>I-customize ang iyong mga Upload</t>
  </si>
  <si>
    <t>Pera</t>
  </si>
  <si>
    <t>Kasalukuyan</t>
  </si>
  <si>
    <t>Kasalukuyang Buwan</t>
  </si>
  <si>
    <t>Kasalukuyang kalagayan</t>
  </si>
  <si>
    <t>Kasalukuyang stock sa kamay</t>
  </si>
  <si>
    <t>Kasalukuyang subscription</t>
  </si>
  <si>
    <t>Kasalukuyang uri ng subscription</t>
  </si>
  <si>
    <t xml:space="preserve">
Custom na Diskwento</t>
  </si>
  <si>
    <t>Kaarawan ng Customer</t>
  </si>
  <si>
    <t>Bumili ng Customer</t>
  </si>
  <si>
    <t>Email ng Customer</t>
  </si>
  <si>
    <t>Email Address ng Customer</t>
  </si>
  <si>
    <t>Nakukuha ng Customer</t>
  </si>
  <si>
    <t>Impormasyon ng Customer</t>
  </si>
  <si>
    <t>Pangalan ng Customer</t>
  </si>
  <si>
    <t>Opsyonal ang pangalan ng customer sa pag-checkout</t>
  </si>
  <si>
    <t>Ang Customer ay walang account ng Stripe.</t>
  </si>
  <si>
    <t>Mga customer</t>
  </si>
  <si>
    <t>Suporta sa Customer</t>
  </si>
  <si>
    <t>Custom na Presyo</t>
  </si>
  <si>
    <t>Araw-araw</t>
  </si>
  <si>
    <t>Nasira</t>
  </si>
  <si>
    <t>Sirang Stocks</t>
  </si>
  <si>
    <t>Petsa</t>
  </si>
  <si>
    <t>@ date pasulong</t>
  </si>
  <si>
    <t>Saklaw ng Petsa</t>
  </si>
  <si>
    <t>Petsa kung kailan natanggap</t>
  </si>
  <si>
    <t>@start hangang sa @end.</t>
  </si>
  <si>
    <t>Day @x ng @y</t>
  </si>
  <si>
    <t>Tinanggihan</t>
  </si>
  <si>
    <t>Pagbawas</t>
  </si>
  <si>
    <t>Halaga ng pagbawas</t>
  </si>
  <si>
    <t>Ang halaga ng bawas ay lumampas sa halaga</t>
  </si>
  <si>
    <t>Dalas ng pagbawas</t>
  </si>
  <si>
    <t>Pagbabawas</t>
  </si>
  <si>
    <t>Mga setting ng pagbawas.</t>
  </si>
  <si>
    <t>uri ng pagbabawas</t>
  </si>
  <si>
    <t>halaga ng bawas</t>
  </si>
  <si>
    <t>Tanggalin</t>
  </si>
  <si>
    <t>Tanggalin ang utang</t>
  </si>
  <si>
    <t>Tanggalin ang Opsyon sa Printer</t>
  </si>
  <si>
    <t xml:space="preserve">
Kapag na-delete na, kailangan mong i-configure itong muli</t>
  </si>
  <si>
    <t>Tanggalin itong @object?</t>
  </si>
  <si>
    <t>Sigurado ka bang gusto mong tanggalin ang timetracking na ito?</t>
  </si>
  <si>
    <t>Naihatid</t>
  </si>
  <si>
    <t>Ipadala sa</t>
  </si>
  <si>
    <t>Paghahatid</t>
  </si>
  <si>
    <t>Lugar ng Paghahatid</t>
  </si>
  <si>
    <t>Petsa ng paghahatid</t>
  </si>
  <si>
    <t>Mga Detalye ng Pagdeliver</t>
  </si>
  <si>
    <t>Bayad sa paghahatid</t>
  </si>
  <si>
    <t>Impormasyon sa Pagdeliver.</t>
  </si>
  <si>
    <t>Presyo ng Paghahatid</t>
  </si>
  <si>
    <t>Radius ng pagdadalhan</t>
  </si>
  <si>
    <t xml:space="preserve">
In-house</t>
  </si>
  <si>
    <t>kuhanin</t>
  </si>
  <si>
    <t xml:space="preserve">
Paghahatid ng Third Party</t>
  </si>
  <si>
    <t>Pangalan ng Delivery Zone</t>
  </si>
  <si>
    <t>Bank Account para sa Pay Deposit.</t>
  </si>
  <si>
    <t>Paglalarawan</t>
  </si>
  <si>
    <t>@object Paglalarawan.</t>
  </si>
  <si>
    <t>Lokasyon ng patutunguhan</t>
  </si>
  <si>
    <t>Detalyadong Ulat Sa Lahat ng Entri</t>
  </si>
  <si>
    <t xml:space="preserve">
Digital Wallet</t>
  </si>
  <si>
    <t>Mangyaring magbigay ng isang file na may pinakamataas na laki ng 2 GB</t>
  </si>
  <si>
    <t>Direktang deposito</t>
  </si>
  <si>
    <t>Hindi pinagana</t>
  </si>
  <si>
    <t>Diskwento</t>
  </si>
  <si>
    <t>Halaga ng diskwento</t>
  </si>
  <si>
    <t>Mukhang di-wasto ang code na ito</t>
  </si>
  <si>
    <t>Mga Discount Code</t>
  </si>
  <si>
    <t>Detalye ng Diskwento</t>
  </si>
  <si>
    <t>Listahan ng Diskwento</t>
  </si>
  <si>
    <t>Ang diskwento ay dapat na higit sa 0</t>
  </si>
  <si>
    <t>Porsiyento ng Diskwento</t>
  </si>
  <si>
    <t>Mga diskwento</t>
  </si>
  <si>
    <t>Uri ng Diskwento</t>
  </si>
  <si>
    <t>Halaga ng Diskwento</t>
  </si>
  <si>
    <t>Mga Opsyon sa Pagpapakita</t>
  </si>
  <si>
    <t>Tapos na</t>
  </si>
  <si>
    <t>I-download</t>
  </si>
  <si>
    <t>I-download ang Folder</t>
  </si>
  <si>
    <t>mag-download ng mga item dito</t>
  </si>
  <si>
    <t>I-download ang @object</t>
  </si>
  <si>
    <t>Takdang petsa</t>
  </si>
  <si>
    <t>Mula sa</t>
  </si>
  <si>
    <t>Hangang Sa</t>
  </si>
  <si>
    <t>Tagal</t>
  </si>
  <si>
    <t>Tagal ng ilang minuto</t>
  </si>
  <si>
    <t>Kita</t>
  </si>
  <si>
    <t>uri ng kita</t>
  </si>
  <si>
    <t>halaga ng kita</t>
  </si>
  <si>
    <t>Ang aming layunin ay upang i-digitize ang maliit na negosyo para sa kanilang pinansiyal na pagsasama</t>
  </si>
  <si>
    <t>Kabilang dito ang pagtulong sa kanila na ma-access ang mga pautang mula sa iba pang mga tagubilin. Hindi kami isang kumpanya ng pagpapautang.</t>
  </si>
  <si>
    <t>Mangyaring punan ang form kung nais mong suriin ang iyong pagiging karapat-dapat at mag-aplay para sa isang pautang</t>
  </si>
  <si>
    <t>Madaling Loan.</t>
  </si>
  <si>
    <t>Palitan</t>
  </si>
  <si>
    <t>I-edit lamang</t>
  </si>
  <si>
    <t>I-edit ang Detalye ng Pay Run.</t>
  </si>
  <si>
    <t>I-edit ang @object</t>
  </si>
  <si>
    <t>Email sign in lamang ang pinapayagan para sa bansang ito.</t>
  </si>
  <si>
    <t>Ang pagpaparehistro sa email lamang ang pinapayagan para sa bansang ito</t>
  </si>
  <si>
    <t>Empleado</t>
  </si>
  <si>
    <t>Employee App.</t>
  </si>
  <si>
    <t>Opsyon sa Pagpasok ng Empleyado</t>
  </si>
  <si>
    <t>Petsa ng Kapanganakan ng Empleyado</t>
  </si>
  <si>
    <t>Mga Detalye ng Empleyado</t>
  </si>
  <si>
    <t>Nagamit na ang @phone, mangyaring gumamit ng ibang numero ng telepono.</t>
  </si>
  <si>
    <t>Ang @employeeName ay binayaran para sa panahon ng suweldo</t>
  </si>
  <si>
    <t>ID ng empleyado</t>
  </si>
  <si>
    <t>Impormasyon ng Empleyado</t>
  </si>
  <si>
    <t>Pautang sa Empleyado</t>
  </si>
  <si>
    <t>Inilapat na bawas para sa Employee Loan</t>
  </si>
  <si>
    <t>Pangalan ng Empleyado</t>
  </si>
  <si>
    <t>Employee National ID.</t>
  </si>
  <si>
    <t>Net Pay ng Empleyado</t>
  </si>
  <si>
    <t>@phone ay nakarehistro na, baguhin ang numero ng telepono</t>
  </si>
  <si>
    <t>Tungkulin ng empleyado</t>
  </si>
  <si>
    <t>Mga empleyado</t>
  </si>
  <si>
    <t>Iskedyul ng mga empleyado</t>
  </si>
  <si>
    <t>Mga Iskedyul ng Empleyado</t>
  </si>
  <si>
    <t>ID ng gumagamit ng empleyado</t>
  </si>
  <si>
    <t>Detalye ng Employment</t>
  </si>
  <si>
    <t>Uri ng Trabaho</t>
  </si>
  <si>
    <t>walang laman</t>
  </si>
  <si>
    <t>Paganahin</t>
  </si>
  <si>
    <t>Paganahin ang Lahat</t>
  </si>
  <si>
    <t>Paganahin ang MyDizLog</t>
  </si>
  <si>
    <t>Tapusin</t>
  </si>
  <si>
    <t>Petsa ng Pagtatapos</t>
  </si>
  <si>
    <t>Ang petsa ng pagtatapos ay dapat na mas malaki kaysa sa petsa ng pagsisimula</t>
  </si>
  <si>
    <t>Oras ng Pagtatapos</t>
  </si>
  <si>
    <t>Ingles</t>
  </si>
  <si>
    <t>I-enter ang pangalan ng item o ang SKU ng item.</t>
  </si>
  <si>
    <t>Ilagay ang OTP</t>
  </si>
  <si>
    <t>Ilagay ang password</t>
  </si>
  <si>
    <t>Ilagay ang PIN</t>
  </si>
  <si>
    <t>Ipasok ang @object</t>
  </si>
  <si>
    <t>Ilagay ang iyong @object</t>
  </si>
  <si>
    <t>Entries.</t>
  </si>
  <si>
    <t>Empleyado ng ePayTime</t>
  </si>
  <si>
    <t>Pantay</t>
  </si>
  <si>
    <t>Pantay na $ bawat pay period</t>
  </si>
  <si>
    <t>Mangyaring maglakip ng nakumpletong template bago mag-upload ng maramihang pag-upload.</t>
  </si>
  <si>
    <t>Ang mga bayad na appointment ay hindi maaaring kanselahin</t>
  </si>
  <si>
    <t>Hindi makapagdagdag ng isang produkto ng ibang uri (halimbawa Mga Goods na may item na Serbisyo) sa parehong pagkakasunud-sunod, mangyaring tanggalin ang kasalukuyang produkto upang magdagdag ng bago o magpatuloy sa parehong produkto</t>
  </si>
  <si>
    <t>Hindi makapagtanggal ng kategorya ng imbentaryo na may mga kasalukuyang transaksyon</t>
  </si>
  <si>
    <t>Hindi matanggal ang isang pangkat ng item na may mga kasalukuyang transaksyon.</t>
  </si>
  <si>
    <t>Hindi mo maaaring tanggalin ang mga item na may kasalukuyang stock.</t>
  </si>
  <si>
    <t>Error sa pag-download ng ulat</t>
  </si>
  <si>
    <t>Ang petsa ng pag-expire ay hindi dapat bago sa petsa ng pagtanggap</t>
  </si>
  <si>
    <t>Nabigo ang pag-upload ng mga imahe ng @count. Ang pangalan ng imahe ay hindi tumutugma sa anumang item na SKU.</t>
  </si>
  <si>
    <t>Kailangan mo munang i-setup ang lokasyon</t>
  </si>
  <si>
    <t>Error sa Network</t>
  </si>
  <si>
    <t>Hindi ma-load ang listahan ng mga serbisyo. Dahilan: hindi magagamit ang status sa onboarding.</t>
  </si>
  <si>
    <t>Maaari mong subukan ang pag-log out ngayon at mag-log in muli. Kung nagpapatuloy ang problema mangyaring ibahagi ito sa amin.</t>
  </si>
  <si>
    <t>Para sa pagbabayad sa paylater, kinakailangan ang Customer</t>
  </si>
  <si>
    <t>Hindi sapat na halaga. Binibigyang-daan ng @methodName ang isang minimum na halaga ng @minAmount</t>
  </si>
  <si>
    <t>Ang kabuuang halaga ay lumampas sa maximum na halaga ng transaksyon para sa @methodName</t>
  </si>
  <si>
    <t>Hindi nakategorya ang produkto! Mangyaring magdagdag ng kategorya ng produkto!</t>
  </si>
  <si>
    <t>Ang produkto na @name ay hindi mahanap sa supplier na ito.</t>
  </si>
  <si>
    <t>Ang dami ay lumampas sa bilang ng mga stock</t>
  </si>
  <si>
    <t>Kinakailangan ang natanggap na petsa para sa mga di-serbisyo na item</t>
  </si>
  <si>
    <t>May mali sa kahilingan maaaring subukan muli.</t>
  </si>
  <si>
    <t>Nasubmit na ang timesheet</t>
  </si>
  <si>
    <t>Error sa pag-upload ng @object</t>
  </si>
  <si>
    <t>Tinatayang oras ng pagdeliver</t>
  </si>
  <si>
    <t>electronic wallet</t>
  </si>
  <si>
    <t>(hal. Mga sertipiko ng sick leave, mga medikal na ulat)</t>
  </si>
  <si>
    <t>(hal. resibo ng pagbabayad, booking invoice)</t>
  </si>
  <si>
    <t>Mga gastos</t>
  </si>
  <si>
    <t>nagbebenta na sa online store o nagbebenta na sa pisikal na tindahan</t>
  </si>
  <si>
    <t>Kakasimula ko lang ng negosyo</t>
  </si>
  <si>
    <t>Petsa ng Pag-expire</t>
  </si>
  <si>
    <t>Nabigong aprubahan ang @object</t>
  </si>
  <si>
    <t>Nabigong tanggihan ang @object</t>
  </si>
  <si>
    <t>Nabigong makuha ang Mga Aktibidad! Subukang muli mamaya!</t>
  </si>
  <si>
    <t>Nabigong i-load ang @object</t>
  </si>
  <si>
    <t>Nabigong iproseso</t>
  </si>
  <si>
    <t>Nabigong i-update ang @object</t>
  </si>
  <si>
    <t>Nabigong mag-upload ng larawan</t>
  </si>
  <si>
    <t>Mga FAQ</t>
  </si>
  <si>
    <t>Hindi pinapayagang ma-access ang feature na ito</t>
  </si>
  <si>
    <t>Listahan ng mg Features</t>
  </si>
  <si>
    <t>Direktoryo ng File.</t>
  </si>
  <si>
    <t>Hindi suportado ang file</t>
  </si>
  <si>
    <t>I-filter ayon sa uri ng trabaho</t>
  </si>
  <si>
    <t>I-filter ayon sa iskedyul ng sahod</t>
  </si>
  <si>
    <t>I-filter ayon sa tagal ng panahon</t>
  </si>
  <si>
    <t>Numero ng FIN</t>
  </si>
  <si>
    <t>Pangalan</t>
  </si>
  <si>
    <t>Nakapirming</t>
  </si>
  <si>
    <t>Naayos na halaga</t>
  </si>
  <si>
    <t>Nakatakda na % ng isang item sa pagbabayad</t>
  </si>
  <si>
    <t>Foopd</t>
  </si>
  <si>
    <t>Pagkain</t>
  </si>
  <si>
    <t>Nakalimutan mo ang iyong password?</t>
  </si>
  <si>
    <t>Para sa pickup</t>
  </si>
  <si>
    <t>Para sa maliit at medium na mga negosyo</t>
  </si>
  <si>
    <t>Dalawang linggo</t>
  </si>
  <si>
    <t>LIBRE</t>
  </si>
  <si>
    <t>Libreng Pagpapadala</t>
  </si>
  <si>
    <t>Mula sa Petsa</t>
  </si>
  <si>
    <t>Mula Ngayon</t>
  </si>
  <si>
    <t>Puno</t>
  </si>
  <si>
    <t>Buong pangalan</t>
  </si>
  <si>
    <t>Full-time</t>
  </si>
  <si>
    <t>Galeriya</t>
  </si>
  <si>
    <t>Bumuo</t>
  </si>
  <si>
    <t>Ilalagay ng mga customer ang discount code na ito sa pag-checkout</t>
  </si>
  <si>
    <t>Binuo na Payslip</t>
  </si>
  <si>
    <t>Bumuo ng SKU.</t>
  </si>
  <si>
    <t>makakuha ng isang nakapirming halaga na diskwento</t>
  </si>
  <si>
    <t xml:space="preserve">
makakuha ng porsyentong diskwento</t>
  </si>
  <si>
    <t>Kumuha ng tulong</t>
  </si>
  <si>
    <t>Pumunta sa @object</t>
  </si>
  <si>
    <t>Kabuuang Halaga</t>
  </si>
  <si>
    <t xml:space="preserve">
Gross margin</t>
  </si>
  <si>
    <t>Kabuuang sweldo</t>
  </si>
  <si>
    <t xml:space="preserve">
Kabuuang kita</t>
  </si>
  <si>
    <t>Kabuuang benta</t>
  </si>
  <si>
    <t>Gabay</t>
  </si>
  <si>
    <t>Ang @object ay naidagdag na</t>
  </si>
  <si>
    <t>Ang @object ay tinanggal</t>
  </si>
  <si>
    <t>Matagumpay na natanggal ang @object</t>
  </si>
  <si>
    <t>Ang @object ay na-update</t>
  </si>
  <si>
    <t>Taas</t>
  </si>
  <si>
    <t>Taas (sa sentimetro)</t>
  </si>
  <si>
    <t>Hello, @name.</t>
  </si>
  <si>
    <t>Tulong at Suporta</t>
  </si>
  <si>
    <t>Dito</t>
  </si>
  <si>
    <t>Mataas hanggang Mababa</t>
  </si>
  <si>
    <t>Simulan ang pagdaragdag ng mga item para sa kategoryang ito sa pamamagitan ng pag -tap</t>
  </si>
  <si>
    <t>Simulan ang pagdaragdag ng mga item sa pamamagitan ng pag-tap sa I-save at Magdagdag ng item.</t>
  </si>
  <si>
    <t>Ano ang tungkol sa iyong negosyo?</t>
  </si>
  <si>
    <t>Paano at kung saan mapupuntahan ang iyong negosyo</t>
  </si>
  <si>
    <t>Maaari mong isara ang screen na ito sa pamamagitan ng pagpindot ng tapos na.</t>
  </si>
  <si>
    <t>Hindi kumpletong profile. Tapikin dito upang makumpleto ang application.</t>
  </si>
  <si>
    <t xml:space="preserve">
Hindi maaaring magkaroon ng espasyo o mga espesyal na character</t>
  </si>
  <si>
    <t>I-configure ang iyong tindahan kung balak mong ibenta ang iyong mga produkto / serbisyo sa online</t>
  </si>
  <si>
    <t>I-setup ang delivery options</t>
  </si>
  <si>
    <t>Paganahin ang mga paraan ng pagbabayad kung gusto mong kumuha ng mga online na pagbabayad</t>
  </si>
  <si>
    <t>I-setup ang pagbabayad gamit ang Stripe dito</t>
  </si>
  <si>
    <t>Ibahagi ang URL o web address sa iyong mga customer. Ito ay kung saan nila mahanap ang iyong tindahan online.</t>
  </si>
  <si>
    <t>Ikaw ay mare-redirect upang magsagawa ng isang pag-sign-in gamit ang isang panlabas na provider. Maaaring pindutin ang pindutan ng Tapos na pagkatapos mong matapos na mag-sign-in.</t>
  </si>
  <si>
    <t>Kasaysayan</t>
  </si>
  <si>
    <t>Maghintay ka!</t>
  </si>
  <si>
    <t>Bahay</t>
  </si>
  <si>
    <t>Home screen</t>
  </si>
  <si>
    <t>Oras</t>
  </si>
  <si>
    <t>Kabayaran bawat Oras</t>
  </si>
  <si>
    <t>Paano magdagdag ng Staff</t>
  </si>
  <si>
    <t>Paano paganahin ang lokal na pagdeliver</t>
  </si>
  <si>
    <t>Paano mapanatili ang mga pag-apruba ng staff</t>
  </si>
  <si>
    <t>Paano mapanatili ang mga shift ng Staff</t>
  </si>
  <si>
    <t>Paano mapanatili ang Stock &amp; Catalog.</t>
  </si>
  <si>
    <t>HRMS app.</t>
  </si>
  <si>
    <t>Listahan ng abiso ng HRMS.</t>
  </si>
  <si>
    <t>Ulat ng HRMS.</t>
  </si>
  <si>
    <t>Mga setting ng HRMS.</t>
  </si>
  <si>
    <t>Id</t>
  </si>
  <si>
    <t>Imahe</t>
  </si>
  <si>
    <t>Mahalagang Paunawa</t>
  </si>
  <si>
    <t>Mag-import Mula sa @source</t>
  </si>
  <si>
    <t>Sa</t>
  </si>
  <si>
    <t xml:space="preserve">
Hindi aktibo</t>
  </si>
  <si>
    <t>Kasama ang mga serbisyo</t>
  </si>
  <si>
    <t>Hindi Kumpletong Impormasyon</t>
  </si>
  <si>
    <t>Impormasyon</t>
  </si>
  <si>
    <t>Kinakailangan ang lokasyon bago magtalaga ng Mga Variant</t>
  </si>
  <si>
    <t>@amount Item (s) ay inilipat</t>
  </si>
  <si>
    <t>Mga materyales at hilaw na materyales</t>
  </si>
  <si>
    <t>In-house na Paghahatid</t>
  </si>
  <si>
    <t>Unang stock</t>
  </si>
  <si>
    <t>Input pin</t>
  </si>
  <si>
    <t>Sa stock</t>
  </si>
  <si>
    <t>pisikal na tindahan</t>
  </si>
  <si>
    <t>Hindi sapat na halaga</t>
  </si>
  <si>
    <t>Di-wastong Dami</t>
  </si>
  <si>
    <t>Di-wasto @object.</t>
  </si>
  <si>
    <t>Imbentaryo</t>
  </si>
  <si>
    <t>Kategorya ng Imbentaryo</t>
  </si>
  <si>
    <t>@name Kategorya ng Imbentaryo</t>
  </si>
  <si>
    <t>Data ng Imbentaryo</t>
  </si>
  <si>
    <t>Item ng Imbentaryo</t>
  </si>
  <si>
    <t>Ulat ng Item ng Imbentaryo</t>
  </si>
  <si>
    <t>Mga Item ng Imbentaryo</t>
  </si>
  <si>
    <t>(Mga) Item ng Imbentaryo</t>
  </si>
  <si>
    <t>Ang iyong Imbentaryo ay kasalukuyang walang nakalistang @type. Maaari mong i-tap ang</t>
  </si>
  <si>
    <t>Magdagdag ng Bagong @type na Kategorya</t>
  </si>
  <si>
    <t>button sa itaas para magdagdag ng bago.</t>
  </si>
  <si>
    <t>Mga Produkto ng Imbentaryo</t>
  </si>
  <si>
    <t xml:space="preserve">
Ulat ng Imbentaryo</t>
  </si>
  <si>
    <t>Mga Ulat sa Imbentaryo</t>
  </si>
  <si>
    <t>Buod ng Imbentaryo</t>
  </si>
  <si>
    <t>Uri ng Imbentaryo</t>
  </si>
  <si>
    <t>Serbisyong F&amp;B</t>
  </si>
  <si>
    <t>Mga paninda</t>
  </si>
  <si>
    <t>Mga Kagamitan sa Operasyon</t>
  </si>
  <si>
    <t>Serbisyo</t>
  </si>
  <si>
    <t>Imbentaryo - @name</t>
  </si>
  <si>
    <t>Petsa ng Invoice</t>
  </si>
  <si>
    <t>halimbawa ng numero ng invoice</t>
  </si>
  <si>
    <t>numero ng invoice</t>
  </si>
  <si>
    <t xml:space="preserve">
Katayuan ng Invoice</t>
  </si>
  <si>
    <t>Walang laman ang @object</t>
  </si>
  <si>
    <t>Hindi available ang @object</t>
  </si>
  <si>
    <t>@object ay hindi nakatakda</t>
  </si>
  <si>
    <t>@object ang kailangan</t>
  </si>
  <si>
    <t>Gastos sa item</t>
  </si>
  <si>
    <t>Presyo ng gastos sa item</t>
  </si>
  <si>
    <t>Paglalarawan ng Item</t>
  </si>
  <si>
    <t>Mga Detalye ng Item</t>
  </si>
  <si>
    <t>Pangkat ng Item</t>
  </si>
  <si>
    <t>Mga Ulat sa Pangkat ng Item</t>
  </si>
  <si>
    <t>Impormasyon ng Item</t>
  </si>
  <si>
    <t>Listahan ng mga bagay</t>
  </si>
  <si>
    <t>Ang item ay wala sa pos.</t>
  </si>
  <si>
    <t>Ayusin muli ang item</t>
  </si>
  <si>
    <t>Mga bagay</t>
  </si>
  <si>
    <t>(mga) item</t>
  </si>
  <si>
    <t>Presyo ng Pagbebenta ng Item</t>
  </si>
  <si>
    <t>Dami ng Item</t>
  </si>
  <si>
    <t>Mga item upang ibalik</t>
  </si>
  <si>
    <t>Variant ng item</t>
  </si>
  <si>
    <t>Kilalanin ang Empleyado</t>
  </si>
  <si>
    <t>Ang KYC ay hindi pa rin naaprubahan o nakabinbin ang pag-verify. Paki-update ang iyong profile o tingnan ang status sa iyong Bux dashboard</t>
  </si>
  <si>
    <t>Hindi kumpleto ang KYC</t>
  </si>
  <si>
    <t>Katayuan ng KYC: @status.</t>
  </si>
  <si>
    <t>Kulay ng Label</t>
  </si>
  <si>
    <t>Wika</t>
  </si>
  <si>
    <t>Kasalukuyang hindi pinagana ang mga pagsasalin ng wika.</t>
  </si>
  <si>
    <t>Huling petsa ng trabaho</t>
  </si>
  <si>
    <t>Noong nakaraang buwan</t>
  </si>
  <si>
    <t>Huling pangalan</t>
  </si>
  <si>
    <t>Huling Na-update</t>
  </si>
  <si>
    <t>Nakaraang linggo</t>
  </si>
  <si>
    <t>Mga Huling Oras</t>
  </si>
  <si>
    <t>Late Hrs.</t>
  </si>
  <si>
    <t>Pinakabago hanggang Pinakaluma</t>
  </si>
  <si>
    <t>Matuto pa</t>
  </si>
  <si>
    <t>Aplikasyon sa uri ng Bakasyon</t>
  </si>
  <si>
    <t>Mag-iwan ng Kahilingan sa Pag-apruba</t>
  </si>
  <si>
    <t>Mag-iwan ng Dokumento</t>
  </si>
  <si>
    <t>Ang Leave Document ng @employeeName ay na-save sa @path</t>
  </si>
  <si>
    <t>Uri ng Bakasyon</t>
  </si>
  <si>
    <t>ID ng Bakasyon: Matagumpay na tinanggal ang @id.</t>
  </si>
  <si>
    <t>Haba</t>
  </si>
  <si>
    <t>Haba (sa sentimetro)</t>
  </si>
  <si>
    <t>Mas kaunting Bawas</t>
  </si>
  <si>
    <t>Lite.</t>
  </si>
  <si>
    <t>Nilo-load ang @object...</t>
  </si>
  <si>
    <t>Pautang</t>
  </si>
  <si>
    <t>Halaga ng pautang</t>
  </si>
  <si>
    <t>Bagong pautang</t>
  </si>
  <si>
    <t>Impormasyon sa Pautang</t>
  </si>
  <si>
    <t>Mga pautang</t>
  </si>
  <si>
    <t>Lokal na Pagdeliver</t>
  </si>
  <si>
    <t>Lokal na Pickup</t>
  </si>
  <si>
    <t>Lugar</t>
  </si>
  <si>
    <t>Address ng Lokasyon</t>
  </si>
  <si>
    <t>Mga Detalye ng Lokasyon</t>
  </si>
  <si>
    <t>Pangalan ng lugar</t>
  </si>
  <si>
    <t>Tinanggihan ang mga pahintulot sa lokasyon</t>
  </si>
  <si>
    <t>Permanenteng tinatanggihan ang mga pahintulot sa lokasyon</t>
  </si>
  <si>
    <t>Mga lokasyon</t>
  </si>
  <si>
    <t>Hindi pinagana ang serbisyo sa lokasyon</t>
  </si>
  <si>
    <t>Hindi tagumpay ang pag-login</t>
  </si>
  <si>
    <t>Mag-logout</t>
  </si>
  <si>
    <t>LOP days.</t>
  </si>
  <si>
    <t>Nawala</t>
  </si>
  <si>
    <t xml:space="preserve">
Mababa hanggang mataas</t>
  </si>
  <si>
    <t>Makakuha ng mga puntos ang customer sa pamamagitan ng pagbili ng partikular na item o anumang item sa kategorya</t>
  </si>
  <si>
    <t>Makakuha ng mga puntos mula sa pagbili ng item</t>
  </si>
  <si>
    <t>makakuha ng mga reward point mula sa kabuuang pera na ginagastos sa isang transaksyon</t>
  </si>
  <si>
    <t>Makakuha ng (mga) puntos mula sa kabuuang ginastos</t>
  </si>
  <si>
    <t>Pangalan ng katapatan</t>
  </si>
  <si>
    <t xml:space="preserve">
Loyalty Program</t>
  </si>
  <si>
    <t>Ang programa ng katapatan ay walang laman, lumikha sa pamamagitan ng pag -click sa pindutan sa ibaba.</t>
  </si>
  <si>
    <t xml:space="preserve">
Mga Programa ng Katapatan</t>
  </si>
  <si>
    <t xml:space="preserve">
Gantimpala ng Katapatan</t>
  </si>
  <si>
    <t>Walang laman ang Loyalty Reward, gumawa sa pamamagitan ng pag-click sa button sa itaas.</t>
  </si>
  <si>
    <t>Pamahalaan</t>
  </si>
  <si>
    <t>Pamahalaan ang Mga Sangkap</t>
  </si>
  <si>
    <t>Pamahalaan ang Mga Produkto</t>
  </si>
  <si>
    <t>Pamahalaan ang refund</t>
  </si>
  <si>
    <t>Pamahalaan ang Mga Gantimpala</t>
  </si>
  <si>
    <t>Pamahalaan @object.</t>
  </si>
  <si>
    <t>Mag-manage ng stock</t>
  </si>
  <si>
    <t>Kailangan</t>
  </si>
  <si>
    <t>Manu-manong diskwento</t>
  </si>
  <si>
    <t>Manu -manong refund</t>
  </si>
  <si>
    <t>@count araw</t>
  </si>
  <si>
    <t>Pin ng Mapa</t>
  </si>
  <si>
    <t>markahan ng aktibo ng default (Auto Attendance)</t>
  </si>
  <si>
    <t>Pinakamataas na limit</t>
  </si>
  <si>
    <t>Pinakamataas na bilang ng mga gamit</t>
  </si>
  <si>
    <t>Maaari kang pumili ng maraming opsyon</t>
  </si>
  <si>
    <t>Uri ng Pagsukat</t>
  </si>
  <si>
    <t>Yunit ng Pagsukat</t>
  </si>
  <si>
    <t>Sukatin ang radius sa.</t>
  </si>
  <si>
    <t>Mga pagpipilian sa menu</t>
  </si>
  <si>
    <t>Mangangalakal</t>
  </si>
  <si>
    <t>Pag-setup ng Merchant Account.</t>
  </si>
  <si>
    <t>Mga Detalye ng Merchant</t>
  </si>
  <si>
    <t>Nabigo ang mga detalye ng merchant sa pag-apruba. Pakisuyong muling isumite ang iyong aplikasyon.</t>
  </si>
  <si>
    <t>Hindi pa na-configure ang mga detalye ng merchant</t>
  </si>
  <si>
    <t>Hindi pa naaprubahan ang mga detalye ng merchant. Nakabinbing Pag-verify.</t>
  </si>
  <si>
    <t>Mensahe</t>
  </si>
  <si>
    <t>Ikaw ay maguupload ng @count larawan. Tapikin ang Continue para magpatuloy</t>
  </si>
  <si>
    <t>Nag-upload ka ng @count item sa imbentaryo.</t>
  </si>
  <si>
    <t>Minimum na presyo ng order</t>
  </si>
  <si>
    <t>Minimum na Kinakailangan</t>
  </si>
  <si>
    <t>Pinakamababang @object</t>
  </si>
  <si>
    <t>Pinakamababang Dami ng Item</t>
  </si>
  <si>
    <t>@count minuto</t>
  </si>
  <si>
    <t>Numero ng Mobile</t>
  </si>
  <si>
    <t>Numero ng mobile phone</t>
  </si>
  <si>
    <t>Enero</t>
  </si>
  <si>
    <t>Pebrero</t>
  </si>
  <si>
    <t>Marso</t>
  </si>
  <si>
    <t>Abril</t>
  </si>
  <si>
    <t>Hunyo</t>
  </si>
  <si>
    <t>Si Jun</t>
  </si>
  <si>
    <t>Hulyo</t>
  </si>
  <si>
    <t>Hul</t>
  </si>
  <si>
    <t>Agosto</t>
  </si>
  <si>
    <t>Setyembre</t>
  </si>
  <si>
    <t>Oktubre</t>
  </si>
  <si>
    <t>Nobyembre</t>
  </si>
  <si>
    <t>Nob</t>
  </si>
  <si>
    <t>Disyembre</t>
  </si>
  <si>
    <t>Dis</t>
  </si>
  <si>
    <t>Buwan-buwan</t>
  </si>
  <si>
    <t>Higit pa</t>
  </si>
  <si>
    <t>Setting ng mPOS</t>
  </si>
  <si>
    <t>Dapat tukuyin ang @object</t>
  </si>
  <si>
    <t>Ang @object ay hindi dapat @value!</t>
  </si>
  <si>
    <t>@object ay hindi dapat walang laman!</t>
  </si>
  <si>
    <t>Ang field ng @object ay hindi dapat walang laman!</t>
  </si>
  <si>
    <t>Aking Mga Aktibidad</t>
  </si>
  <si>
    <t>Ang aking bux dashboard</t>
  </si>
  <si>
    <t>Aking Dashboard</t>
  </si>
  <si>
    <t>Mag-tap dito para ma-access ang dashboard ng iyong transaksyon</t>
  </si>
  <si>
    <t>Ang aking online store</t>
  </si>
  <si>
    <t>Aking Mga Order</t>
  </si>
  <si>
    <t>Aking Profile</t>
  </si>
  <si>
    <t>Ang aking mga order sa pagbili</t>
  </si>
  <si>
    <t>Aking Salary List</t>
  </si>
  <si>
    <t>Ang mga supplier</t>
  </si>
  <si>
    <t>90 araw - pagsubok</t>
  </si>
  <si>
    <t>Pangalan ng @object</t>
  </si>
  <si>
    <t>Pangalan/Label ng @object</t>
  </si>
  <si>
    <t>Net na Halaga</t>
  </si>
  <si>
    <t>Net Balanse</t>
  </si>
  <si>
    <t>Bago</t>
  </si>
  <si>
    <t>Mga Bagong Invoice</t>
  </si>
  <si>
    <t>Bagong item lamang</t>
  </si>
  <si>
    <t>Bagong @object</t>
  </si>
  <si>
    <t xml:space="preserve">
Bagong stock sa kamay</t>
  </si>
  <si>
    <t>Mayroong isang bagong bersyon na magagamit. Mangyaring i-update ang iyong aplikasyon</t>
  </si>
  <si>
    <t>Susunod</t>
  </si>
  <si>
    <t>Susunod na buwan</t>
  </si>
  <si>
    <t>ang susunod na hakbang: itakda ang pagkakaiba-iba ng impormasyon</t>
  </si>
  <si>
    <t>Susunod na Katayuan</t>
  </si>
  <si>
    <t>Susunod na linggo</t>
  </si>
  <si>
    <t>Hindi</t>
  </si>
  <si>
    <t>Walang Access</t>
  </si>
  <si>
    <t>Wala kang aktibong diskwento</t>
  </si>
  <si>
    <t>Sa kasalukuyan wala kang ibinigay na kaakibat code sa iyong negosyo. Hindi ka pinapayagang gumamit ng cash payment upang mag-aplay para sa isang subscription at magiging default sa online na pagbabayad lamang.</t>
  </si>
  <si>
    <t>Walang sagot</t>
  </si>
  <si>
    <t>Walang kasalukuyang mga pag-apruba.</t>
  </si>
  <si>
    <t>Mag-click sa pindutang Magdagdag upang humiling ng mga pag-apruba</t>
  </si>
  <si>
    <t>Walang Attachment</t>
  </si>
  <si>
    <t>Hindi mo na-set up ang iyong lokasyon. \ N Pindutin ang magdagdag na button  ⊕ sa itaas \ n upang simulan ang pagdaragdag ng mga lokasyon ng negosyo.</t>
  </si>
  <si>
    <t>Walang lokasyon ng negosyo</t>
  </si>
  <si>
    <t>Walang available na Cash Book na makikita. Mangyaring gamitin ang</t>
  </si>
  <si>
    <t>Walang magagamit na Credit Book na makikita. Mangyaring gamitin ang</t>
  </si>
  <si>
    <t>Walang petsa</t>
  </si>
  <si>
    <t>Sa kasalukuyan ay walang mga pagbabawas.</t>
  </si>
  <si>
    <t>Walang paglalarawan</t>
  </si>
  <si>
    <t>Walang kita</t>
  </si>
  <si>
    <t>Walang mga empleyado na naidagdag sa sandaling ito. Magdagdag ng bagong empleyado upang simulan ang pamamahala ng mga empleyado.</t>
  </si>
  <si>
    <t>Walang plano sa pagbawas ng empleyado na naidagdag sa sandaling ito. Simulan idagdag ang impormasyon sa Employee payroll upang pamahalaan.</t>
  </si>
  <si>
    <t>Walang mga kita ng empleyado naidagdag sa sandaling ito. Simulan idagdag ang impormasyon sa empleyado payroll upang pamahalaan.</t>
  </si>
  <si>
    <t>Walang empleyadong nadagdag sa shift na ito sa ngayon. Simulan ang pagdaragdag sa kanila para italaga.</t>
  </si>
  <si>
    <t>Walang bayad sa empleyado naidiagdag sa sandaling ito. Simulan idagdag ang impormasyon sa empleyado payroll upang pamahalaan.</t>
  </si>
  <si>
    <t>Walang papel ang empleyadong ito. I-tap ang icon na plus para magtalaga ng mga tungkulin</t>
  </si>
  <si>
    <t>Walang pang mga nakarehistrong empleyado sa app.</t>
  </si>
  <si>
    <t>Walang napiling larawan.</t>
  </si>
  <si>
    <t>Walang mga indibidwal na serbisyo ngayon</t>
  </si>
  <si>
    <t>Walang Koneksyon sa Internet</t>
  </si>
  <si>
    <t>Walang nakalistang pangkat ng item. I-tap ang Add New Item Group para magdagdag ng isa.</t>
  </si>
  <si>
    <t>Walang mga item sa ngayon. Mag-click sa "⊕ Magdagdag ng Item" upang simulan ang pagdaragdag ng mga item sa imbentaryo.</t>
  </si>
  <si>
    <t>Walang Magagamit na Mga Item. Kailangan mong magdagdag ng mga item sa iyong imbentaryo.</t>
  </si>
  <si>
    <t>Walang Item</t>
  </si>
  <si>
    <t>Walang mga pautang sa kasalukuyan.</t>
  </si>
  <si>
    <t>Kasalukuyang walang lokasyon. Mangyaring magdagdag ng lokasyon</t>
  </si>
  <si>
    <t>Wala kang anumang setup ng lokasyon sa iyong negosyo. Pumunta sa profile ng iyong negosyo upang magdagdag ng isa.</t>
  </si>
  <si>
    <t>Walang pangalan</t>
  </si>
  <si>
    <t>wala</t>
  </si>
  <si>
    <t>Hindi imbentaryo</t>
  </si>
  <si>
    <t>Walang mga notification sa ngayon.</t>
  </si>
  <si>
    <t>Walang online na pagbabayad na suportado para sa iyong bansa ngayon</t>
  </si>
  <si>
    <t>Walang Magagamit na Mga Order</t>
  </si>
  <si>
    <t>Walang napiling paraan ng pagbabayad</t>
  </si>
  <si>
    <t>Walang mga payroll para sa araw na ito</t>
  </si>
  <si>
    <t>Walang sahod na nakuha</t>
  </si>
  <si>
    <t>Walang sahod na kailangan bayaran</t>
  </si>
  <si>
    <t>Walang pahintulot</t>
  </si>
  <si>
    <t>Hindi ka nagbigay ng produkto sa iyong Bundle</t>
  </si>
  <si>
    <t>Walang magagamit na mga produkto</t>
  </si>
  <si>
    <t>Walang Nahanap na Mga Purchase Order. 'Mag-click sa "⊕ Magdagdag ng PO" sa itaas upang magsimula pagdaragdag ng mga detalye.</t>
  </si>
  <si>
    <t>Walang tanong</t>
  </si>
  <si>
    <t>Wala pang nakarehistrong empleyado sa app.</t>
  </si>
  <si>
    <t>Sa kasalukuyan ay walang mga reimbursement.</t>
  </si>
  <si>
    <t>Walang mga papel na naroroon!</t>
  </si>
  <si>
    <t>Magdagdag ng mga bagong tungkulin sa pamamagitan ng pag-click sa + button sa kanang bahagi sa itaas</t>
  </si>
  <si>
    <t>Walang Running Activities!</t>
  </si>
  <si>
    <t>Walang magagamit na iskedyul sa sandaling ito.</t>
  </si>
  <si>
    <t>Walang shift na ginawa sa sandaling ito. Simulan mong idagdag iyon para italaga sa iyong empleyado.</t>
  </si>
  <si>
    <t>Walang magagamit na mga subscription ngayon</t>
  </si>
  <si>
    <t>Walang nakalistang mga supplier.
I-tap ang "⊕ Add Supplier" para magdagdag ng bago.</t>
  </si>
  <si>
    <t xml:space="preserve">
hindi maaaring magkaroon ng espasyo o mga espesyal na character</t>
  </si>
  <si>
    <t>Tandaan</t>
  </si>
  <si>
    <t xml:space="preserve">
mga tala</t>
  </si>
  <si>
    <t>Hindi mahanap</t>
  </si>
  <si>
    <t>Hindi, salamat</t>
  </si>
  <si>
    <t>Walang maipakita</t>
  </si>
  <si>
    <t>Kailangan mo munang magsagawa ng Pag-reset ng Password sa account na ito.</t>
  </si>
  <si>
    <t>Abiso</t>
  </si>
  <si>
    <t>Listahan ng Abiso</t>
  </si>
  <si>
    <t>Walang nakuha na timesheet.</t>
  </si>
  <si>
    <t>Walang mga timesheets para sa araw na ito</t>
  </si>
  <si>
    <t>Mag-click sa button na "+ Pagsubaybay sa Oras" sa itaas upang simulan ang pagdaragdag ng mga detalye ng timesheet</t>
  </si>
  <si>
    <t>Walang titulo</t>
  </si>
  <si>
    <t>Walang mga transaksyon para sa araw na ito</t>
  </si>
  <si>
    <t>Hindi maibabalik</t>
  </si>
  <si>
    <t>Walang hindi nabayarang sahod para sa panahong ito</t>
  </si>
  <si>
    <t>Bilang ng @object</t>
  </si>
  <si>
    <t xml:space="preserve">
Mag-offline sign in</t>
  </si>
  <si>
    <t>Pinakamatanda hanggang Pinakabago</t>
  </si>
  <si>
    <t>Tatanggap ka ba ng hulugang kabayaran</t>
  </si>
  <si>
    <t>Checklist ng Onboarding</t>
  </si>
  <si>
    <t>Anong klaseng delivery service
may balak ka bang gamitin?</t>
  </si>
  <si>
    <t>Kabilang dito ang pagbibigay ng access sa iyong mga empleyado, pagbibigay ng mga iskedyul ng shift at pamamahala sa mga timesheet at payroll.</t>
  </si>
  <si>
    <t>May balak ka bang i-manage
ang iyong mga tauhan sa DizLog?</t>
  </si>
  <si>
    <t>Balak mo bang gamitin ang libre
 o custom
domain para sa isang online na tindahan?</t>
  </si>
  <si>
    <t xml:space="preserve">
Ano ang pangalan ng online shop
gusto mong gamitin?</t>
  </si>
  <si>
    <t>Gagamitin ang pangalan ng shop sa iyong default na domain name, sa mga resibo, at iba pang asset ng negosyo sa DizLog</t>
  </si>
  <si>
    <t>Magsimula na tayo. Alin sa mga ito ang pinakamahusay na naglalarawan sa iyo?</t>
  </si>
  <si>
    <t>Tutulungan ka naming gawin ang pag-setup batay sa
pangangailangan sa negosyo</t>
  </si>
  <si>
    <t>Anong paraan ng pagbabayad
may balak ka bang tanggapin?</t>
  </si>
  <si>
    <t>Maaari ka na ngayong makatanggap ng mga pagbabayad sa POS at eStore kaagad gamit ang DizLog nang walang mga gastos sa pagpapanatili o pag-setup</t>
  </si>
  <si>
    <t>Itakda ang iyong mga setting ng POS</t>
  </si>
  <si>
    <t>Sabihin sa amin kung paano mo nais gamitin ang iyong POS</t>
  </si>
  <si>
    <t>"Anong klaseng produkto
and plano mong ibenta?</t>
  </si>
  <si>
    <t>Maaari mong ilagay ang referral code na ibinigay ng aming partner</t>
  </si>
  <si>
    <t>na-refer ka ba</t>
  </si>
  <si>
    <t>Laktawan ang pag -setup</t>
  </si>
  <si>
    <t>Nais mo bang laktawan ang pag -setup? Ang mga setting ng default ay ilalapat</t>
  </si>
  <si>
    <t>Gusto mo bang isumite ang data ng impormasyon ng negosyong ito?</t>
  </si>
  <si>
    <t>Sa DizLog maaari mong Simulan at Palakihin ang iyong Negosyo! Mabilis kang magiging pamilyar sa DizLog sa pamamagitan ng pagpunta sa aming onboarding checklist o panonood ng ilang tutorial sa app. O kung mahilig kang mag-explore nang mag-isa, mayroon ding Help Center kung saan maaari mong malaman ang tungkol sa karagdagang functionality o magtanong tungkol sa kung paano gumagana ang DizLog. O kung mahilig kang mag-explore nang mag-isa, mayroon ding Help Center kung saan maaari mong malaman ang tungkol sa karagdagang functionality o magtanong tungkol sa kung paano gumagana ang DizLog.</t>
  </si>
  <si>
    <t>Tungkol saan ang iyong negosyo?</t>
  </si>
  <si>
    <t>Para sa layunin ng transparency, ang iyong mga detalye
ay kailangan.</t>
  </si>
  <si>
    <t>Saan mo balak ibenta?</t>
  </si>
  <si>
    <t>Naka-book ang Isang Appointment</t>
  </si>
  <si>
    <t>1 araw</t>
  </si>
  <si>
    <t>1 buwan</t>
  </si>
  <si>
    <t>Isang Order ang Inilagay</t>
  </si>
  <si>
    <t>Ang isang lokasyon ay dapat na pangunahin.</t>
  </si>
  <si>
    <t>1 linggo</t>
  </si>
  <si>
    <t>Papunta na</t>
  </si>
  <si>
    <t>Paraan ng Pagbabayad sa Online</t>
  </si>
  <si>
    <t>Mga Setting ng online na tindahan</t>
  </si>
  <si>
    <t>Mga detalye ng online store</t>
  </si>
  <si>
    <t>Pangalan ng Online Store</t>
  </si>
  <si>
    <t>Tinatanggap lamang ang mga alphanumeric character.</t>
  </si>
  <si>
    <t>Tanging cash payment.</t>
  </si>
  <si>
    <t>Buksan ang katalogo</t>
  </si>
  <si>
    <t>Buksan/Isara ang Register</t>
  </si>
  <si>
    <t xml:space="preserve">
Binuksan</t>
  </si>
  <si>
    <t>Binuksan noong</t>
  </si>
  <si>
    <t xml:space="preserve">
Binuksan ni</t>
  </si>
  <si>
    <t>Pagbubukas ng halaga</t>
  </si>
  <si>
    <t>Pagbubukas na balanse</t>
  </si>
  <si>
    <t>Bukas na order</t>
  </si>
  <si>
    <t>buksan ang POS</t>
  </si>
  <si>
    <t>Buksan ang Register</t>
  </si>
  <si>
    <t>Mga Oras ng Operasyon</t>
  </si>
  <si>
    <t>Pagpipilian</t>
  </si>
  <si>
    <t>Opsyonal</t>
  </si>
  <si>
    <t>Mga pagpipilian</t>
  </si>
  <si>
    <t>O.</t>
  </si>
  <si>
    <t>Umorder</t>
  </si>
  <si>
    <t>Halaga ng binili</t>
  </si>
  <si>
    <t>Mga Detalye ng Order</t>
  </si>
  <si>
    <t>Order mula sa Filter</t>
  </si>
  <si>
    <t>Katuparan ng order</t>
  </si>
  <si>
    <t>Kasaysayan ng Order</t>
  </si>
  <si>
    <t>Pamamahala ng order</t>
  </si>
  <si>
    <t>Tala ng Order</t>
  </si>
  <si>
    <t>Inilagay ang order sa @timestamp</t>
  </si>
  <si>
    <t>Petsa ng Paglalagay ng Order</t>
  </si>
  <si>
    <t>Mga order</t>
  </si>
  <si>
    <t>Katayuan ng Order</t>
  </si>
  <si>
    <t>Buod ng Order</t>
  </si>
  <si>
    <t>Organisasyon</t>
  </si>
  <si>
    <t>Araw ng pagtatrabaho ng organisasyon</t>
  </si>
  <si>
    <t>Orihinal na lokasyon</t>
  </si>
  <si>
    <t>@left o @right</t>
  </si>
  <si>
    <t>o pumili ng indibidwal na eServices.</t>
  </si>
  <si>
    <t>Iba pang Gastos</t>
  </si>
  <si>
    <t>Iba pang mga pamamaraan ng pagbabayad</t>
  </si>
  <si>
    <t>Iba</t>
  </si>
  <si>
    <t>OTP code</t>
  </si>
  <si>
    <t>Ipinadala ang OTP code</t>
  </si>
  <si>
    <t>Uri ng OT.</t>
  </si>
  <si>
    <t xml:space="preserve">
halagang babayaran</t>
  </si>
  <si>
    <t>Natitirang halaga</t>
  </si>
  <si>
    <t>Overdue.</t>
  </si>
  <si>
    <t>Oras ng Overtime</t>
  </si>
  <si>
    <t>Mga Oras ng OT</t>
  </si>
  <si>
    <t>Uri ng Overtime</t>
  </si>
  <si>
    <t>Kabuuan</t>
  </si>
  <si>
    <t>Binayaran</t>
  </si>
  <si>
    <t>Bayad na bakasyon</t>
  </si>
  <si>
    <t>Paunang bayad</t>
  </si>
  <si>
    <t>Mangyaring ibigay ang halaga ng paunang bayad</t>
  </si>
  <si>
    <t>Partner Loans.</t>
  </si>
  <si>
    <t>Part-time</t>
  </si>
  <si>
    <t>Ang iyong password ay nabago</t>
  </si>
  <si>
    <t>Hindi tugma ang password</t>
  </si>
  <si>
    <t>Ang password ay dapat na hindi bababa sa 6 character ang haba</t>
  </si>
  <si>
    <t>Muling ilagay ang iyong password upang kumpirmahin</t>
  </si>
  <si>
    <t>I-reset ang password</t>
  </si>
  <si>
    <t>Magbayad</t>
  </si>
  <si>
    <t>Pwedeng bayaran na mga araw</t>
  </si>
  <si>
    <t>Bayaran ang lahat</t>
  </si>
  <si>
    <t>Magbayad ng halaga</t>
  </si>
  <si>
    <t>Batayan sa pagbabayad</t>
  </si>
  <si>
    <t>Ikot ng Bayad</t>
  </si>
  <si>
    <t>Magbayad ng mga empleyado sa.</t>
  </si>
  <si>
    <t>Magbayad para sa</t>
  </si>
  <si>
    <t>magbayad sa</t>
  </si>
  <si>
    <t>magbayad ng item</t>
  </si>
  <si>
    <t>Magbayad Mamaya</t>
  </si>
  <si>
    <t>Pagbabayad</t>
  </si>
  <si>
    <t>Account sa Pagbabayad</t>
  </si>
  <si>
    <t>Channel ng pagbabayad</t>
  </si>
  <si>
    <t>Paglalarawan ng Pagbabayad</t>
  </si>
  <si>
    <t>Mga detalye ng pagbabayad</t>
  </si>
  <si>
    <t>Pagbabayad @direksyon</t>
  </si>
  <si>
    <t>Nabigo ang pagbabayad</t>
  </si>
  <si>
    <t>Impormasyon sa Pagbabayad</t>
  </si>
  <si>
    <t>Paraan ng Pagbayad</t>
  </si>
  <si>
    <t>Paraan ng Pagbabayad</t>
  </si>
  <si>
    <t>Ikaw ay itutungo upang makumpleto ang iyong pagbabayad sa ibang lugar. Kapag nakumpleto na ang pagbabayad, maaari kang bumalik sa screen na ito at kumpirmahin ang katayuan ng pagbabayad.</t>
  </si>
  <si>
    <t>Paalala sa Pagbabayad</t>
  </si>
  <si>
    <t>Katayuan ng Pagbabayad</t>
  </si>
  <si>
    <t>matagumpay ang transaksiyon</t>
  </si>
  <si>
    <t>Termino ng Pagbabayad</t>
  </si>
  <si>
    <t>Kasunduan sa pagbabayad</t>
  </si>
  <si>
    <t>Pamagat ng pagbabayad</t>
  </si>
  <si>
    <t>Mga pamagat ng pagbabayad</t>
  </si>
  <si>
    <t>Uri ng Pagbabayad</t>
  </si>
  <si>
    <t>Paganahin ang isang walang tahi na karanasan sa pagbili para sa iyong mga customer na nagtutulak ng conversion at royalty</t>
  </si>
  <si>
    <t>Tanggapin ang mga pagbabayad ng paypal na may pinasimple na onboarding, madaling iakma at madaling pag -setup ng account</t>
  </si>
  <si>
    <t>Pag -access sa 400m+ PayPal Customer sa buong mundo*, na may suporta sa lokal na pera para sa mas mahusay na pamamahala ng pagbabayad</t>
  </si>
  <si>
    <t>Kapayapaan ng isip para sa iyo at sa iyong mga customer na may proteksyon ng mamimili at nagbebenta sa mga karapat -dapat na benta</t>
  </si>
  <si>
    <t>Isang pagsasama para sa lahat ng iyong mga pangangailangan sa online na pagbabayad.</t>
  </si>
  <si>
    <t>Mabuting idagdag ang iyong tinanggap na mga pera sa transaksyon sa iyong PayPal account. Para sa higit pang mga detalye, mangyaring sumangguni sa link na ito</t>
  </si>
  <si>
    <t>PayPal Second Quarter 2021 Resulta</t>
  </si>
  <si>
    <t>panahon ng pagbayad</t>
  </si>
  <si>
    <t>Rate sa pagbayad</t>
  </si>
  <si>
    <t>Payroll app.</t>
  </si>
  <si>
    <t>Payroll Cost.</t>
  </si>
  <si>
    <t>Impormasyon sa Payroll.</t>
  </si>
  <si>
    <t>Listahan ng Notification ng Payroll</t>
  </si>
  <si>
    <t>Mga setting ng payroll.</t>
  </si>
  <si>
    <t>Pay Run Details.</t>
  </si>
  <si>
    <t>Ulat sa Pay Run</t>
  </si>
  <si>
    <t>Iskedyul ng Pagbabayad</t>
  </si>
  <si>
    <t>Nakabinbin</t>
  </si>
  <si>
    <t>Naghihintay ng verification</t>
  </si>
  <si>
    <t>Mga tao</t>
  </si>
  <si>
    <t>porsyento</t>
  </si>
  <si>
    <t>Payslip para sa Panahon</t>
  </si>
  <si>
    <t>Pahintulot</t>
  </si>
  <si>
    <t>Tao</t>
  </si>
  <si>
    <t>Pilipinas</t>
  </si>
  <si>
    <t>Telepono</t>
  </si>
  <si>
    <t>Numero ng telepono</t>
  </si>
  <si>
    <t>Ang numero ng telepono @phone ay matagumpay na na-reset</t>
  </si>
  <si>
    <t>Mga larawan</t>
  </si>
  <si>
    <t>Pumili ng isang @object.</t>
  </si>
  <si>
    <t>Pumili ng @object.</t>
  </si>
  <si>
    <t>Pinulot</t>
  </si>
  <si>
    <t>Pulutin</t>
  </si>
  <si>
    <t>Lokasyon ng Pickup</t>
  </si>
  <si>
    <t>Mga Detalye ng Lokasyon ng Pickup</t>
  </si>
  <si>
    <t>Mga Setting ng Lokasyon ng Pickup</t>
  </si>
  <si>
    <t>Oras ng pagkuha</t>
  </si>
  <si>
    <t>Pinagmulan ng Litrato</t>
  </si>
  <si>
    <t>Gabay sa PIN</t>
  </si>
  <si>
    <t>Para sa May-ari ng Negosyo, maaaring tingnan ang PIN sa page ng Business Profile</t>
  </si>
  <si>
    <t>Para sa Empleyado, maaaring tingnan ang PIN sa page ng Profile ng Empleyado</t>
  </si>
  <si>
    <t>Plano</t>
  </si>
  <si>
    <t>Mangyaring magdagdag ng petsa ng pagtanggap muna!</t>
  </si>
  <si>
    <t>Pakisuri ang @object.</t>
  </si>
  <si>
    <t>Mangyaring pumili @object.</t>
  </si>
  <si>
    <t>Mangyaring kumpletuhin ang lahat ng mga patlang.</t>
  </si>
  <si>
    <t>Pakikumpleto ang mga detalyeng ito</t>
  </si>
  <si>
    <t>Mangyaring ipasok ang @object</t>
  </si>
  <si>
    <t>Pakilagay ang iyong personal na PIN upang magpatuloy</t>
  </si>
  <si>
    <t>Mangyaring punan ang lahat ng kinakailangang mga patlang</t>
  </si>
  <si>
    <t>Mangyaring punan ang mga kinakailangang patlang</t>
  </si>
  <si>
    <t>Mangyaring pumili ng @object</t>
  </si>
  <si>
    <t>Mangyaring magbigay ng @object</t>
  </si>
  <si>
    <t>Pakibigay ang @object</t>
  </si>
  <si>
    <t>Pakibigay ang @object ng @subject</t>
  </si>
  <si>
    <t>Mangyaring magbigay ng wastong @object</t>
  </si>
  <si>
    <t>Mangyaring magbigay ng wastong email address o numero ng telepono!</t>
  </si>
  <si>
    <t>Mangyaring i -scan ang QR code sa ibaba upang makumpleto ang pagbabayad</t>
  </si>
  <si>
    <t>Mangyaring piliin ang @object</t>
  </si>
  <si>
    <t>Mangyaring pumili muna ng @object</t>
  </si>
  <si>
    <t>Mangyaring pumili ng hindi bababa sa @count @object</t>
  </si>
  <si>
    <t>Mangyaring piliin muna ang @object</t>
  </si>
  <si>
    <t>Mangyaring pumili ng isang uri at kategorya ito</t>
  </si>
  <si>
    <t>Mangyaring itakda ang iyong Petsa ng Kapanganakan (Ikaw ay dapat na hindi bababa sa 13 taong gulang)</t>
  </si>
  <si>
    <t>Mangyaring i-setup ang payroll para sa @employeeName</t>
  </si>
  <si>
    <t>Pakisubukang muli</t>
  </si>
  <si>
    <t>Mangyaring maghintay!</t>
  </si>
  <si>
    <t>Mangyaring sumulat ng @writable</t>
  </si>
  <si>
    <t>Puntos</t>
  </si>
  <si>
    <t>Mga sikat na karaniwang pagkilos</t>
  </si>
  <si>
    <t>Listahan ng Notification ng POS</t>
  </si>
  <si>
    <t>mga setting ng POS</t>
  </si>
  <si>
    <t>Ilagay ang mga postal code (na pinaghihiwalay ng kuwit)</t>
  </si>
  <si>
    <t>Pinapagana ng @ object.</t>
  </si>
  <si>
    <t>Naghahanda</t>
  </si>
  <si>
    <t>Inihahanda ang iyong negosyo...</t>
  </si>
  <si>
    <t>Nakaraang 3 Buwan</t>
  </si>
  <si>
    <t>Presyo</t>
  </si>
  <si>
    <t>Kabuuang Presyo</t>
  </si>
  <si>
    <t>Pangunahing lokasyon</t>
  </si>
  <si>
    <t>Mga Setting ng Printer</t>
  </si>
  <si>
    <t>I-print ang QR Code</t>
  </si>
  <si>
    <t>I-print ang Ulat</t>
  </si>
  <si>
    <t>produkto</t>
  </si>
  <si>
    <t>Paglalarawan ng produkto</t>
  </si>
  <si>
    <t>Mga Dimensyon ng Produkto</t>
  </si>
  <si>
    <t>Ang produkto ay walang stock.</t>
  </si>
  <si>
    <t>Larawan ng Produkto</t>
  </si>
  <si>
    <t>Listahan ng Produkto</t>
  </si>
  <si>
    <t>pangalan ng Produkto</t>
  </si>
  <si>
    <t>Pangalan o Code ng Produkto</t>
  </si>
  <si>
    <t>Hindi Nahanap ang Produkto. Walang nakitang produkto na tumutugma sa na-scan na barcode</t>
  </si>
  <si>
    <t xml:space="preserve">
Out of stock ang produkto</t>
  </si>
  <si>
    <t>Presyo ng Produkto</t>
  </si>
  <si>
    <t>Mga produkto</t>
  </si>
  <si>
    <t xml:space="preserve">
Uri ng Produkto</t>
  </si>
  <si>
    <t>Ang produkto ay nasa loob ng uri ng imbentaryo - @type</t>
  </si>
  <si>
    <t>Mga setting ng profile</t>
  </si>
  <si>
    <t>Promosyon</t>
  </si>
  <si>
    <t>Mga promosyon</t>
  </si>
  <si>
    <t>Pamamahala ng Promosyon</t>
  </si>
  <si>
    <t>Sigurado ka bang nais mong tanggapin ang refund na ito?</t>
  </si>
  <si>
    <t>Sigurado ka bang gusto mong bumalik? Mawawala ang mga hindi na-save na pagbabago</t>
  </si>
  <si>
    <t>Sigurado ka bang nais mong iproseso ang refund na ito?</t>
  </si>
  <si>
    <t>Sigurado ka bang nais mong tanggihan ang refund na ito?</t>
  </si>
  <si>
    <t>Sigurado ka bang gusto mong alisin ang reward na ito?</t>
  </si>
  <si>
    <t>Mangyaring pumili ng address bago i-save ang PO</t>
  </si>
  <si>
    <t>Pumili ng isang lokasyon upang ilipat sa</t>
  </si>
  <si>
    <t>Parehong zero ang Selling Price at Stocks.  Ipagpatuloy mo pa rin?</t>
  </si>
  <si>
    <t>Ang presyo ng pagbebenta ay kasalukuyang 0.00. Magpatuloy pa rin?</t>
  </si>
  <si>
    <t>Ang mga stock ay kasalukuyang 0. Ang item ay hindi ipapakita sa POS o online na tindahan. Magpatuloy pa rin?</t>
  </si>
  <si>
    <t>Bumili</t>
  </si>
  <si>
    <t>Presyo ng pagbili</t>
  </si>
  <si>
    <t>Petsa ng Order ng Pagbili</t>
  </si>
  <si>
    <t>Mga Detalye ng Purchase Order</t>
  </si>
  <si>
    <t>Hindi Magagamit ang Mga Purchase Order</t>
  </si>
  <si>
    <t>Mga Purchase Order</t>
  </si>
  <si>
    <t>Katayuan ng PO</t>
  </si>
  <si>
    <t>Pinagana ang QR Code</t>
  </si>
  <si>
    <t>Na-save ang QR Code bilang @path</t>
  </si>
  <si>
    <t>May kabiguan na i-render ang QR Code. Maaari mong ibahagi ang mensaheng ito sa aming Support Team: @error</t>
  </si>
  <si>
    <t>stock sa kamay : natanggap mula sa</t>
  </si>
  <si>
    <t xml:space="preserve">
namamahagi sa kamay: ilipat sa</t>
  </si>
  <si>
    <t>Dami</t>
  </si>
  <si>
    <t>Lampas Dami</t>
  </si>
  <si>
    <t>Ang bilang ay lumampas sa kasalukuyang stock</t>
  </si>
  <si>
    <t>Quarterly.</t>
  </si>
  <si>
    <t>Mabilis na sanggunian</t>
  </si>
  <si>
    <t>Sukatin ang Radius</t>
  </si>
  <si>
    <t>Basahin</t>
  </si>
  <si>
    <t>Basahin ang buong paglalarawan</t>
  </si>
  <si>
    <t>Handa na para sa @status</t>
  </si>
  <si>
    <t>Dahilan / Puna</t>
  </si>
  <si>
    <t>Resibo</t>
  </si>
  <si>
    <t>Mensahe ng Resibo</t>
  </si>
  <si>
    <t>Preview ng resibo</t>
  </si>
  <si>
    <t>Natanggap</t>
  </si>
  <si>
    <t>Natanggap ang @object</t>
  </si>
  <si>
    <t>Kamakailan</t>
  </si>
  <si>
    <t>Kamakailang Paalala</t>
  </si>
  <si>
    <t>Email ng tatanggap</t>
  </si>
  <si>
    <t>I-recycle</t>
  </si>
  <si>
    <t>gamitin ang mga puntos</t>
  </si>
  <si>
    <t>Referral code</t>
  </si>
  <si>
    <t>Halaga ng Refund</t>
  </si>
  <si>
    <t>Magrehistro</t>
  </si>
  <si>
    <t xml:space="preserve">
Sarado ang Register</t>
  </si>
  <si>
    <t>Magrehistro ng isang empleyado</t>
  </si>
  <si>
    <t>pangalan ng cashier</t>
  </si>
  <si>
    <t>Binuksan ang Listahan</t>
  </si>
  <si>
    <t>Walang empleyado ang gumagamit ng cash register na ito ngayon</t>
  </si>
  <si>
    <t>Mga reimbursement</t>
  </si>
  <si>
    <t>Mga setting ng reimbursements</t>
  </si>
  <si>
    <t>Uri ng Reimbursement</t>
  </si>
  <si>
    <t>Tanggihan</t>
  </si>
  <si>
    <t>Inilabas</t>
  </si>
  <si>
    <t>Inilabas na petsa</t>
  </si>
  <si>
    <t>Paalala</t>
  </si>
  <si>
    <t>Alisin.</t>
  </si>
  <si>
    <t>Alisin @ object.</t>
  </si>
  <si>
    <t>I -renew ang Pagbabayad</t>
  </si>
  <si>
    <t>Rental item</t>
  </si>
  <si>
    <t>Muling ayusin sa</t>
  </si>
  <si>
    <t>Ulat</t>
  </si>
  <si>
    <t>Hindi makakonekta ang app sa printer!</t>
  </si>
  <si>
    <t>Dashboard ng Ulat</t>
  </si>
  <si>
    <t>Tagal ng Ulat</t>
  </si>
  <si>
    <t>Ang ulat ay nakalimbag!</t>
  </si>
  <si>
    <t>Hindi makakonekta sa printer!</t>
  </si>
  <si>
    <t>Mga ulat</t>
  </si>
  <si>
    <t>Ibinahagi ang ulat!</t>
  </si>
  <si>
    <t>Uri ng Ulat</t>
  </si>
  <si>
    <t>Pang-araw-araw na Ulat</t>
  </si>
  <si>
    <t>Hiling</t>
  </si>
  <si>
    <t>Humiling ng pag-apruba</t>
  </si>
  <si>
    <t>Ang kahilingan sa @object ay tinanggihan</t>
  </si>
  <si>
    <t>Mga kahilingan</t>
  </si>
  <si>
    <t>Kinakailangan na pin sa Pos</t>
  </si>
  <si>
    <t>Resend OTP.</t>
  </si>
  <si>
    <t>I -reset ang mga filter</t>
  </si>
  <si>
    <t>I-reset ang Telepono</t>
  </si>
  <si>
    <t>Restawran</t>
  </si>
  <si>
    <t>Pinaghihigpitan</t>
  </si>
  <si>
    <t>Maibabalik na Item</t>
  </si>
  <si>
    <t>Ang rason sa pagbabalik</t>
  </si>
  <si>
    <t>Bumalik at mag -reset dito</t>
  </si>
  <si>
    <t>Numero ng Rebisyon</t>
  </si>
  <si>
    <t>Gantimpala</t>
  </si>
  <si>
    <t>Naaangkop lang ang reward para sa pangalan ng produkto</t>
  </si>
  <si>
    <t>Nakapirming diskwento sa kabuuang benta</t>
  </si>
  <si>
    <t>Pangalan ng gantimpala</t>
  </si>
  <si>
    <t>diskwento porsyento sa partikular na item</t>
  </si>
  <si>
    <t>Kinakailangan ng customer information bago pumili ng reward</t>
  </si>
  <si>
    <t>Tungkulin</t>
  </si>
  <si>
    <t>Tungkulin at Pahintulot</t>
  </si>
  <si>
    <t>Paglalarawan ng Tungkulin</t>
  </si>
  <si>
    <t>Mga Detalye ng Tungkulin</t>
  </si>
  <si>
    <t>Walang laman ang tungkulin. Mangyaring lumikha ng bago.</t>
  </si>
  <si>
    <t>Mga tungkulin</t>
  </si>
  <si>
    <t>mga tungkulin ng empleyado</t>
  </si>
  <si>
    <t>Numero ng Pagruruta</t>
  </si>
  <si>
    <t>suweldo</t>
  </si>
  <si>
    <t>Halaga ng suweldo</t>
  </si>
  <si>
    <t>Nakatakdang Sahod</t>
  </si>
  <si>
    <t>Slip ng suweldo</t>
  </si>
  <si>
    <t>Walang available na suweldo</t>
  </si>
  <si>
    <t>Pagbebenta</t>
  </si>
  <si>
    <t>Benta</t>
  </si>
  <si>
    <t>Sales channel</t>
  </si>
  <si>
    <t>Ulat ng pagbebenta</t>
  </si>
  <si>
    <t>Buod ng Sales.</t>
  </si>
  <si>
    <t>I-save</t>
  </si>
  <si>
    <t>I-save at Magdagdag ng Item</t>
  </si>
  <si>
    <t>I-save ang mga pagbabago</t>
  </si>
  <si>
    <t>I-save ang Order</t>
  </si>
  <si>
    <t>I-save ang @object</t>
  </si>
  <si>
    <t>I-save sa device</t>
  </si>
  <si>
    <t>Sine-save ang Claim Document...</t>
  </si>
  <si>
    <t>Sine-save ang mga Detalye...</t>
  </si>
  <si>
    <t>Sine-save ang QR Code...</t>
  </si>
  <si>
    <t>I-scan ang QR CODE.</t>
  </si>
  <si>
    <t>Maghanap</t>
  </si>
  <si>
    <t>Maghanap sa Customer o Supplier</t>
  </si>
  <si>
    <t>Hanapin ang empleyado</t>
  </si>
  <si>
    <t>Maghanap sa @object</t>
  </si>
  <si>
    <t>Maghanap ng Numero ng Invoice</t>
  </si>
  <si>
    <t>Maghanap sa aking mga supplier</t>
  </si>
  <si>
    <t>Hanapin ang @object</t>
  </si>
  <si>
    <t>Seguridad</t>
  </si>
  <si>
    <t>Impormasyon sa Seguridad</t>
  </si>
  <si>
    <t>Ipinatutupad namin ang iba't ibang mga hakbang sa seguridad upang mapanatili ang kaligtasan ng iyong personal na impormasyon kapag inilagay mo ang isang order o pumasok, isumite, o i-access ang iyong personal na impormasyon. Nag-aalok kami ng paggamit ng isang secure na server. Ang lahat ng ibinigay na sensitibong / impormasyon ng kredito ay ipinadala sa pamamagitan ng secure na socket layer (SSL) na teknolohiya at pagkatapos ay naka-encrypt sa aming mga database ng Gateway Provider ng Gateway upang ma-access lamang ng mga awtorisadong may espesyal na mga karapatan sa pag-access sa mga naturang sistema, at kinakailangan upang mapanatili ang kumpidensyal na impormasyon. Pagkatapos ng isang transaksyon, ang iyong pribadong impormasyon (credit card, mga numero ng social security, pinansiyal, atbp.) Ay hindi kailanman pinananatili sa file. Gayunpaman, hindi namin matiyak o ginagarantiyahan ang ganap na seguridad ng anumang impormasyon na ipinapadala mo upang tapusin o garantiya na ang iyong impormasyon sa serbisyo ay hindi maaaring ma-access, isiwalat, binago, o nawasak ng isang paglabag sa alinman sa aming pisikal, teknikal, o pangangasiwa ng alinman sa aming pisikal, teknikal, o pangangasiwa ng anuman sa aming pisikal, teknikal, o pangangasiwa safeguards.</t>
  </si>
  <si>
    <t>Tingnan mo</t>
  </si>
  <si>
    <t>Tingnan ang @object</t>
  </si>
  <si>
    <t>Pumili</t>
  </si>
  <si>
    <t xml:space="preserve">
Piliin ang Aksyon</t>
  </si>
  <si>
    <t>Piliin ang @una at @pangalawa</t>
  </si>
  <si>
    <t xml:space="preserve">
Pumili muna ng Cash Register</t>
  </si>
  <si>
    <t>Napili</t>
  </si>
  <si>
    <t>Napili @ object.</t>
  </si>
  <si>
    <t>Piliin ang empleyado</t>
  </si>
  <si>
    <t>Pumili mula sa listahan</t>
  </si>
  <si>
    <t>Pumili ng uri ng imbentaryo</t>
  </si>
  <si>
    <t>Piliin ang uri ng imbentaryo upang ipakita</t>
  </si>
  <si>
    <t>Piliin ang uri / uri ng serbisyo</t>
  </si>
  <si>
    <t>Pumili ng isang wika</t>
  </si>
  <si>
    <t>Piliin ang pay period</t>
  </si>
  <si>
    <t xml:space="preserve">
Piliin ang Printer</t>
  </si>
  <si>
    <t>Pumili ng reward</t>
  </si>
  <si>
    <t>Piliin ang @object ni @param</t>
  </si>
  <si>
    <t xml:space="preserve">
Piliin upang magpatuloy</t>
  </si>
  <si>
    <t>Piliin ang halaga</t>
  </si>
  <si>
    <t>Presyo ng Pagbebenta</t>
  </si>
  <si>
    <t>Uri ng pagbebenta</t>
  </si>
  <si>
    <t>Nabebenta sa POS</t>
  </si>
  <si>
    <t>Magbenta sa in-store lamang</t>
  </si>
  <si>
    <t>Ibenta sa tindahan / online</t>
  </si>
  <si>
    <t>Nabebenta sa website</t>
  </si>
  <si>
    <t>Ipadala</t>
  </si>
  <si>
    <t>Ipadala ang OTP.</t>
  </si>
  <si>
    <t>Magpadala ng SMS sa Staff.</t>
  </si>
  <si>
    <t>Ipadala sa pamamagitan ng Email</t>
  </si>
  <si>
    <t>Naka-book ang Serbisyo</t>
  </si>
  <si>
    <t>Service charge</t>
  </si>
  <si>
    <t>Nakumpleto ang Serbisyo</t>
  </si>
  <si>
    <t>Gastos ng Serbisyo</t>
  </si>
  <si>
    <t>Paglalarawan ng Serbisyo</t>
  </si>
  <si>
    <t>Tagal ng Serbisyo</t>
  </si>
  <si>
    <t>Inpormasyon sa Serbisyo</t>
  </si>
  <si>
    <t>Listahan ng Serbisyo</t>
  </si>
  <si>
    <t>Oras ng pagpapatakbo ng serbisyo</t>
  </si>
  <si>
    <t>Order sa serbisyo</t>
  </si>
  <si>
    <t>Kasaysayan ng Order ng Serbisyo</t>
  </si>
  <si>
    <t>Pamamahala ng order ng serbisyo</t>
  </si>
  <si>
    <t>Presyo ng Pagbebenta ng Serbisyo</t>
  </si>
  <si>
    <t>Uri ng Serbisyo</t>
  </si>
  <si>
    <t>Itakda</t>
  </si>
  <si>
    <t>Magtakda ng @object</t>
  </si>
  <si>
    <t>Itakda bilang iyong Pangunahing Lokasyon</t>
  </si>
  <si>
    <t>Itakda ang Petsa para sa @target</t>
  </si>
  <si>
    <t xml:space="preserve">
Itakda ang minimum na pagbili</t>
  </si>
  <si>
    <t>Itakda ang @object</t>
  </si>
  <si>
    <t>@object setting.</t>
  </si>
  <si>
    <t>Mga setting</t>
  </si>
  <si>
    <t>@object settings.</t>
  </si>
  <si>
    <t>Ayos na</t>
  </si>
  <si>
    <t>Mag -ayos ng order</t>
  </si>
  <si>
    <t>I-setup ang profile ng business</t>
  </si>
  <si>
    <t>I-setup ang Dizlog Payment</t>
  </si>
  <si>
    <t>I-setup ang Timetracking</t>
  </si>
  <si>
    <t>Ibahagi</t>
  </si>
  <si>
    <t>Ibahagi ang Link</t>
  </si>
  <si>
    <t>Ibahagi ang iyong Online Store Link.</t>
  </si>
  <si>
    <t>Ibahagi ang @object</t>
  </si>
  <si>
    <t>Ibahagi ang ulat ng Timesheet</t>
  </si>
  <si>
    <t>Paglipat</t>
  </si>
  <si>
    <t>Mga Detalye ng Paglipat</t>
  </si>
  <si>
    <t>Ilipat ang @name</t>
  </si>
  <si>
    <t>Shift @name (Walang Read Access)</t>
  </si>
  <si>
    <t>Shift Empleyado</t>
  </si>
  <si>
    <t>Shift Name o Label</t>
  </si>
  <si>
    <t>Ang iskedyul ng shift na ito ay mayroon na.</t>
  </si>
  <si>
    <t>Setting ng Pagpapadala</t>
  </si>
  <si>
    <t>Pagpapadala sa</t>
  </si>
  <si>
    <t>Pagpapadala</t>
  </si>
  <si>
    <t>Halaga ng pagpapadala</t>
  </si>
  <si>
    <t>Impormasyon ng Pagpapadala</t>
  </si>
  <si>
    <t>Pamamaraan ng Pagpapadala</t>
  </si>
  <si>
    <t>Gamitin ang billing address para sa pagpapadala</t>
  </si>
  <si>
    <t>Ipakita</t>
  </si>
  <si>
    <t>Ipakita ang listahan ng mga features</t>
  </si>
  <si>
    <t>Ipakita ang imahe</t>
  </si>
  <si>
    <t>Ipakita sa pay slip.</t>
  </si>
  <si>
    <t>Ipakita ang @object</t>
  </si>
  <si>
    <t>Mag-sign In</t>
  </si>
  <si>
    <t>Mag-sign in gamit ang</t>
  </si>
  <si>
    <t>Mag-sign up</t>
  </si>
  <si>
    <t>Mag-sign up gamit ang</t>
  </si>
  <si>
    <t>Ang isang QR code ay bubuo sa sandaling magdagdag ka ng isang item</t>
  </si>
  <si>
    <t>Hindi available ang slip.</t>
  </si>
  <si>
    <t>Kumuha ng selfie.</t>
  </si>
  <si>
    <t>Social Security.</t>
  </si>
  <si>
    <t>Ang ilang mga patlang ay hindi napunan</t>
  </si>
  <si>
    <t>@object Tinanggal</t>
  </si>
  <si>
    <t>@object ay hindi nahanap!</t>
  </si>
  <si>
    <t>@mga bagay na kailngan</t>
  </si>
  <si>
    <t>May nangyaring mali</t>
  </si>
  <si>
    <t>May nangyaring mali. Pakisubukang muli.</t>
  </si>
  <si>
    <t>Paumanhin</t>
  </si>
  <si>
    <t>Pag -uri -uriin sa pamamagitan ng</t>
  </si>
  <si>
    <t>pagbukud-bukurin ayon sa petsang ginawa</t>
  </si>
  <si>
    <t>ayusin ayon sa pangalan</t>
  </si>
  <si>
    <t xml:space="preserve">
ayusin ayon sa presyo</t>
  </si>
  <si>
    <t>Mga tauhan</t>
  </si>
  <si>
    <t>Mga Detalye ng Staff</t>
  </si>
  <si>
    <t>Iskedyul ng staff</t>
  </si>
  <si>
    <t>Standard.</t>
  </si>
  <si>
    <t>Simulan ang pagdaragdag ng mga kategorya para sa iyong stock / catalog.</t>
  </si>
  <si>
    <t>Simulan ang pagdaragdag ng mga kategorya sa pamamagitan ng pag -tap + bagong kategorya</t>
  </si>
  <si>
    <t>Petsa ng Pagsisimula</t>
  </si>
  <si>
    <t>Ang petsa ng pagsisimula ay dapat na mas mababa kaysa sa petsa ng pagtatapos</t>
  </si>
  <si>
    <t>Petsa ng Pagsisimula ng Trabaho</t>
  </si>
  <si>
    <t>Oras ng umpisa</t>
  </si>
  <si>
    <t>Simulan ang Paggamit ng App</t>
  </si>
  <si>
    <t xml:space="preserve">
Mga istatistika</t>
  </si>
  <si>
    <t>Katayuan</t>
  </si>
  <si>
    <t>Statutory compliance.</t>
  </si>
  <si>
    <t>Pagsasaayos ng Stock</t>
  </si>
  <si>
    <t>Uri ng Pagsasaayos ng Stock</t>
  </si>
  <si>
    <t>Stock pagkatapos</t>
  </si>
  <si>
    <t>Halaga ng stock</t>
  </si>
  <si>
    <t xml:space="preserve">
Mga Pagbabago sa Stock</t>
  </si>
  <si>
    <t>Mga Detalye ng Stock</t>
  </si>
  <si>
    <t>Malapit nang mag-expire</t>
  </si>
  <si>
    <t>Mababang Stock</t>
  </si>
  <si>
    <t>Muling ayusin ang Produkto</t>
  </si>
  <si>
    <t>Kasalukuyang stock</t>
  </si>
  <si>
    <t>Natanggap na stock</t>
  </si>
  <si>
    <t>S. Natanggap</t>
  </si>
  <si>
    <t>Bumalik na stock</t>
  </si>
  <si>
    <t>S. ibinalik</t>
  </si>
  <si>
    <t>Natitira ang mga Stock</t>
  </si>
  <si>
    <t>Mga detalye ng tindahan</t>
  </si>
  <si>
    <t>Pangalan ng domain</t>
  </si>
  <si>
    <t>Pangalan ng tindahan</t>
  </si>
  <si>
    <t>Stripe account setup.</t>
  </si>
  <si>
    <t>Impormasyon tungkol sa merchant account.</t>
  </si>
  <si>
    <t>Hindi matagumpay o nakansela ang pagbabayad ng stripe</t>
  </si>
  <si>
    <t>Ipasa</t>
  </si>
  <si>
    <t>Isumite ang pagdalo sa @method.</t>
  </si>
  <si>
    <t>Isumite ang timeTracking.</t>
  </si>
  <si>
    <t>Mag-subscribe</t>
  </si>
  <si>
    <t>Isaaktibo ang subscription</t>
  </si>
  <si>
    <t>Halaga ng subscription</t>
  </si>
  <si>
    <t>Tila ang iyong subscription ay nag-expire. Mangyaring i-activate ito upang magpatuloy sa paggamit ng app.</t>
  </si>
  <si>
    <t>Nag -expire ang subscription</t>
  </si>
  <si>
    <t>Pagbabayad ng subscription</t>
  </si>
  <si>
    <t>Mga setting ng subscription.</t>
  </si>
  <si>
    <t>Kinansela ang iyong subscription</t>
  </si>
  <si>
    <t>Tila tulad ng iyong subscription ay hindi aktibo pa!</t>
  </si>
  <si>
    <t>Na-activate ang iyong subscription. Maligayang pagdating sa Digmog!</t>
  </si>
  <si>
    <t>Tagumpay</t>
  </si>
  <si>
    <t>Matagumpay na nakagawa ng merchant account. Mangyaring maghintay habang bini-verify namin ang mga detalye ng iyong account.</t>
  </si>
  <si>
    <t>Matagumpay na na-download!</t>
  </si>
  <si>
    <t>Matagumpay na nakuha ang @object!</t>
  </si>
  <si>
    <t>Matagumpay mong na-upload ang imahe.</t>
  </si>
  <si>
    <t>Buod</t>
  </si>
  <si>
    <t>Buod ng mga paraan ng pagbabayad</t>
  </si>
  <si>
    <t>Mga pandagdag</t>
  </si>
  <si>
    <t>Pangalan ng Supplier/Kumpanya</t>
  </si>
  <si>
    <t>Mga detalye ng tagapagtustos</t>
  </si>
  <si>
    <t>Email Address ng Supplier</t>
  </si>
  <si>
    <t>Impormasyon ng Supplier</t>
  </si>
  <si>
    <t>Kinakailangan ang Lokasyon at Supplier na pumili ng Produkto</t>
  </si>
  <si>
    <t xml:space="preserve">
Mga Invoice ng Supplier</t>
  </si>
  <si>
    <t>Pangalan ng Supplier</t>
  </si>
  <si>
    <t>Tagapagtustos ng item</t>
  </si>
  <si>
    <t>Mga supplier</t>
  </si>
  <si>
    <t>Na-update ang Supply</t>
  </si>
  <si>
    <t>Pagsuporta sa mga dokumento ng claim.</t>
  </si>
  <si>
    <t>Pagsuporta sa mga dokumento ng leave.</t>
  </si>
  <si>
    <t>Kayang sumuporta hangang @count emplyeado \nmadaming lokasyon ng negosyo.</t>
  </si>
  <si>
    <t>Lumipat plano</t>
  </si>
  <si>
    <t>Lumipat ng Register</t>
  </si>
  <si>
    <t>Paglipat ng gumagamit</t>
  </si>
  <si>
    <t>Pagsubaybay sa oras</t>
  </si>
  <si>
    <t>Tapikin upang ma-access ang iyong dashboard</t>
  </si>
  <si>
    <t>Tapikin upang makapasok</t>
  </si>
  <si>
    <t>I-tap para Pumili</t>
  </si>
  <si>
    <t>I-tap para Pumili ng Diskwento</t>
  </si>
  <si>
    <t>Buwis</t>
  </si>
  <si>
    <t>Na-download na file ang template! Tingnan ang @path.</t>
  </si>
  <si>
    <t>DizLog ("Kami," "aming," o "US") ay nakatuon sa pagprotekta sa iyong privacy. Ipinapaliwanag ng Patakaran sa Pagkapribado kung paano nakolekta ang iyong personal na impormasyon, ginamit, at isiwalat ng DizLog. Ang patakaran sa privacy ng NTHIS ay naaangkop sa aming website, https://www.dizlog.com/, at ang mga kaugnay na subdomain nito (sama-sama, ang aming "serbisyo ") Sa tabi ng aming aplikasyon, DizLog. Sa pag-access o paggamit ng aming serbisyo, ipinahiwatig mo na nabasa mo, naiintindihan, at sumasang-ayon sa aming koleksyon, imbakan, paggamit, at pagsisiwalat ng iyong personal na impormasyon tulad ng inilarawan sa Patakaran sa Pagkapribado at sa aming Mga Tuntunin ng Serbisyo.</t>
  </si>
  <si>
    <t>Mga Tuntunin at Patakaran sa Privacy</t>
  </si>
  <si>
    <t xml:space="preserve">
Test Print</t>
  </si>
  <si>
    <t xml:space="preserve">
Test Text para sa Pag-preview</t>
  </si>
  <si>
    <t>Salamat</t>
  </si>
  <si>
    <t>Walang @object</t>
  </si>
  <si>
    <t>Paghahatid ng Third Party</t>
  </si>
  <si>
    <t>Ito @ object.</t>
  </si>
  <si>
    <t>Ngayong taon</t>
  </si>
  <si>
    <t xml:space="preserve">
open order ticket</t>
  </si>
  <si>
    <t>Oras na Magagamit</t>
  </si>
  <si>
    <t>Kunin ang Timesheet</t>
  </si>
  <si>
    <t>Timesheet Date.</t>
  </si>
  <si>
    <t>Timesheet ay matagumpay na tinanggal!</t>
  </si>
  <si>
    <t>Detalye ng Timesheet</t>
  </si>
  <si>
    <t>Ang mga detalye ng timesheet ay awtomatikong nabuo araw-araw.</t>
  </si>
  <si>
    <t>Ulat ng Timesheet</t>
  </si>
  <si>
    <t>Ang timesheetReport ay nagbubukas</t>
  </si>
  <si>
    <t>Isumite ang Timesheet</t>
  </si>
  <si>
    <t>Manu-manong Magdagdag ng Timetracking</t>
  </si>
  <si>
    <t>Mga Detalye ng Pagsubaybay sa Oras</t>
  </si>
  <si>
    <t>Pamagat</t>
  </si>
  <si>
    <t>Upang matanggap</t>
  </si>
  <si>
    <t>Upang Petsa</t>
  </si>
  <si>
    <t>Ngayong araw</t>
  </si>
  <si>
    <t>Balanse ngayon</t>
  </si>
  <si>
    <t>Mga entry sa araw na ito</t>
  </si>
  <si>
    <t>Upang magdagdag ng maramihang mga larawan</t>
  </si>
  <si>
    <t>Upang magdagdag ng mga item gamit ang template ng maramihang pag-upload.</t>
  </si>
  <si>
    <t>Upang magdagdag ng mga item nang paisa-isa.</t>
  </si>
  <si>
    <t>Isang one-of-a-kind code para sa iyong item</t>
  </si>
  <si>
    <t>Itinala nang detalyado ang lahat ng iyong mga transaksyon sa cash.</t>
  </si>
  <si>
    <t>Dagdagan ang nalalaman tungkol sa pag -set up ng isang cashbook, pagbuo ng mga ulat, at pag -edit o pagtanggal ng mga cashbook dito.</t>
  </si>
  <si>
    <t>Matuto pa tungkol sa proseso ng pag-checkout</t>
  </si>
  <si>
    <t>Pamahalaan ang iyong mga transaksyon sa kredito, pagbabayad, resibo sa menu na ito.</t>
  </si>
  <si>
    <t>Kinikilala ang mga benta o kita.</t>
  </si>
  <si>
    <t>Mga aktwal na pagbabayad ng cash sa supplier.</t>
  </si>
  <si>
    <t>Mga pagbili mula sa supplier.</t>
  </si>
  <si>
    <t>Aktwal na cash na natanggap mula sa customer.</t>
  </si>
  <si>
    <t>Pumili ng lokasyon kung isusumite ng mga empleyado ang kanilang pagdalo sa pamamagitan ng lokasyon o selfie na may lokasyon.</t>
  </si>
  <si>
    <t>Ang uri ng pagdalo ay ginawa ng empleyado</t>
  </si>
  <si>
    <t>ang uri ng trabaho ng empleyado</t>
  </si>
  <si>
    <t>Unang araw ng trabaho ng empleyado.</t>
  </si>
  <si>
    <t>pambansang numero ng ID ng empleyado</t>
  </si>
  <si>
    <t>Huling araw ng trabaho ng empleyado.</t>
  </si>
  <si>
    <t>Ang profile ng empleyado ay dapat may larawan at ang lokasyon ay dapat nasa loob ng 300m radius mula sa lokasyon ng negosyo.</t>
  </si>
  <si>
    <t>Ang lokasyon ng empleyado ay dapat nasa loob ng 300m radius mula sa lokasyon ng negosyo.</t>
  </si>
  <si>
    <t>I-enable na payagan ang mga empleyado na manu-manong idagdag ang kanilang mga detalye ng timetracking sa pamamagitan ng Employee App.</t>
  </si>
  <si>
    <t>Ang mga empleyado ay nagsusumite ng pagdalo sa pamamagitan ng pag-scan ng QR code.</t>
  </si>
  <si>
    <t>Kung Taunang Salary ang napili, ilagay ang taunang suweldo ng empleyado. Kung pipiliin ang Oras na Rate, ilagay ang oras-oras na rate ng empleyado.</t>
  </si>
  <si>
    <t>Paganahin kung ang negosyo ay tumatanggap lamang ng mga pagbabayad sa cash.</t>
  </si>
  <si>
    <t>Paganahin ang merchant wallet.</t>
  </si>
  <si>
    <t>Paganahin upang lumikha ng isang bux sub-wallet account. Hindi mo maaaring tanggapin ang mga online na pagbabayad hanggang ang katayuan ng KYC ay "naaprubahan."</t>
  </si>
  <si>
    <t>Ipasok ang iyong rehistradong email address</t>
  </si>
  <si>
    <t>Petsa ng pag-expire ng mga bagay na madaling masira.</t>
  </si>
  <si>
    <t xml:space="preserve">
Petsa ng pag-expire ng mga bagay na nabubulok</t>
  </si>
  <si>
    <t>Hanapin ang lahat ng mga item na magsisimula ka!</t>
  </si>
  <si>
    <t>Matuto pa tungkol sa pamamahala ng iyong imbentaryo @dito</t>
  </si>
  <si>
    <t>Ilagay ang code scanner sa loob ng frame</t>
  </si>
  <si>
    <t>Ito ay tumutukoy sa mga kategorya o pagpapangkat ng iyong imbentaryo.</t>
  </si>
  <si>
    <t>Pamahalaan ang mga mai -download na digital na kalakal</t>
  </si>
  <si>
    <t>Gamitin ang ganitong uri upang pamahalaan ang mga pagkain at inumin.</t>
  </si>
  <si>
    <t>Gamitin ang ganitong uri para makatipid ng mga paninda o paninda para ibenta.</t>
  </si>
  <si>
    <t>Gamitin ang ganitong uri upang panloob na pamahalaan ang mga item o supply para sa iyong mga pagpapatakbo ng negosyo.</t>
  </si>
  <si>
    <t>Pamahalaan ang mga serbisyo sa pag -upa na may napapanahong tagal</t>
  </si>
  <si>
    <t>Gamitin ang ganitong uri upang pamahalaan ang mga serbisyong inaalok ng iyong negosyo.</t>
  </si>
  <si>
    <t>Muling ayusin ang antas ng item.</t>
  </si>
  <si>
    <t>Ito ang listahan na naglalaman ng lahat ng iyong mga order sa pagbili.</t>
  </si>
  <si>
    <t>Ito ang listahan na naglalaman ng lahat ng iyong mga supplier.</t>
  </si>
  <si>
    <t>Madaling i-update ang impormasyon ng iyong negosyo at oras ng pagpapatakbo ng negosyo.</t>
  </si>
  <si>
    <t>Ipakita ang iyong mga produkto sa POS at mga katalogo ng online na tindahan.</t>
  </si>
  <si>
    <t>Ipaalam sa iyong mga customer kung saan ka matatagpuan.</t>
  </si>
  <si>
    <t>Abutin ang mas maraming customer sa pamamagitan ng paglulunsad ng iyong catalog online.</t>
  </si>
  <si>
    <t>Magbigay ng mas mahusay na serbisyo sa customer sa pamamagitan ng pagse-set up ng walang problemang online na paraan ng pagbabayad.</t>
  </si>
  <si>
    <t>I -filter ang mga order/transaksyon ng customer sa pagitan ng napiling mga saklaw ng petsa.</t>
  </si>
  <si>
    <t>Matuto ng mas marami tungkol sa</t>
  </si>
  <si>
    <t>paglalagay ng mga order</t>
  </si>
  <si>
    <t>at</t>
  </si>
  <si>
    <t>booking appointment</t>
  </si>
  <si>
    <t>Ang pangalan ng aparato/printer</t>
  </si>
  <si>
    <t>Ang pangalan ng printer</t>
  </si>
  <si>
    <t>Ang sukat ng produkto ay kailangang maipasok para maipadala ang mga item</t>
  </si>
  <si>
    <t>Taas sa sentimetro. Tumatanggap ng mga integer at decimals</t>
  </si>
  <si>
    <t>Paunang imbentaryo ng mga item na magagamit para ibenta</t>
  </si>
  <si>
    <t>haba sa sentimetro. Tumatanggap ng mga integer at decimals</t>
  </si>
  <si>
    <t>Lokasyon ng tindahan na may item / serbisyo na ito.</t>
  </si>
  <si>
    <t>Makatanggap ng mga instant na abiso sa sandaling bumaba ang antas ng stock ng isang produkto sa ibaba ng iyong paunang natukoy na threshold</t>
  </si>
  <si>
    <t>Nagsusupply ng produkto</t>
  </si>
  <si>
    <t>Timbang sa Kilograms. Tumatanggap ng mga integer at decimals</t>
  </si>
  <si>
    <t>lapad sa sentimetro. Tumatanggap ng mga integer at decimals</t>
  </si>
  <si>
    <t>Matuto pa tungkol sa pamamahala sa iyong mga purchase order</t>
  </si>
  <si>
    <t>Kinansela ang PO.</t>
  </si>
  <si>
    <t>Ang mga detalye ng PO ay binago.</t>
  </si>
  <si>
    <t>Nakumpleto ang PO at hindi na ma-edit.</t>
  </si>
  <si>
    <t>Default na katayuan sa paglikha ng PO.</t>
  </si>
  <si>
    <t>Bumili ng mga order na may kumpleto o bahagyang natanggap na mga item.</t>
  </si>
  <si>
    <t>Purchase order na ipinadala sa mga supplier</t>
  </si>
  <si>
    <t>Mga item na maaaring ibalik sa iyong tindahan / shop pagkatapos ng pagbili.</t>
  </si>
  <si>
    <t>Piliin ang naaangkop na kategorya batay sa uri ng produkto</t>
  </si>
  <si>
    <t>Itakda ang naaangkop na uri ng imbentaryo para sa iyong negosyo.</t>
  </si>
  <si>
    <t>Tagal ng serbisyo na inaalok.</t>
  </si>
  <si>
    <t>Ipasok ang wastong email address</t>
  </si>
  <si>
    <t>Paganahin kung ang iyong negosyo ay sumusunod sa mga kinakailangan batas sa labor</t>
  </si>
  <si>
    <t>Upang mag-record ng mga pagsasaayos sa balanse ng imbentaryo.</t>
  </si>
  <si>
    <t>Mga item na nasira. Ang dami ay mababawas sa stock sa kamay.</t>
  </si>
  <si>
    <t>Net balance sa imbentaryo.</t>
  </si>
  <si>
    <t>Mga item na nawala. Ang dami ay mababawas sa stock sa kamay.</t>
  </si>
  <si>
    <t>Ang dami ay bumalik sa tagapagtustos. Ito ay mababawas sa stock sa kamay.</t>
  </si>
  <si>
    <t>Detalye ng merchant merchant.</t>
  </si>
  <si>
    <t>Punan upang lumikha ng isang account sa guhit. Hindi ka maaaring tumanggap ng mga pagbabayad sa online hanggang ang katayuan ay "na-verify. \"</t>
  </si>
  <si>
    <t>Matuto pa tungkol sa pamamahala sa iyong mga supplier</t>
  </si>
  <si>
    <t>Ang contact person ng supplier.</t>
  </si>
  <si>
    <t>Ang mobile number ng contact person</t>
  </si>
  <si>
    <t>Hindi kasama sa pagkalkula ng buwis</t>
  </si>
  <si>
    <t xml:space="preserve">
Kasama na sa presyo ang buwis</t>
  </si>
  <si>
    <t>Matuto pa tungkol sa pagsubaybay sa mga order</t>
  </si>
  <si>
    <t>Matuto pa tungkol sa pagsubaybay sa mga order ng serbisyo</t>
  </si>
  <si>
    <t>Upang ipakita ang mga item sa mPOS at mga katalogo ng online na tindahan</t>
  </si>
  <si>
    <t>Mga Pinakamabentang Item</t>
  </si>
  <si>
    <t xml:space="preserve">
Pinakamabentang Produkto</t>
  </si>
  <si>
    <t>Kabuuang Credit</t>
  </si>
  <si>
    <t>Kabuuang empleyado</t>
  </si>
  <si>
    <t>Kabuuang Hrs.</t>
  </si>
  <si>
    <t>Kabuuang In.</t>
  </si>
  <si>
    <t>Kabuuang Net Payable = Mga Kabuuang Kita - Kabuuang Mga Bawas + Kabuuang Reimbursement</t>
  </si>
  <si>
    <t>Kabuuang Out.</t>
  </si>
  <si>
    <t>Kabuuang bumalik</t>
  </si>
  <si>
    <t>Kabuuang Napili:</t>
  </si>
  <si>
    <t>Kabuuang Halaga ng Pagbebenta</t>
  </si>
  <si>
    <t>Kabuuang naibenta</t>
  </si>
  <si>
    <t>Kabuuang @object</t>
  </si>
  <si>
    <t>Kabuuang stock</t>
  </si>
  <si>
    <t>Kabuuang natitirang stock</t>
  </si>
  <si>
    <t>Kabuuang Halaga ng Stock</t>
  </si>
  <si>
    <t>Transaksyon</t>
  </si>
  <si>
    <t>Petsa ng transaksyon</t>
  </si>
  <si>
    <t>Mga Detalye ng Transaksyon</t>
  </si>
  <si>
    <t>Mga transaksyon</t>
  </si>
  <si>
    <t>Ilipat</t>
  </si>
  <si>
    <t>Nabigo ang paglipat</t>
  </si>
  <si>
    <t xml:space="preserve">
Ilipat mula sa</t>
  </si>
  <si>
    <t xml:space="preserve">
Inilipat na Halaga ng Item</t>
  </si>
  <si>
    <t>inilipat na dami</t>
  </si>
  <si>
    <t>Ilipat ang mga stock</t>
  </si>
  <si>
    <t xml:space="preserve">
ilipat sa</t>
  </si>
  <si>
    <t>Transportasyon</t>
  </si>
  <si>
    <t>Pagsubok</t>
  </si>
  <si>
    <t>Uri</t>
  </si>
  <si>
    <t>Uri ng Kahilingan</t>
  </si>
  <si>
    <t>Hindi makuha ang mga detalye ng pagbabayad</t>
  </si>
  <si>
    <t>Hindi ma-scan ang produkto</t>
  </si>
  <si>
    <t>Hindi makapagsign-in</t>
  </si>
  <si>
    <t>Hindi magawang @task</t>
  </si>
  <si>
    <t>Hindi mahanap @object.</t>
  </si>
  <si>
    <t>Hindi magagamit</t>
  </si>
  <si>
    <t>Benepisyo ng Unemp.</t>
  </si>
  <si>
    <t xml:space="preserve">
Presyo ng isang piraso</t>
  </si>
  <si>
    <t>Hindi alam</t>
  </si>
  <si>
    <t>Walang limitasyon</t>
  </si>
  <si>
    <t>Walang bayad</t>
  </si>
  <si>
    <t>Unsubscibe.</t>
  </si>
  <si>
    <t>Hanggang sa petsa</t>
  </si>
  <si>
    <t>yunit ng pagsukat (UOM)</t>
  </si>
  <si>
    <t>Paparating</t>
  </si>
  <si>
    <t>Patunayan / i-update ang iyong affiliate code kung tinutukoy ng isang kaakibat</t>
  </si>
  <si>
    <t>na-update</t>
  </si>
  <si>
    <t>Nabigo ang Update: @reason</t>
  </si>
  <si>
    <t>Update mula sa @source</t>
  </si>
  <si>
    <t>I-update ang Invoice</t>
  </si>
  <si>
    <t>Bawal mag update!</t>
  </si>
  <si>
    <t>I-update ang Mga Setting ng Payroll.</t>
  </si>
  <si>
    <t>I-update ang @object</t>
  </si>
  <si>
    <t>I-update ang Katayuan</t>
  </si>
  <si>
    <t>I-update ang Katayuan sa:</t>
  </si>
  <si>
    <t>Mag-upload</t>
  </si>
  <si>
    <t>Gamitin</t>
  </si>
  <si>
    <t>Gamitin ang item code bilang SKU (s)</t>
  </si>
  <si>
    <t>Email o Numero ng Telepono para sa Pilipinas at Singapore</t>
  </si>
  <si>
    <t>Gamitin @object.</t>
  </si>
  <si>
    <t>Mga gamit sa bawat order</t>
  </si>
  <si>
    <t>maximum na bilang ng paggamit sa bawat order</t>
  </si>
  <si>
    <t>Gamitin ang radius</t>
  </si>
  <si>
    <t>Kinakailangan ang pangalan ng negosyo at uri ng negosyo</t>
  </si>
  <si>
    <t>Kailangan mong ibigay ang uri ng negosyo</t>
  </si>
  <si>
    <t>Kinakailangan ang isang wastong email address</t>
  </si>
  <si>
    <t>Ang merchant wallet ay dapat na pinagana kung pinagana ang online na pagbabayad. Suriin ang seksyon ng mga detalye ng pagbabayad para sa pagtatakda nito.</t>
  </si>
  <si>
    <t>Ang pangalan ng tindahan ay dapat may laman kung nais na magbenta ng online.</t>
  </si>
  <si>
    <t>Dapat i-set up ang Stripe form kung pinagana ang online na pagbabayad. Suriin ang seksyon ng mga detalye ng pagbabayad para sa pagtatakda nito.</t>
  </si>
  <si>
    <t>Pagpapatunay</t>
  </si>
  <si>
    <t>Kinakailangan ang isang wastong email address o numero ng telepono.</t>
  </si>
  <si>
    <t>Halaga</t>
  </si>
  <si>
    <t>Variant.</t>
  </si>
  <si>
    <t>Upang magtakda ng impormasyon ng variant, mangyaring pumili ng kahit man lang isang opsyon mula sa bawat Variant</t>
  </si>
  <si>
    <t xml:space="preserve">
Variant Item</t>
  </si>
  <si>
    <t>Mangyaring pumili ng hindi bababa sa 1 opsyon mula sa hindi bababa sa 1 variant</t>
  </si>
  <si>
    <t xml:space="preserve">
Mangyaring magdagdag ng opsyon</t>
  </si>
  <si>
    <t>Iba't ibang presyo</t>
  </si>
  <si>
    <t>Variants.</t>
  </si>
  <si>
    <t>Mga Available na Variant</t>
  </si>
  <si>
    <t>Impormasyon sa pagkakaiba-iba</t>
  </si>
  <si>
    <t>Mga pagkakaiba -iba</t>
  </si>
  <si>
    <t>I -verify</t>
  </si>
  <si>
    <t xml:space="preserve">
I-verify ang Digital na Pagbabayad</t>
  </si>
  <si>
    <t>I-verify ang OTP.</t>
  </si>
  <si>
    <t>I -verify ang pagbabayad</t>
  </si>
  <si>
    <t>Tingnan</t>
  </si>
  <si>
    <t>Tingnan ang detalye ng refund</t>
  </si>
  <si>
    <t>Nakikita sa Store</t>
  </si>
  <si>
    <t>Nakikita sa Catalog</t>
  </si>
  <si>
    <t>Voided.</t>
  </si>
  <si>
    <t>Maghintay ng @segundo segundo bago ipadala muli ang kahilingan para sa OTP</t>
  </si>
  <si>
    <t>Maghintay @seconds segundo bago i-resend ang OTP.</t>
  </si>
  <si>
    <t>Pangalan ng Wallet</t>
  </si>
  <si>
    <t>Numero ng pitaka</t>
  </si>
  <si>
    <t>Babala</t>
  </si>
  <si>
    <t>Awtomatikong nabuo ang SKU, mangyaring i-off ang "Auto Generate SKU" upang manu-manong i-scan/i-edit ang Barcode</t>
  </si>
  <si>
    <t>Hindi mababago ang Uri ng Imbentaryo!</t>
  </si>
  <si>
    <t>Ang pagbabago ng cash ay negatibo. Mangyaring ayusin ang cash at/o bahagyang halaga</t>
  </si>
  <si>
    <t>Napansin namin na walang email address ang iyong profile. Paki-update ang iyong profile.</t>
  </si>
  <si>
    <t xml:space="preserve">
Panoorin ang Tutorial sa App</t>
  </si>
  <si>
    <t>Biyernes</t>
  </si>
  <si>
    <t>Lunes</t>
  </si>
  <si>
    <t>Sabado</t>
  </si>
  <si>
    <t>Sab</t>
  </si>
  <si>
    <t>Linggo</t>
  </si>
  <si>
    <t>Araw</t>
  </si>
  <si>
    <t>Huwebes</t>
  </si>
  <si>
    <t>Martes</t>
  </si>
  <si>
    <t>Miyerkules</t>
  </si>
  <si>
    <t>ikasal</t>
  </si>
  <si>
    <t>Linggu-linggo</t>
  </si>
  <si>
    <t>Linggo ng araw ng trabaho</t>
  </si>
  <si>
    <t>Bigat</t>
  </si>
  <si>
    <t>Bigat (sa kilo)</t>
  </si>
  <si>
    <t>welcomeClosing</t>
  </si>
  <si>
    <t>Cheers, DizLog</t>
  </si>
  <si>
    <t>Maligayang pagdating sa DizLog</t>
  </si>
  <si>
    <t>Awtomatiko kang naka-subscribe sa 14-araw na all-in-one free trial upang pahintulutan kang galugarin Mga pangunahing tampok ng DizLog bago mag-subscribe sa solusyon na nais mong gamitin.</t>
  </si>
  <si>
    <t xml:space="preserve">Mag-click sa pindutang "Magpatuloy" upang makahanap ng isang koleksyon ng mga artikulo na magbibigay ng isang mabilis na pangkalahatang-ideya ng Mga pangunahing tampok at kung paano magsimula sa DizLog. </t>
  </si>
  <si>
    <t>Upang mabilis na maging pamilyar sa mga mahahalagang tampok ng application,</t>
  </si>
  <si>
    <t>I-click ang pindutang Magpatuloy upang mag-navigate sa susunod na screen, na may koleksyon ng mga artikulo.</t>
  </si>
  <si>
    <t>Kailangan ng higit pang tulong upang makapagsimula?</t>
  </si>
  <si>
    <t>Tingnan ang iyong mga opsyon sa suporta</t>
  </si>
  <si>
    <t>o tingnan ang aming</t>
  </si>
  <si>
    <t>Narito kami upang tulungan kang magtagumpay.</t>
  </si>
  <si>
    <t>Maaari mo ring laktawan ang listahan at tuklasin ang app nang nakapag-iisa.</t>
  </si>
  <si>
    <t>Presyo ng pakyawan</t>
  </si>
  <si>
    <t>Lapad</t>
  </si>
  <si>
    <t>Lapad (sa sentimetro)</t>
  </si>
  <si>
    <t>Araw ng trabaho</t>
  </si>
  <si>
    <t>Oras ng trabaho</t>
  </si>
  <si>
    <t>Lokasyon ng Trabaho</t>
  </si>
  <si>
    <t>Mga Lokasyon ng Trabaho</t>
  </si>
  <si>
    <t>Sesyon ng Trabaho</t>
  </si>
  <si>
    <t>Isulat ang iyong mga mensahe dito...</t>
  </si>
  <si>
    <t>@x magagamit para sa refund</t>
  </si>
  <si>
    <t xml:space="preserve">
Pagsasama ng Accounting</t>
  </si>
  <si>
    <t>I-configure ang Account Mappings</t>
  </si>
  <si>
    <t>I-explore ang Xero para sa accounting at ang mga tool nito para sa maliliit na negosyo, accountant, at bookkeeper.
Kakailanganin mong muling ikonekta ang iyong account bawat 3 buwan</t>
  </si>
  <si>
    <t>Isama ang iyong Xero Account</t>
  </si>
  <si>
    <t>@x Item (s) bumalik</t>
  </si>
  <si>
    <t>Taon</t>
  </si>
  <si>
    <t>Oo</t>
  </si>
  <si>
    <t>Oo, baguhin ang aking plano</t>
  </si>
  <si>
    <t>Oo, pakiusap</t>
  </si>
  <si>
    <t>Matagumpay kang nakapagdagdag ng @object</t>
  </si>
  <si>
    <t>Matagumpay kang nakapagdagdag ng bagong @object</t>
  </si>
  <si>
    <t>Matagumpay mong nagawa ang @object</t>
  </si>
  <si>
    <t>Matagumpay mong na-update ang @object.</t>
  </si>
  <si>
    <t>ang iyong pera</t>
  </si>
  <si>
    <t>Kasalukuyang walang laman ang iyong catalog.</t>
  </si>
  <si>
    <t>Bibigyan mo</t>
  </si>
  <si>
    <t>Matatanggap mo</t>
  </si>
  <si>
    <t>À propos de ce plan</t>
  </si>
  <si>
    <t>À propos de nous</t>
  </si>
  <si>
    <t>Accepter</t>
  </si>
  <si>
    <t>Numéro de compte</t>
  </si>
  <si>
    <t>Compte vérifié</t>
  </si>
  <si>
    <t>Activez PayPal maintenant</t>
  </si>
  <si>
    <t>actif</t>
  </si>
  <si>
    <t>@start jusqu'à la @end</t>
  </si>
  <si>
    <t>Dates actives</t>
  </si>
  <si>
    <t xml:space="preserve">
Session active</t>
  </si>
  <si>
    <t>Utilisateur actif</t>
  </si>
  <si>
    <t>Activités</t>
  </si>
  <si>
    <t>Activité</t>
  </si>
  <si>
    <t>Jours dans un mois</t>
  </si>
  <si>
    <t>Ajouter</t>
  </si>
  <si>
    <t>Ajouter des créneaux de réservation</t>
  </si>
  <si>
    <t>Ajouter des images en vrac</t>
  </si>
  <si>
    <t>Ajouter des éléments en vrac</t>
  </si>
  <si>
    <t>Téléchargez le modèle de téléchargement en vrac sur votre appareil et remplissez les détails en fonction du format de données. Assurez-vous qu'il est enregistré au format de fichier Excel ou CSV. Une fois terminé, téléchargez le fichier en appuyant sur l'icône jointe ci-dessous.</t>
  </si>
  <si>
    <t>Vous pouvez suivre les transactions en magasin via la caisse enregistreuse</t>
  </si>
  <si>
    <t>ajoutée</t>
  </si>
  <si>
    <t>Ajouté abîmé</t>
  </si>
  <si>
    <t>Ajouté perdu</t>
  </si>
  <si>
    <t>Ajouté retourné</t>
  </si>
  <si>
    <t>Ajoutez votre première caisse enregistreuse</t>
  </si>
  <si>
    <t>Ajouter une facture</t>
  </si>
  <si>
    <t>Ajouter un item</t>
  </si>
  <si>
    <t>Ajouter plusieurs images</t>
  </si>
  <si>
    <t>Ajouter plusiers fichiers utilisant le patron</t>
  </si>
  <si>
    <t>Ajouter un code d'article (manuellement / code à barres / code QR)</t>
  </si>
  <si>
    <t>Ajouter un article / service</t>
  </si>
  <si>
    <t>Ajouter fichier(s)</t>
  </si>
  <si>
    <t>Ajouter un élément / service</t>
  </si>
  <si>
    <t>Ajouter des articles / services</t>
  </si>
  <si>
    <t>Ajouter des articles en vrac</t>
  </si>
  <si>
    <t>Ajouter un seul article</t>
  </si>
  <si>
    <t>Ajouter crédit</t>
  </si>
  <si>
    <t>Ajouter une entrée de crédit</t>
  </si>
  <si>
    <t>Ajouter un nom ou une étiquette @object</t>
  </si>
  <si>
    <t>Ajouter nouveau @object</t>
  </si>
  <si>
    <t>Ajouter une nouvelle livraison</t>
  </si>
  <si>
    <t>Ajouter un nouveau fournisseur</t>
  </si>
  <si>
    <t>Ajouter / modifier la catégorie</t>
  </si>
  <si>
    <t>Ajouter une imprimante</t>
  </si>
  <si>
    <t>Ajouter le bon de commande</t>
  </si>
  <si>
    <t>Adresse</t>
  </si>
  <si>
    <t>Information de l'adresse</t>
  </si>
  <si>
    <t>Adresse: Ligne 1</t>
  </si>
  <si>
    <t>Adresse: Ligne 2</t>
  </si>
  <si>
    <t>État</t>
  </si>
  <si>
    <t>Ajouter @object</t>
  </si>
  <si>
    <t>Ajouter un code d'@object (manuellement / code à barres / code QR)</t>
  </si>
  <si>
    <t>Ajouter personnel au service</t>
  </si>
  <si>
    <t>Ajouter le fournisseur</t>
  </si>
  <si>
    <t>Ajouter timetracking</t>
  </si>
  <si>
    <t>Ajouter au panier</t>
  </si>
  <si>
    <t>Ajoutez votre @object</t>
  </si>
  <si>
    <t>Ajuster</t>
  </si>
  <si>
    <t>Réglage</t>
  </si>
  <si>
    <t>Réglages</t>
  </si>
  <si>
    <t>Rgls</t>
  </si>
  <si>
    <t xml:space="preserve">
Ajuster le stock</t>
  </si>
  <si>
    <t>Administrateur</t>
  </si>
  <si>
    <t>Administrateurs</t>
  </si>
  <si>
    <t>Services administratifs</t>
  </si>
  <si>
    <t>Avance</t>
  </si>
  <si>
    <t>payement en avance</t>
  </si>
  <si>
    <t>Code d'affiliation</t>
  </si>
  <si>
    <t>J'ai lu et accepte DizLog</t>
  </si>
  <si>
    <t>Alerte</t>
  </si>
  <si>
    <t>Tout</t>
  </si>
  <si>
    <t>Essai gratuit tout-en-un 14 jours</t>
  </si>
  <si>
    <t>Tous les produits</t>
  </si>
  <si>
    <t>Tout @object</t>
  </si>
  <si>
    <t>toutes les transactions</t>
  </si>
  <si>
    <t>quantité</t>
  </si>
  <si>
    <t xml:space="preserve">
Le total dépasse le total</t>
  </si>
  <si>
    <t>Le montant payé</t>
  </si>
  <si>
    <t>Montant payable</t>
  </si>
  <si>
    <t>Montant reçu</t>
  </si>
  <si>
    <t>Quantité à payer</t>
  </si>
  <si>
    <t>@left et @right</t>
  </si>
  <si>
    <t>Annuel</t>
  </si>
  <si>
    <t>Prix annuel / par heure</t>
  </si>
  <si>
    <t>Salaire annuel</t>
  </si>
  <si>
    <t>Tous les éléments d'une catégorie</t>
  </si>
  <si>
    <t>Réglage d'application</t>
  </si>
  <si>
    <t>S'applique à</t>
  </si>
  <si>
    <t>S'applique aux produits</t>
  </si>
  <si>
    <t>Postuler / Appliquer</t>
  </si>
  <si>
    <t>Appliquer une remise</t>
  </si>
  <si>
    <t>Postuler pour toute la journée</t>
  </si>
  <si>
    <t>Appliquer une réduction</t>
  </si>
  <si>
    <t>Appliquer des filtres</t>
  </si>
  <si>
    <t>Appliquer maintenant</t>
  </si>
  <si>
    <t>Appliquer le type</t>
  </si>
  <si>
    <t>@object app</t>
  </si>
  <si>
    <t>Liste d'approbation</t>
  </si>
  <si>
    <t>Demande d'approbation</t>
  </si>
  <si>
    <t>Approuvé</t>
  </si>
  <si>
    <t>@first et @second sont obligatoires</t>
  </si>
  <si>
    <t>Avez-vous des problèmes?</t>
  </si>
  <si>
    <t>Option de livraison d'un magasin de configuration</t>
  </si>
  <si>
    <t>Vendez vos produits / services en partageant votre e-store</t>
  </si>
  <si>
    <t>Contrôlez vos finances</t>
  </si>
  <si>
    <t>Gérez votre reçu de vente, des réductions et plus ..</t>
  </si>
  <si>
    <t>Attribuer des horaires à vos employés pour une meilleure couverture de quart de travail</t>
  </si>
  <si>
    <t>Gérer votre personnel au même endroit</t>
  </si>
  <si>
    <t>Gardez une trace de vos demandes de personnel</t>
  </si>
  <si>
    <t>Comment activer la livraison locale</t>
  </si>
  <si>
    <t>Comment créer une boutique en ligne</t>
  </si>
  <si>
    <t>Comment ajouter de la paie</t>
  </si>
  <si>
    <t>Comment configurer POS</t>
  </si>
  <si>
    <t>Comment maintenir les changements de personnel</t>
  </si>
  <si>
    <t>Comment ajouter du personnel</t>
  </si>
  <si>
    <t>Comment maintenir les approbations du personnel</t>
  </si>
  <si>
    <t>Comment maintenir des actions et du catalogue</t>
  </si>
  <si>
    <t>Commencez par ajouter vos produits / services</t>
  </si>
  <si>
    <t>Attribuer</t>
  </si>
  <si>
    <t>Attribuer @object</t>
  </si>
  <si>
    <t>Attacher le modèle complet</t>
  </si>
  <si>
    <t>Pièce jointe téléchargée avec succès!</t>
  </si>
  <si>
    <t>Le téléchargement de la pièce jointe a échoué. (@error)</t>
  </si>
  <si>
    <t>Présence</t>
  </si>
  <si>
    <t>Présence: type</t>
  </si>
  <si>
    <t>Vacances</t>
  </si>
  <si>
    <t>Service de nuit</t>
  </si>
  <si>
    <t>Habituel</t>
  </si>
  <si>
    <t>Week-end</t>
  </si>
  <si>
    <t>Authentification terminée</t>
  </si>
  <si>
    <t>Autoriser le paiement</t>
  </si>
  <si>
    <t>Appliquer automatiquement cette réduction</t>
  </si>
  <si>
    <t>Auto Generé</t>
  </si>
  <si>
    <t>Auto-Générer SKU</t>
  </si>
  <si>
    <t>Automatique</t>
  </si>
  <si>
    <t>Réduction automatique</t>
  </si>
  <si>
    <t>Les clients verront ce panier au payement</t>
  </si>
  <si>
    <t>Titre automatique de réduction</t>
  </si>
  <si>
    <t>Disponible</t>
  </si>
  <si>
    <t>Applications disponibles</t>
  </si>
  <si>
    <t>Méthodes disponibles</t>
  </si>
  <si>
    <t>Coût moyen</t>
  </si>
  <si>
    <t>Vente moyenne/Trx</t>
  </si>
  <si>
    <t>Ventes moyennes</t>
  </si>
  <si>
    <t>Prix ​​de vente moyen</t>
  </si>
  <si>
    <t>Retour</t>
  </si>
  <si>
    <t>Retour au travail</t>
  </si>
  <si>
    <t>balance / solde</t>
  </si>
  <si>
    <t>Compte bancaire</t>
  </si>
  <si>
    <t>Nom du compte bancaire</t>
  </si>
  <si>
    <t>Information bancaire</t>
  </si>
  <si>
    <t>Configurez la connexion du compte bancaire à Stripe</t>
  </si>
  <si>
    <t>Nom de banque</t>
  </si>
  <si>
    <t>banque transfert</t>
  </si>
  <si>
    <t>code-barres</t>
  </si>
  <si>
    <t>Le code-barres existe déjà pour un autre article.</t>
  </si>
  <si>
    <t>Basique</t>
  </si>
  <si>
    <t>Départ</t>
  </si>
  <si>
    <t>Avantages</t>
  </si>
  <si>
    <t>adresse de facturation</t>
  </si>
  <si>
    <t>Même adresse que la localisation primaire</t>
  </si>
  <si>
    <t>détails de facturation</t>
  </si>
  <si>
    <t>Date de naissance</t>
  </si>
  <si>
    <t>Temps de blocage</t>
  </si>
  <si>
    <t>Bloquer les heures</t>
  </si>
  <si>
    <t>Réserver</t>
  </si>
  <si>
    <t>Réservé au @date</t>
  </si>
  <si>
    <t>Veuillez affecter au moins 1 emplacement de réservation</t>
  </si>
  <si>
    <t>Réserver maintenant</t>
  </si>
  <si>
    <t>Réserver @object</t>
  </si>
  <si>
    <t>Sommaire de la réservation</t>
  </si>
  <si>
    <t>Pause</t>
  </si>
  <si>
    <t>heure à la fin de pause</t>
  </si>
  <si>
    <t>Pauser l'heure de départ</t>
  </si>
  <si>
    <t>naviguer plus</t>
  </si>
  <si>
    <t>Téléchargez plusieurs images en cliquant sur l'image de la galerie ou de l'image à partir du répertoire de fichiers.
 Suivez ces consignes pour télécharger vos images avec succès:
 1. Le format de fichier doit être GIF, JPG ou PNG.
 2. Le nom de fichier doit être identique à celui du SKU ou du code de l'article.
 3. La taille maximale du fichier pour chaque image est de 20 mb.
 Après avoir sélectionné toutes les images à télécharger, appuyez sur Télécharger. Sinon, annulez le  téléchargement.</t>
  </si>
  <si>
    <t>Modèle en vrac</t>
  </si>
  <si>
    <t>Paquet</t>
  </si>
  <si>
    <t>Voulez-vous supprimer ce produit?</t>
  </si>
  <si>
    <t>Composant de paquet</t>
  </si>
  <si>
    <t>Ballot</t>
  </si>
  <si>
    <t>Entreprise</t>
  </si>
  <si>
    <t>Adresse d'entreprise</t>
  </si>
  <si>
    <t>Où trouver votre entreprise</t>
  </si>
  <si>
    <t>Nom du contact de l'entreprise</t>
  </si>
  <si>
    <t>Le @phoneOrEmail de travail a été modifié. Veuillez utiliser des coordonnées originales de l'entreprise lorsque vous vous connectez au dashboard des paiements en ligne de votre magasin</t>
  </si>
  <si>
    <t>Information de l'entreprise</t>
  </si>
  <si>
    <t>Informations basiques, ex: Nom, email, etc.</t>
  </si>
  <si>
    <t>E-mail professionnel</t>
  </si>
  <si>
    <t>localisation de l'entreprise</t>
  </si>
  <si>
    <t>localisations de l'entreprise</t>
  </si>
  <si>
    <t>réglages de localisation de l'entreprise</t>
  </si>
  <si>
    <t>Logo de l'entreprise</t>
  </si>
  <si>
    <t>Nom de l'entreprise</t>
  </si>
  <si>
    <t>Votre entreprise n'a actuellement aucun endroit de travail défini.</t>
  </si>
  <si>
    <t>Propriétaire de l'entreprise</t>
  </si>
  <si>
    <t>Paramètres des payements de l'entreprise</t>
  </si>
  <si>
    <t>Profil d'entreprise</t>
  </si>
  <si>
    <t>Détails du profil d'entreprise</t>
  </si>
  <si>
    <t>Paramètres d'entreprise</t>
  </si>
  <si>
    <t>Type d'entreprise</t>
  </si>
  <si>
    <t>Activités des services de logement et alimentaires</t>
  </si>
  <si>
    <t>Activités d'organisations et de corps extra-territoriaux</t>
  </si>
  <si>
    <t>Activités des ménages en tant qu'employeurs et activités de production de biens et services indifférenciés des ménages pour l'usage propre</t>
  </si>
  <si>
    <t>Activités de services administratifs et d'assistance</t>
  </si>
  <si>
    <t>Agence</t>
  </si>
  <si>
    <t>Agriculture, foresterie et pêche</t>
  </si>
  <si>
    <t>Arts, divertissement et loisirs</t>
  </si>
  <si>
    <t>Consultant</t>
  </si>
  <si>
    <t>Éducation</t>
  </si>
  <si>
    <t>Provision d'électricité, gaz, vapeur et climatisation</t>
  </si>
  <si>
    <t>Services financiers</t>
  </si>
  <si>
    <t>Services d'alimentation</t>
  </si>
  <si>
    <t>Activités de santé humaine et de travail sociale</t>
  </si>
  <si>
    <t>Information et communication</t>
  </si>
  <si>
    <t>Fabrication</t>
  </si>
  <si>
    <t>Exploitation minière</t>
  </si>
  <si>
    <t>Autres activités de service</t>
  </si>
  <si>
    <t>Activités professionnelles, scientifiques et techniques</t>
  </si>
  <si>
    <t>Administration publique et de défense et sécurité sociale obligatoire</t>
  </si>
  <si>
    <t>Activités immobilières</t>
  </si>
  <si>
    <t>Vente au détail</t>
  </si>
  <si>
    <t>Transport et stockage</t>
  </si>
  <si>
    <t>Alimentation en eau et assainissement, Gestion des déchets et activités de remédiation</t>
  </si>
  <si>
    <t>Commerce de gros et de détail, et réparation de véhicules à moteur et de motos</t>
  </si>
  <si>
    <t>Paramètres d'identification BUX</t>
  </si>
  <si>
    <t>Acheter x obtenir y</t>
  </si>
  <si>
    <t>filtre à état</t>
  </si>
  <si>
    <t>Calculer le salaire mensuel basé sur</t>
  </si>
  <si>
    <t>Base de calcul</t>
  </si>
  <si>
    <t>Type de calcul</t>
  </si>
  <si>
    <t>Calendrier</t>
  </si>
  <si>
    <t>Caméra</t>
  </si>
  <si>
    <t>Annuler</t>
  </si>
  <si>
    <t>Annulé</t>
  </si>
  <si>
    <t>Vous avez annulé le téléchargement groupé.</t>
  </si>
  <si>
    <t>Date annulée</t>
  </si>
  <si>
    <t>Note d'annulation</t>
  </si>
  <si>
    <t>annuler la commande</t>
  </si>
  <si>
    <t>Vous êtes sur le point d'annuler votre abonnement actif actuel et de perdre leur accès à DizLog Services. Vous pouvez choisir de changer de plan ou de choisir un nouveau plan immédiatement après la désabonnement.</t>
  </si>
  <si>
    <t>Cette fonction ne peut pas être utilisée hors ligne</t>
  </si>
  <si>
    <t>Nom du transporteur</t>
  </si>
  <si>
    <t>Chariot</t>
  </si>
  <si>
    <t>Liquide / Cash</t>
  </si>
  <si>
    <t>Livre de cash</t>
  </si>
  <si>
    <t>Caisse</t>
  </si>
  <si>
    <t>Cash en main</t>
  </si>
  <si>
    <t>Paiement en cash à la livraison</t>
  </si>
  <si>
    <t>Argent reçu</t>
  </si>
  <si>
    <t>Le récepteur en espèces est inférieur au montant dû</t>
  </si>
  <si>
    <t xml:space="preserve">
La caissière</t>
  </si>
  <si>
    <t xml:space="preserve">
Demander la permission à l'administrateur ou au propriétaire de l'entreprise pour ouvrir la caisse enregistreuse</t>
  </si>
  <si>
    <t>Si vous souhaitez vous abonner avec paiement en espèces, mettez à jour le code d'affilié valide en cliquant sur le bouton "Entrer le code d'affiliation" ci-dessous.</t>
  </si>
  <si>
    <t>Catalogue</t>
  </si>
  <si>
    <t>@object catalogue</t>
  </si>
  <si>
    <t>Configuration du catalogue</t>
  </si>
  <si>
    <t>Catégorie</t>
  </si>
  <si>
    <t>Nom de catégorie</t>
  </si>
  <si>
    <t>catégorie @object</t>
  </si>
  <si>
    <t>Recherche de catégorie</t>
  </si>
  <si>
    <t>Modifier</t>
  </si>
  <si>
    <t>Modifié</t>
  </si>
  <si>
    <t>Date de commande modifiée</t>
  </si>
  <si>
    <t>Changer de schéma</t>
  </si>
  <si>
    <t>Modifier @object</t>
  </si>
  <si>
    <t>Payement</t>
  </si>
  <si>
    <t>Découvrez @amount avec</t>
  </si>
  <si>
    <t>Si vous avez terminé le paiement, veuillez vérifier que votre abonnement a été activé en appuyant sur le bouton "Vérifier le statut de paiement" ci-dessous.</t>
  </si>
  <si>
    <t>Vérifier le statut de paiement</t>
  </si>
  <si>
    <t>Vérifiez votre entrée</t>
  </si>
  <si>
    <t>Chèque</t>
  </si>
  <si>
    <t>Choisissez @object</t>
  </si>
  <si>
    <t>Choisissez un @object</t>
  </si>
  <si>
    <t>Choisissez une méthode de livraison par défaut</t>
  </si>
  <si>
    <t>Choisissez le type de programme de fidélité</t>
  </si>
  <si>
    <t xml:space="preserve">
Choisissez le type de récompense</t>
  </si>
  <si>
    <t>Choisissez des zones spécifiques où vous livrez</t>
  </si>
  <si>
    <t>Choisissez un plan d'abonnement</t>
  </si>
  <si>
    <t>Choisissez ce plan</t>
  </si>
  <si>
    <t>Rôles choisis: @count</t>
  </si>
  <si>
    <t>Ville</t>
  </si>
  <si>
    <t>Nom de la ville / district</t>
  </si>
  <si>
    <t>Reclamer montant / montant de réclamation</t>
  </si>
  <si>
    <t>Reclamer demande d'approbation / Demande d'approbation de réclamation</t>
  </si>
  <si>
    <t>Réclamation / Application des bénéfices</t>
  </si>
  <si>
    <t>Document de réclamation</t>
  </si>
  <si>
    <t>Le document de réclamation de @employeeName a été enregistré à @path</t>
  </si>
  <si>
    <t>Type de réclamation</t>
  </si>
  <si>
    <t>Réclamation d'ID: @id est supprimé avec succès</t>
  </si>
  <si>
    <t>Cliquez pour joindre le fichier</t>
  </si>
  <si>
    <t>Horloge dans</t>
  </si>
  <si>
    <t>Pointer date début</t>
  </si>
  <si>
    <t>Pointer heure début</t>
  </si>
  <si>
    <t>Horloge dans continuer</t>
  </si>
  <si>
    <t>Pointer fin</t>
  </si>
  <si>
    <t>Pointer date de fin</t>
  </si>
  <si>
    <t>Pointer heure de fin</t>
  </si>
  <si>
    <t>Fermer</t>
  </si>
  <si>
    <t>Fermé</t>
  </si>
  <si>
    <t>Fermé à</t>
  </si>
  <si>
    <t>Date de commande fermée</t>
  </si>
  <si>
    <t xml:space="preserve">
Fermer le registre</t>
  </si>
  <si>
    <t xml:space="preserve">
Fermer le registre et forcer la sortie de l'horloge</t>
  </si>
  <si>
    <t>montant de fermeture de caisse</t>
  </si>
  <si>
    <t>Collecte (from verb to collect)/ collection (from collection of e.g. cars)</t>
  </si>
  <si>
    <t>Rappel de collecte</t>
  </si>
  <si>
    <t>Collectes</t>
  </si>
  <si>
    <t>Titre de la collecte</t>
  </si>
  <si>
    <t>Titres de collecte</t>
  </si>
  <si>
    <t xml:space="preserve">
Commissions en %</t>
  </si>
  <si>
    <t>La communication a échoué</t>
  </si>
  <si>
    <t>Compagnie / entreprise</t>
  </si>
  <si>
    <t>Nom de la compagnie</t>
  </si>
  <si>
    <t>Téléphone de la compagnie</t>
  </si>
  <si>
    <t>Code du téléphone de la compagnie</t>
  </si>
  <si>
    <t>Complété</t>
  </si>
  <si>
    <t>Paiement completé</t>
  </si>
  <si>
    <t>Ceci est un document généré par ordinateur. Aucune signature n'est requise</t>
  </si>
  <si>
    <t>Configurez vos données commerciales</t>
  </si>
  <si>
    <t>Confirmer</t>
  </si>
  <si>
    <t>Êtes-vous sûr que vous souhaitez annuler ce bon de commande?</t>
  </si>
  <si>
    <t>Êtes-vous sûr de terminer et de soumettre les heures de travail?</t>
  </si>
  <si>
    <t>Es-tu sûr de vouloir le supprimer?</t>
  </si>
  <si>
    <t>Êtes-vous sûr de vouloir supprimer ce livre de paiements?</t>
  </si>
  <si>
    <t>Êtes-vous sûr de vouloir supprimer ce livre de crédit?</t>
  </si>
  <si>
    <t>Êtes-vous sûr de vouloir supprimer ce crédit?</t>
  </si>
  <si>
    <t>Confirmer Supprimer @object?</t>
  </si>
  <si>
    <t>Êtes-vous sûr de vouloir supprimer ce @object?</t>
  </si>
  <si>
    <t>Confirmer le nouveau mot de passe</t>
  </si>
  <si>
    <t>Confirmez le mot de passe</t>
  </si>
  <si>
    <t>Êtes-vous sûr de vouloir supprimer @name de votre panier?</t>
  </si>
  <si>
    <t>Êtes-vous sûr que vous voulez réinitialiser ce L’ID d’usuaire? Cela annulera votre inscription</t>
  </si>
  <si>
    <t>Êtes-vous sûr de soumettre le temps de travail?</t>
  </si>
  <si>
    <t>Vous êtes sur le point de changer votre plan d'abonnement. Confirmer le plan changeant?</t>
  </si>
  <si>
    <t>Lié</t>
  </si>
  <si>
    <t>stocks consommés</t>
  </si>
  <si>
    <t>L'accès aux contacts n'a pas été accordé</t>
  </si>
  <si>
    <t>Email de contact</t>
  </si>
  <si>
    <t>Coordonnées</t>
  </si>
  <si>
    <t>Nom de contact</t>
  </si>
  <si>
    <t>Numéro de contact</t>
  </si>
  <si>
    <t>Nous contacter</t>
  </si>
  <si>
    <t>Continuer</t>
  </si>
  <si>
    <t>Continuons où vous avez laissé</t>
  </si>
  <si>
    <t>Vous devez terminer la configuration de votre profil d'entreprise.</t>
  </si>
  <si>
    <t>Copié au clipboard</t>
  </si>
  <si>
    <t>droits d'auteur</t>
  </si>
  <si>
    <t>Nom d'employé correct</t>
  </si>
  <si>
    <t>Numéro de téléphone correct</t>
  </si>
  <si>
    <t>Montant de salaire correct</t>
  </si>
  <si>
    <t>côut</t>
  </si>
  <si>
    <t>@object côut</t>
  </si>
  <si>
    <t>Prix ​</t>
  </si>
  <si>
    <t>Pas possible de soumettre @object @reason</t>
  </si>
  <si>
    <t>@count employés ont été payés dans la période de paie</t>
  </si>
  <si>
    <t>Pays</t>
  </si>
  <si>
    <t>Code du pays</t>
  </si>
  <si>
    <t>Créer</t>
  </si>
  <si>
    <t>Créer une réduction automatique</t>
  </si>
  <si>
    <t>Créer @object</t>
  </si>
  <si>
    <t xml:space="preserve">
Le nom d'utilisateur ou le mot de passe est invalide</t>
  </si>
  <si>
    <t>Crédit</t>
  </si>
  <si>
    <t>Balance de crédit</t>
  </si>
  <si>
    <t>Livre de crédit</t>
  </si>
  <si>
    <t>Carte de crédit</t>
  </si>
  <si>
    <t>Numéro de Carte de Crédit</t>
  </si>
  <si>
    <t>Crop avant de télécharger</t>
  </si>
  <si>
    <t>Souhaitez-vous recadrer cette image? Nous vous redirigerons vers un écran de recadrage.</t>
  </si>
  <si>
    <t>Personnaliser vos téléchargements</t>
  </si>
  <si>
    <t>Devise</t>
  </si>
  <si>
    <t>Actuel</t>
  </si>
  <si>
    <t>Mois actuel</t>
  </si>
  <si>
    <t>Statut actuel</t>
  </si>
  <si>
    <t xml:space="preserve">
Stock actuel en main</t>
  </si>
  <si>
    <t>Abonnement actuel</t>
  </si>
  <si>
    <t>Type d'abonnement actuel</t>
  </si>
  <si>
    <t>Remise personnalisée</t>
  </si>
  <si>
    <t>Client</t>
  </si>
  <si>
    <t>Anniversaire du client</t>
  </si>
  <si>
    <t>Le client achète</t>
  </si>
  <si>
    <t>Email du client</t>
  </si>
  <si>
    <t>Adresse e-mail du client</t>
  </si>
  <si>
    <t>Le client obtient</t>
  </si>
  <si>
    <t>Informations du client</t>
  </si>
  <si>
    <t>Nom du client</t>
  </si>
  <si>
    <t>Le nom du client est optionnel lors du payement</t>
  </si>
  <si>
    <t>Le client n'a pas de compte Stripe</t>
  </si>
  <si>
    <t>Clients</t>
  </si>
  <si>
    <t>Service client</t>
  </si>
  <si>
    <t>Prix ​​personnalisé</t>
  </si>
  <si>
    <t>quotidien</t>
  </si>
  <si>
    <t>Abîmé</t>
  </si>
  <si>
    <t xml:space="preserve">
Stocks endommagés</t>
  </si>
  <si>
    <t>Tableau de bord</t>
  </si>
  <si>
    <t>Données</t>
  </si>
  <si>
    <t>@date à partir</t>
  </si>
  <si>
    <t>Rangé de dates</t>
  </si>
  <si>
    <t>Date de réception</t>
  </si>
  <si>
    <t>@start à @end</t>
  </si>
  <si>
    <t>Jour @x de @y</t>
  </si>
  <si>
    <t>Refusé</t>
  </si>
  <si>
    <t>Déduction</t>
  </si>
  <si>
    <t>Montant de réduction</t>
  </si>
  <si>
    <t>Le montant de la déduction dépasse le montant</t>
  </si>
  <si>
    <t>Fréquence de réduction</t>
  </si>
  <si>
    <t>réductions</t>
  </si>
  <si>
    <t>Paramètres de réduction</t>
  </si>
  <si>
    <t>type de déduction</t>
  </si>
  <si>
    <t>valeur de déduction</t>
  </si>
  <si>
    <t>Supprimer</t>
  </si>
  <si>
    <t>Supprimer crédit</t>
  </si>
  <si>
    <t xml:space="preserve">
Supprimer l'option de l'imprimante</t>
  </si>
  <si>
    <t>Une fois supprimé, vous devez le configurer à nouveau</t>
  </si>
  <si>
    <t>Supprimer ce @object?</t>
  </si>
  <si>
    <t>Êtes-vous sûr de vouloir supprimer ce Timetracking?</t>
  </si>
  <si>
    <t>Livré</t>
  </si>
  <si>
    <t>Livrer à</t>
  </si>
  <si>
    <t>Livraison</t>
  </si>
  <si>
    <t>Zone de livraison</t>
  </si>
  <si>
    <t>Date de livraison</t>
  </si>
  <si>
    <t>Détails de livraison</t>
  </si>
  <si>
    <t>Frais de livraison</t>
  </si>
  <si>
    <t>Informations de livraison</t>
  </si>
  <si>
    <t>Prix ​​de livraison</t>
  </si>
  <si>
    <t>Rayon de livraison</t>
  </si>
  <si>
    <t>En maison</t>
  </si>
  <si>
    <t>Ramasser</t>
  </si>
  <si>
    <t>Livraison à un tiers</t>
  </si>
  <si>
    <t>Nom de la zone de livraison</t>
  </si>
  <si>
    <t>Compte bancaire pour payer la caution</t>
  </si>
  <si>
    <t>@object description</t>
  </si>
  <si>
    <t>Lieu de destination</t>
  </si>
  <si>
    <t>Rapport détaillé avec toutes les entrées</t>
  </si>
  <si>
    <t xml:space="preserve">
Portefeuille numérique</t>
  </si>
  <si>
    <t>Veuillez fournir un fichier avec une taille maximale de 2 Go</t>
  </si>
  <si>
    <t>caution directe</t>
  </si>
  <si>
    <t>Désactivée</t>
  </si>
  <si>
    <t>reduction</t>
  </si>
  <si>
    <t>Code de réduction</t>
  </si>
  <si>
    <t>Ce code semble être invalide</t>
  </si>
  <si>
    <t>Codes de réduction</t>
  </si>
  <si>
    <t>information de réduction</t>
  </si>
  <si>
    <t>Liste de réductions</t>
  </si>
  <si>
    <t>Réduction devrait être supérieur à 0</t>
  </si>
  <si>
    <t>Pourcentage de réduction</t>
  </si>
  <si>
    <t>réduction</t>
  </si>
  <si>
    <t>Type de réduction</t>
  </si>
  <si>
    <t>Valeur de réduction</t>
  </si>
  <si>
    <t>Option d'écran</t>
  </si>
  <si>
    <t>Fait</t>
  </si>
  <si>
    <t>Télécharger</t>
  </si>
  <si>
    <t>Télécharger dossier / dossier de téléchargements</t>
  </si>
  <si>
    <t>télécharger les articles ici</t>
  </si>
  <si>
    <t>Télécharger @object</t>
  </si>
  <si>
    <t>Brouillon</t>
  </si>
  <si>
    <t>Due de</t>
  </si>
  <si>
    <t>À cause de</t>
  </si>
  <si>
    <t>Durée</t>
  </si>
  <si>
    <t>Durée en minutes</t>
  </si>
  <si>
    <t>gain</t>
  </si>
  <si>
    <t>Gains</t>
  </si>
  <si>
    <t>type de gain</t>
  </si>
  <si>
    <t>Valeur de gain</t>
  </si>
  <si>
    <t>Notre objectif est de numériser les petites entreprises pour leur inclusion financière</t>
  </si>
  <si>
    <t>Cela inclut les aider à accéder à des prêts à partir d'autres instructions. Nous ne sommes pas une société de crédit.</t>
  </si>
  <si>
    <t>Veuillez remplir le formulaire si vous souhaitez vérifier votre éligibilité et demander un prêt</t>
  </si>
  <si>
    <t>Prêt Facile</t>
  </si>
  <si>
    <t>Éditer</t>
  </si>
  <si>
    <t>Éditer seulement</t>
  </si>
  <si>
    <t>Modifier les détails de paie</t>
  </si>
  <si>
    <t>Éditer @object</t>
  </si>
  <si>
    <t>e-mail</t>
  </si>
  <si>
    <t>Adresse e-mail</t>
  </si>
  <si>
    <t>Seul la connexion par courrier électronique est autorisée pour ce pays.</t>
  </si>
  <si>
    <t>Seule l'inscription par email est autorisée pour ce pays</t>
  </si>
  <si>
    <t>Employé</t>
  </si>
  <si>
    <t>Application d'employé</t>
  </si>
  <si>
    <t>Option de présence des employés</t>
  </si>
  <si>
    <t>Date de naissance de l'employé</t>
  </si>
  <si>
    <t>Information de l'employé</t>
  </si>
  <si>
    <t>@phone est déjà utilisé, veuillez utiliser un autre numéro de téléphone.</t>
  </si>
  <si>
    <t>@employeeName a été payé pour la période de paie</t>
  </si>
  <si>
    <t>ID d'employé</t>
  </si>
  <si>
    <t>Informations sur les employés</t>
  </si>
  <si>
    <t>Crédit des employés</t>
  </si>
  <si>
    <t>Déduction appliquée pour le crédit des employés</t>
  </si>
  <si>
    <t>Nom de l'employé</t>
  </si>
  <si>
    <t>ID national des employés</t>
  </si>
  <si>
    <t>Salaire net employé</t>
  </si>
  <si>
    <t>@phone est déjà enregistré, changez le numéro de téléphone</t>
  </si>
  <si>
    <t>Rôle de l'employé</t>
  </si>
  <si>
    <t>employés</t>
  </si>
  <si>
    <t>emploi du temps des employés</t>
  </si>
  <si>
    <t>Horaires des employés</t>
  </si>
  <si>
    <t>ID du personnel d'employés</t>
  </si>
  <si>
    <t>ID utilisateur des employés</t>
  </si>
  <si>
    <t>Information d'emploi</t>
  </si>
  <si>
    <t>Type d'emploi</t>
  </si>
  <si>
    <t>vide</t>
  </si>
  <si>
    <t>Activer</t>
  </si>
  <si>
    <t>Activer tout</t>
  </si>
  <si>
    <t>Activer MyDizLog</t>
  </si>
  <si>
    <t>Fin / finir</t>
  </si>
  <si>
    <t>Date de fin</t>
  </si>
  <si>
    <t>La date de fin doit être posterieure à la date de début</t>
  </si>
  <si>
    <t>Heure de fin</t>
  </si>
  <si>
    <t>Anglais</t>
  </si>
  <si>
    <t>Introduisez le nom ou le SKU de l'article</t>
  </si>
  <si>
    <t xml:space="preserve">
Entrez OTP</t>
  </si>
  <si>
    <t>Entrer le mot de passe</t>
  </si>
  <si>
    <t>Entrez le PIN</t>
  </si>
  <si>
    <t>Entrez @object</t>
  </si>
  <si>
    <t>Entrez votre @object</t>
  </si>
  <si>
    <t>Entrées</t>
  </si>
  <si>
    <t>Entrée</t>
  </si>
  <si>
    <t>Application Time Epay</t>
  </si>
  <si>
    <t>Epaytime Employé</t>
  </si>
  <si>
    <t>Égal</t>
  </si>
  <si>
    <t>Equal $ par période de paie</t>
  </si>
  <si>
    <t>Erreur</t>
  </si>
  <si>
    <t>Veuillez ajouter un modèle rempli avant de cliquer téléchargement en groupe</t>
  </si>
  <si>
    <t>Les rendez-vous payés ne peuvent être annulés</t>
  </si>
  <si>
    <t>Impossible de supprimer une catégorie d'inventaire avec des transactions pendantes</t>
  </si>
  <si>
    <t>Impossible de supprimer un groupe de fichiers avec les transactions pendantes.</t>
  </si>
  <si>
    <t>Vous ne pouvez pas supprimer des articles avec du stock à la main.</t>
  </si>
  <si>
    <t>Erreur lors du téléchargement du rapport</t>
  </si>
  <si>
    <t>La date d'expiration ne doit pas être avant la date reçue</t>
  </si>
  <si>
    <t>@count images n'ont pas réussi à télécharger. Nom de l'image ne correspond pas à aucun article SKU.</t>
  </si>
  <si>
    <t>Vous devez d'abord configurer la localisation</t>
  </si>
  <si>
    <t>Erreur de réseau</t>
  </si>
  <si>
    <t>Impossible de charger la liste des services. Cause: Statut d'integration indisponible</t>
  </si>
  <si>
    <t>Vous pouvez essayer de vous déconnecter maintenant et reconnectez-vous à nouveau. Si le problème persiste, veuillez le partager avec nous.</t>
  </si>
  <si>
    <t>Pour le paiement avec PayLater, le client est requis</t>
  </si>
  <si>
    <t>Quantité insuffisante. @methodName permet une quantité minimale de @minAmount</t>
  </si>
  <si>
    <t>Le montant total dépasse le montant de la transaction maximale pour @methodName</t>
  </si>
  <si>
    <t>Le produit n'est pas catégorisé! S'il vous plaît ajoutez une catégorie de produit!</t>
  </si>
  <si>
    <t>Le produit @name est introuvable sur ce fournisseur.</t>
  </si>
  <si>
    <t>Quantité dépasse le nombre de stocks</t>
  </si>
  <si>
    <t>La date reçue est requise pour les articles non-services</t>
  </si>
  <si>
    <t>une erreur s'est produite avec la demande, essayez à nouveau.</t>
  </si>
  <si>
    <t>L'emploi du temps est déjà envoyé</t>
  </si>
  <si>
    <t>Erreur lors du téléchargement du @object</t>
  </si>
  <si>
    <t>temps de livraison estimé</t>
  </si>
  <si>
    <t>portefeuille électronique</t>
  </si>
  <si>
    <t>(E.G. Certificats de maladie, rapports médicaux)</t>
  </si>
  <si>
    <t>(E.G. reçus payés, Facture de réservation)</t>
  </si>
  <si>
    <t>Dépenses</t>
  </si>
  <si>
    <t>Je l'ai vendu en ligne ou je l'ai vendu dans un magasin physique</t>
  </si>
  <si>
    <t xml:space="preserve">
je viens de démarrer mon entreprise</t>
  </si>
  <si>
    <t>Date d'expiration</t>
  </si>
  <si>
    <t>Erreur lors d'approuver @object</t>
  </si>
  <si>
    <t>Erreur lors de rejeter @object</t>
  </si>
  <si>
    <t>Erreur lors de la recherche d'activités! Veuillez réessayer plus tard!</t>
  </si>
  <si>
    <t>Erreur lors du chargement @object</t>
  </si>
  <si>
    <t>Erreur lors du procès</t>
  </si>
  <si>
    <t>Erreur lors de l'actualisation  @object</t>
  </si>
  <si>
    <t>Erreur au téléchargement de l'image</t>
  </si>
  <si>
    <t>Faqs</t>
  </si>
  <si>
    <t>Non autorisé à accéder à cette fonction</t>
  </si>
  <si>
    <t>Liste des fonctionnalités</t>
  </si>
  <si>
    <t>Opinions</t>
  </si>
  <si>
    <t>fichier</t>
  </si>
  <si>
    <t>Répertoire de fichiers</t>
  </si>
  <si>
    <t>Le fichier n'est pas compatible</t>
  </si>
  <si>
    <t>Filtre</t>
  </si>
  <si>
    <t>Filtrer par type d'emploi</t>
  </si>
  <si>
    <t>Filtrer par calendrier de rémunération</t>
  </si>
  <si>
    <t>Filtrer par période de temps</t>
  </si>
  <si>
    <t>Numéro FIN</t>
  </si>
  <si>
    <t>Prénom</t>
  </si>
  <si>
    <t>Fixe</t>
  </si>
  <si>
    <t>Montant fixé</t>
  </si>
  <si>
    <t>% fixe D'un article de paie</t>
  </si>
  <si>
    <t>Fnb</t>
  </si>
  <si>
    <t>comida</t>
  </si>
  <si>
    <t>Produit alimentaire</t>
  </si>
  <si>
    <t>Bas de page</t>
  </si>
  <si>
    <t>Forcer l'horloge</t>
  </si>
  <si>
    <t>Mot de passe oublié?</t>
  </si>
  <si>
    <t>Pour ramasser</t>
  </si>
  <si>
    <t>Pour les petites et moyennes entreprises</t>
  </si>
  <si>
    <t>Quinze jours</t>
  </si>
  <si>
    <t>GRATUIT</t>
  </si>
  <si>
    <t>Livraison gratuite</t>
  </si>
  <si>
    <t>À partir de</t>
  </si>
  <si>
    <t>À partir de la date</t>
  </si>
  <si>
    <t>À partir d'aujourd'hui</t>
  </si>
  <si>
    <t>Complet</t>
  </si>
  <si>
    <t>Nom complet</t>
  </si>
  <si>
    <t>À temps complet</t>
  </si>
  <si>
    <t>Galerie</t>
  </si>
  <si>
    <t>générer</t>
  </si>
  <si>
    <t>Les clients entreront ce code de réduction au paiement</t>
  </si>
  <si>
    <t>PaySlip généré</t>
  </si>
  <si>
    <t>Générer sku</t>
  </si>
  <si>
    <t>bénéficiez d'une remise forfaitaire</t>
  </si>
  <si>
    <t>obtenir un pourcentage de remise</t>
  </si>
  <si>
    <t>Obtenir de l'aide</t>
  </si>
  <si>
    <t>Aller à @object</t>
  </si>
  <si>
    <t>Montant brut</t>
  </si>
  <si>
    <t xml:space="preserve">
marge brute</t>
  </si>
  <si>
    <t>Salaire brut</t>
  </si>
  <si>
    <t xml:space="preserve">
Bénéfice brut</t>
  </si>
  <si>
    <t>Ventes brutes</t>
  </si>
  <si>
    <t>Le @object a été ajouté</t>
  </si>
  <si>
    <t>@object a été supprimé</t>
  </si>
  <si>
    <t>@object a été supprimé avec succès</t>
  </si>
  <si>
    <t>Le @object a été supprimé avec succès</t>
  </si>
  <si>
    <t>Le @object a été supprimé</t>
  </si>
  <si>
    <t>Le @object a été actualisé</t>
  </si>
  <si>
    <t>Entête</t>
  </si>
  <si>
    <t>Hauteur</t>
  </si>
  <si>
    <t>Hauteur (en centimètres)</t>
  </si>
  <si>
    <t>Bonjour, @name</t>
  </si>
  <si>
    <t>Support et assitance</t>
  </si>
  <si>
    <t>Centre d'aide</t>
  </si>
  <si>
    <t>Ici</t>
  </si>
  <si>
    <t>Salut!</t>
  </si>
  <si>
    <t>Haut en bas</t>
  </si>
  <si>
    <t>Commencez à ajouter des éléments pour cette catégorie en appuyant</t>
  </si>
  <si>
    <t>Commencez à ajouter des articles en appuyant sur SAVE &amp; Ajouter un élément.</t>
  </si>
  <si>
    <t>De quoi s'agit votre entreprise?</t>
  </si>
  <si>
    <t>Comment et où atteindre votre entreprise</t>
  </si>
  <si>
    <t>Vous pouvez fermer cet écran en cliquant sur Terminé.</t>
  </si>
  <si>
    <t>Profil incomplet. Cliquez ici pour compléter l'application.</t>
  </si>
  <si>
    <t>Ne peut pas avoir d'espace ou de caractères spéciaux</t>
  </si>
  <si>
    <t>Configurez votre magasin si vous envisagez de vendre vos produits / services en ligne</t>
  </si>
  <si>
    <t>Configurer les options de livraison du magasin</t>
  </si>
  <si>
    <t>Activer les méthodes de paiement si vous souhaitez prendre des paiements en ligne</t>
  </si>
  <si>
    <t>Configurer les services de paiement  Stripe ici</t>
  </si>
  <si>
    <t>Partagez cette adresse URL ou Web avec vos clients. C'est là qu'ils trouvent votre magasin en ligne.</t>
  </si>
  <si>
    <t>Vous serez redirigé pour effectuer une connexion à l'aide d'un fournisseur externe. \ N Cliquez sur le bouton Terminé une fois que vous avez terminé votre connexion</t>
  </si>
  <si>
    <t>Historique</t>
  </si>
  <si>
    <t>Attendez!</t>
  </si>
  <si>
    <t>Accueil</t>
  </si>
  <si>
    <t>Écran d'accueil</t>
  </si>
  <si>
    <t>Heure</t>
  </si>
  <si>
    <t>tarif horaire</t>
  </si>
  <si>
    <t>heures</t>
  </si>
  <si>
    <t>Comment entretenir les approbations du personnel</t>
  </si>
  <si>
    <t>Comment entretenir les changements de personnel</t>
  </si>
  <si>
    <t>Comment entretenir le stock et le catalogue</t>
  </si>
  <si>
    <t>Hrms</t>
  </si>
  <si>
    <t>Liste de notification HRMS</t>
  </si>
  <si>
    <t>Rapport sur HRMS</t>
  </si>
  <si>
    <t>Paramètres HRMS</t>
  </si>
  <si>
    <t>@object image</t>
  </si>
  <si>
    <t>Avis important</t>
  </si>
  <si>
    <t>Importer de @source</t>
  </si>
  <si>
    <t>Dans</t>
  </si>
  <si>
    <t>Inactif</t>
  </si>
  <si>
    <t>Services inclus</t>
  </si>
  <si>
    <t>Information incomplète</t>
  </si>
  <si>
    <t>Inde</t>
  </si>
  <si>
    <t>Indonésie</t>
  </si>
  <si>
    <t>Roupie indonésienne</t>
  </si>
  <si>
    <t>L'emplacement est requis avant d'attribuer des variantes</t>
  </si>
  <si>
    <t>@amount item (s) a été transféré</t>
  </si>
  <si>
    <t xml:space="preserve">
Ingrédient &amp; matière première</t>
  </si>
  <si>
    <t>à domicile</t>
  </si>
  <si>
    <t>Livraison à domicile</t>
  </si>
  <si>
    <t>Stock initial</t>
  </si>
  <si>
    <t>Broche</t>
  </si>
  <si>
    <t>En stock</t>
  </si>
  <si>
    <t>dans un magasin physique</t>
  </si>
  <si>
    <t>Quantité insuffisante</t>
  </si>
  <si>
    <t>Assurance</t>
  </si>
  <si>
    <t xml:space="preserve">
Quantité invalide</t>
  </si>
  <si>
    <t>@object Invalide</t>
  </si>
  <si>
    <t>Inventaire</t>
  </si>
  <si>
    <t>Catégorie d'inventaire</t>
  </si>
  <si>
    <t>@name Catégorie d'inventaire</t>
  </si>
  <si>
    <t>Données d'inventaire</t>
  </si>
  <si>
    <t>objet d'inventaire</t>
  </si>
  <si>
    <t>Rapport d'objet d'inventaire</t>
  </si>
  <si>
    <t>objets d'inventaire</t>
  </si>
  <si>
    <t>objet (s) d'inventaire</t>
  </si>
  <si>
    <t>Votre inventaire n'a actuellement aucun @type listé.
 Vous pouvez cliquer sur le</t>
  </si>
  <si>
    <t>"Ajouter une nouvelle catégorie @type"</t>
  </si>
  <si>
    <t>bouton ci-dessus pour ajouter une nouvelle.</t>
  </si>
  <si>
    <t>Produits d'inventaire</t>
  </si>
  <si>
    <t>Rapport d'inventaire</t>
  </si>
  <si>
    <t>Rapports d'inventaire</t>
  </si>
  <si>
    <t>Résumé d'inventaire</t>
  </si>
  <si>
    <t>Type d'inventaire</t>
  </si>
  <si>
    <t>Service F &amp; B</t>
  </si>
  <si>
    <t>biens</t>
  </si>
  <si>
    <t>Provisions d'opération</t>
  </si>
  <si>
    <t>Inventaire - @name</t>
  </si>
  <si>
    <t>Facture</t>
  </si>
  <si>
    <t xml:space="preserve">
Date de facturation</t>
  </si>
  <si>
    <t>exemple de numéro de facture</t>
  </si>
  <si>
    <t>Numéro de facture</t>
  </si>
  <si>
    <t>Statut de la facture</t>
  </si>
  <si>
    <t>Facturation</t>
  </si>
  <si>
    <t>@object est vide</t>
  </si>
  <si>
    <t>@object n'est pas disponible</t>
  </si>
  <si>
    <t>@object n'est pas défini</t>
  </si>
  <si>
    <t>@object est requis</t>
  </si>
  <si>
    <t>Article</t>
  </si>
  <si>
    <t>Code de l'article</t>
  </si>
  <si>
    <t>Le coût de l'article</t>
  </si>
  <si>
    <t>Coût de l'article</t>
  </si>
  <si>
    <t>Description de l'article</t>
  </si>
  <si>
    <t>données de l'article</t>
  </si>
  <si>
    <t>Groupe de l'article</t>
  </si>
  <si>
    <t>Rapports de groupe d'articles</t>
  </si>
  <si>
    <t>Information sur l'article</t>
  </si>
  <si>
    <t>Liste des articles</t>
  </si>
  <si>
    <t>L'article n'est pas dans le point de vente.</t>
  </si>
  <si>
    <t>Réorganisation des articles</t>
  </si>
  <si>
    <t>Articles / objets/ éléments</t>
  </si>
  <si>
    <t>Article(s)</t>
  </si>
  <si>
    <t>prix de vente de l'article</t>
  </si>
  <si>
    <t>Quantité d'articles</t>
  </si>
  <si>
    <t>Articles à rembourser</t>
  </si>
  <si>
    <t>Variante d'article</t>
  </si>
  <si>
    <t>Km</t>
  </si>
  <si>
    <t>Connaître l'employé</t>
  </si>
  <si>
    <t>Kyc</t>
  </si>
  <si>
    <t>Kyc n'est toujours pas approuvé ou en attente de vérification. Veuillez mettre à jour votre profil ou vérifier l'état de votre tableau de bord BUX</t>
  </si>
  <si>
    <t>KYC incomplet</t>
  </si>
  <si>
    <t>état de KYC: @status</t>
  </si>
  <si>
    <t>couleur d'étiquette</t>
  </si>
  <si>
    <t>Langue</t>
  </si>
  <si>
    <t>Les traductions de langue sont actuellement désactivées.</t>
  </si>
  <si>
    <t>Date du dernier emploi</t>
  </si>
  <si>
    <t>Le mois dernier</t>
  </si>
  <si>
    <t>Nom de famille</t>
  </si>
  <si>
    <t>Dernière mise à jour / actualisation</t>
  </si>
  <si>
    <t>La semaine dernière</t>
  </si>
  <si>
    <t>En retard</t>
  </si>
  <si>
    <t>Des heures tardives</t>
  </si>
  <si>
    <t>HRS en retard</t>
  </si>
  <si>
    <t xml:space="preserve">
Du plus récent au plus ancien</t>
  </si>
  <si>
    <t>Connaître plus</t>
  </si>
  <si>
    <t>Laisser le type d'application</t>
  </si>
  <si>
    <t>Quitter la demande d'approbation</t>
  </si>
  <si>
    <t>Quitter le document</t>
  </si>
  <si>
    <t>Quitter le document de @employeeName a été enregistré à @path</t>
  </si>
  <si>
    <t>Type d'absence</t>
  </si>
  <si>
    <t>ID d'absense: @id est supprimé avec succès</t>
  </si>
  <si>
    <t>Longueur</t>
  </si>
  <si>
    <t>Longueur (en centimètres)</t>
  </si>
  <si>
    <t>Moins de réductions</t>
  </si>
  <si>
    <t>léger</t>
  </si>
  <si>
    <t>Chargement @object ...</t>
  </si>
  <si>
    <t>Montant du crédit</t>
  </si>
  <si>
    <t>Entrée du crédit</t>
  </si>
  <si>
    <t>Informations du crédit</t>
  </si>
  <si>
    <t>crédits</t>
  </si>
  <si>
    <t>Livraison locale</t>
  </si>
  <si>
    <t>Collecte locale</t>
  </si>
  <si>
    <t>localisation</t>
  </si>
  <si>
    <t>Adresse de la localisation</t>
  </si>
  <si>
    <t>données de la localisation</t>
  </si>
  <si>
    <t>Nom de la localisation</t>
  </si>
  <si>
    <t>Les autorisations de localisation sont refusées</t>
  </si>
  <si>
    <t>Les autorisations de localisation sont permanentement refusées</t>
  </si>
  <si>
    <t>localisations</t>
  </si>
  <si>
    <t>Le service de localisation n'est pas activé</t>
  </si>
  <si>
    <t>Échec de la connexion</t>
  </si>
  <si>
    <t>Se déconnecter</t>
  </si>
  <si>
    <t>Jours de lop</t>
  </si>
  <si>
    <t>Perdu</t>
  </si>
  <si>
    <t>De bas en haut</t>
  </si>
  <si>
    <t xml:space="preserve">
Le client gagne des points en achetant un article spécifique ou tout article de la catégorie</t>
  </si>
  <si>
    <t>Gagnez des points en achetant un article</t>
  </si>
  <si>
    <t xml:space="preserve">
Le client gagne des points pour une certaine somme d'argent qu'il dépense en une seule transaction</t>
  </si>
  <si>
    <t>Gagnez des points sur vos dépenses totales</t>
  </si>
  <si>
    <t>Nom de fidélité</t>
  </si>
  <si>
    <t xml:space="preserve">
Programme de fidélité</t>
  </si>
  <si>
    <t>Le programme de fidélité est vide, créez en cliquant sur le bouton ci-dessous.</t>
  </si>
  <si>
    <t>Programmes de fidélité</t>
  </si>
  <si>
    <t>Récompense de fidélité</t>
  </si>
  <si>
    <t>La récompense de fidélité est vide, créez-la en cliquant sur le bouton ci-dessus.</t>
  </si>
  <si>
    <t>Gérer</t>
  </si>
  <si>
    <t>Gérer les ingrédients</t>
  </si>
  <si>
    <t>Gérer les produits</t>
  </si>
  <si>
    <t>Gérer le remboursement</t>
  </si>
  <si>
    <t>Gérer les récompenses</t>
  </si>
  <si>
    <t>Gérer @object</t>
  </si>
  <si>
    <t>Gérer le stock</t>
  </si>
  <si>
    <t>Obligatoire</t>
  </si>
  <si>
    <t xml:space="preserve">
Remise manuelle</t>
  </si>
  <si>
    <t>Remboursement manuel</t>
  </si>
  <si>
    <t>@count Jours</t>
  </si>
  <si>
    <t>épingle de carte</t>
  </si>
  <si>
    <t>Marquer présente par défaut (assistance automatique)</t>
  </si>
  <si>
    <t>Client maximum</t>
  </si>
  <si>
    <t>Limite maximale</t>
  </si>
  <si>
    <t>Nombre maximum d'utilisations</t>
  </si>
  <si>
    <t>Vous pouvez sélectionner plusieurs options</t>
  </si>
  <si>
    <t>Type de mesure</t>
  </si>
  <si>
    <t>Unité de mesure</t>
  </si>
  <si>
    <t>Mesurer le rayon dans</t>
  </si>
  <si>
    <t>Options de menu</t>
  </si>
  <si>
    <t>Vendeur</t>
  </si>
  <si>
    <t>Configuration du compte vendeur</t>
  </si>
  <si>
    <t>données du vendeu</t>
  </si>
  <si>
    <t>Les données du vendeu n'ont pas étés aprouvées. Veuillez re-postuler.</t>
  </si>
  <si>
    <t>données du vendeur pas encore configurées</t>
  </si>
  <si>
    <t>données du vendeur pas encore approuvées. Vérification en attente.</t>
  </si>
  <si>
    <t>Vous êtes sur le point de télécharger @count Images. cliquez sur Continuer pour procéder</t>
  </si>
  <si>
    <t>Vous avez téléchargé @count Articles dans l'inventaire.</t>
  </si>
  <si>
    <t>Mille</t>
  </si>
  <si>
    <t>Prix ​​de commande minimum</t>
  </si>
  <si>
    <t>Minimum requis</t>
  </si>
  <si>
    <t>Quantité minimum d'articles</t>
  </si>
  <si>
    <t>Numéro de portable</t>
  </si>
  <si>
    <t>Numéro de téléphone portable</t>
  </si>
  <si>
    <t>janvier</t>
  </si>
  <si>
    <t>février</t>
  </si>
  <si>
    <t>fév</t>
  </si>
  <si>
    <t>Mars</t>
  </si>
  <si>
    <t>avril</t>
  </si>
  <si>
    <t>avr</t>
  </si>
  <si>
    <t>mai</t>
  </si>
  <si>
    <t>juin</t>
  </si>
  <si>
    <t>Juin</t>
  </si>
  <si>
    <t>juillet</t>
  </si>
  <si>
    <t>juil</t>
  </si>
  <si>
    <t>août</t>
  </si>
  <si>
    <t>Août</t>
  </si>
  <si>
    <t>septembre</t>
  </si>
  <si>
    <t>sep</t>
  </si>
  <si>
    <t>octobre</t>
  </si>
  <si>
    <t>oct</t>
  </si>
  <si>
    <t>novembre</t>
  </si>
  <si>
    <t>nov</t>
  </si>
  <si>
    <t>décembre</t>
  </si>
  <si>
    <t>déc</t>
  </si>
  <si>
    <t>Mensuel</t>
  </si>
  <si>
    <t>plus</t>
  </si>
  <si>
    <t>mpos</t>
  </si>
  <si>
    <t>Réglage des MPOS</t>
  </si>
  <si>
    <t>@object doit être spécifié</t>
  </si>
  <si>
    <t>@object ne doit pas être @value!</t>
  </si>
  <si>
    <t>@object ne doit pas être vide!</t>
  </si>
  <si>
    <t>La ligne @object ne doit pas être vide!</t>
  </si>
  <si>
    <t>Mes activités</t>
  </si>
  <si>
    <t>Mon dashboard bux</t>
  </si>
  <si>
    <t>Mon tableau de bord</t>
  </si>
  <si>
    <t>Cliquer sur ici pour accéder à votre tableau de transactions</t>
  </si>
  <si>
    <t>Ma boutique en ligne</t>
  </si>
  <si>
    <t>Mes commandes</t>
  </si>
  <si>
    <t>Mon profil</t>
  </si>
  <si>
    <t>Mes bons de commande</t>
  </si>
  <si>
    <t>Ma liste de salaires</t>
  </si>
  <si>
    <t>Mes fournisseurs</t>
  </si>
  <si>
    <t>90 jours - essai</t>
  </si>
  <si>
    <t>N / A</t>
  </si>
  <si>
    <t>Nom</t>
  </si>
  <si>
    <t>Nom @object</t>
  </si>
  <si>
    <t>@object Nom / Étiquette</t>
  </si>
  <si>
    <t>Montant net</t>
  </si>
  <si>
    <t>solde net</t>
  </si>
  <si>
    <t>Salaire net</t>
  </si>
  <si>
    <t>Ventes nettes</t>
  </si>
  <si>
    <t>Nouveau</t>
  </si>
  <si>
    <t xml:space="preserve">
Nouvelle facture</t>
  </si>
  <si>
    <t>Nouvel article seulement</t>
  </si>
  <si>
    <t>Nouveau @object</t>
  </si>
  <si>
    <t>Nouveau stock en main</t>
  </si>
  <si>
    <t>Il y a une nouvelle version disponible. Veuillez actualiser votre candidature</t>
  </si>
  <si>
    <t>Suivant</t>
  </si>
  <si>
    <t>Le mois prochain</t>
  </si>
  <si>
    <t>l'étape suivante : définir la variation des informations</t>
  </si>
  <si>
    <t>Statut suivant</t>
  </si>
  <si>
    <t>La semaine prochaine</t>
  </si>
  <si>
    <t>Non</t>
  </si>
  <si>
    <t>Sans accès</t>
  </si>
  <si>
    <t>Vous n'avez pas de réduction active</t>
  </si>
  <si>
    <t>Actuellement, vous n'avez pas de code d'affilié fourni sur votre entreprise. Vous n'êtes pas autorisé à utiliser le paiement en espèces pour demander un abonnement et sera défini par défaut au paiement en ligne uniquement.</t>
  </si>
  <si>
    <t>Sans réponse</t>
  </si>
  <si>
    <t>Aucune approbation n'est actuellement présente.</t>
  </si>
  <si>
    <t>Cliquez sur le bouton Ajouter pour demander des approbations</t>
  </si>
  <si>
    <t>Sans de pièces jointes</t>
  </si>
  <si>
    <t>Vous n'avez pas configuré votre localisation. \ N Cliquez sur le bouton Ajouter dessus \ NTO Commencez à ajouter des localisations de l'entreprise.</t>
  </si>
  <si>
    <t>Aucun localisation commercial</t>
  </si>
  <si>
    <t>Aucun livre de payements disponible à voir.
 S'il vous plaît utiliser le</t>
  </si>
  <si>
    <t>Aucun livre de crédit disponible à voir.
 S'il vous plaît utiliser le</t>
  </si>
  <si>
    <t>sans date</t>
  </si>
  <si>
    <t>Il n'y a pas de réductions.</t>
  </si>
  <si>
    <t>sans description</t>
  </si>
  <si>
    <t>Aucun revenu</t>
  </si>
  <si>
    <t>Aucun employé ajouté pour le moment. Ajouter un nouvel employé pour commencer à gérer les employés.</t>
  </si>
  <si>
    <t>Aucun plan de réduction d'employé ajouté en ce moment. Commencez à ajouter les informations dans la paie des employés pour gérer.</t>
  </si>
  <si>
    <t>Aucun gain d'employé ajouté pour le moment. Commencez à ajouter les informations dans la paie des employés pour gérer.</t>
  </si>
  <si>
    <t>Aucun employé n'a été ajouté dans ce tour pour le moment.
 Commencer à les ajouter pour les assigner.</t>
  </si>
  <si>
    <t>Aucun remboursement d'employé ajouté pour le moment. Commencez à ajouter les informations dans la paie des employés pour gérer.</t>
  </si>
  <si>
    <t>Cet employé n'a aucun rôle. Appuyez sur l'icône Plus pour attribuer des rôles</t>
  </si>
  <si>
    <t>Il n'y a pas encore d'employés inscrits dans l'application.</t>
  </si>
  <si>
    <t>Aucune image sélectionnée.</t>
  </si>
  <si>
    <t>Il n'y a pas de services individuels en ce moment</t>
  </si>
  <si>
    <t>sans connexion Internet</t>
  </si>
  <si>
    <t>Il n'y a pas de groupe d'articles listé. Cliquez sur Ajouter un nouveau groupe pour créer un nouveau group.</t>
  </si>
  <si>
    <t>Pas d'articles pour le moment.
 Cliquez sur "⊕ Ajouter un élément" pour commencer l'ajout d'éléments
 à l'inventaire.</t>
  </si>
  <si>
    <t>Aucun article disponible.
 Vous devez ajouter des articles à votre inventaire.</t>
  </si>
  <si>
    <t>Sans objet / article</t>
  </si>
  <si>
    <t>Aucun crédit n'est présent actuellement</t>
  </si>
  <si>
    <t>Il n'y a actuellement aucune localisation. S'il vous plaît ajouter une localisation</t>
  </si>
  <si>
    <t>Vous n'avez aucune localisation sur votre entreprise configurée. Allez dans votre profil d'entreprise pour en ajouter une.</t>
  </si>
  <si>
    <t>Sans nom</t>
  </si>
  <si>
    <t>Rien / aucun / aucune</t>
  </si>
  <si>
    <t>Non-inventaire</t>
  </si>
  <si>
    <t>Il n'y a pas de notifications en ce moment.</t>
  </si>
  <si>
    <t>Aucun paiement en ligne pris n'est compatible pour votre pays en ce moment</t>
  </si>
  <si>
    <t xml:space="preserve">
Aucune commande disponible</t>
  </si>
  <si>
    <t>Aucun mode de paiement sélectionné</t>
  </si>
  <si>
    <t>Il n'y a pas de paies pour cette journée</t>
  </si>
  <si>
    <t>Aucun paiement récupéré</t>
  </si>
  <si>
    <t>Aucun paiement à payer</t>
  </si>
  <si>
    <t>sans autorisation</t>
  </si>
  <si>
    <t xml:space="preserve">
Vous n'avez pas fourni de produit sur votre Bundle</t>
  </si>
  <si>
    <t>Aucun produit disponible</t>
  </si>
  <si>
    <t>Pas de commandes d'achat trouvées.
 'Cliquez sur "⊕ Ajouter po" dessus pour commencer à
 ajouter des données.</t>
  </si>
  <si>
    <t>sans question</t>
  </si>
  <si>
    <t>Il n'y a actuellement aucun remboursement.</t>
  </si>
  <si>
    <t>Aucun rôles n'est actuel!</t>
  </si>
  <si>
    <t>Ajoutez de nouveaux rôles en cliquant sur le bouton + en haut à @right</t>
  </si>
  <si>
    <t>aucune activité de course!</t>
  </si>
  <si>
    <t>Aucun calendrier disponible pour le moment.</t>
  </si>
  <si>
    <t>Aucun tour ná été encore créé.
 Commencez à ajouter celà pour être assigné à votre employé.</t>
  </si>
  <si>
    <t>Il n'y a pas de souscriptions disponibles maintenant</t>
  </si>
  <si>
    <t>Il n'y a pas de fournisseurs listés.
Appuyez sur Ajouter un fournisseur pour ajouter un nouveau.</t>
  </si>
  <si>
    <t>N'est pas applicable</t>
  </si>
  <si>
    <t>Noter</t>
  </si>
  <si>
    <t>Remarques</t>
  </si>
  <si>
    <t>Pas trouvé</t>
  </si>
  <si>
    <t>Non, merci</t>
  </si>
  <si>
    <t>Rien à montrer</t>
  </si>
  <si>
    <t>Vous devez d'abord effectuer une réinitialisation de mot de passe sur ce compte.</t>
  </si>
  <si>
    <t>Liste de notifications</t>
  </si>
  <si>
    <t>Aucune emploi du temps récupérée</t>
  </si>
  <si>
    <t>Il n'y a pas d'emploi du temps pour cette journée</t>
  </si>
  <si>
    <t>Cliquez sur le bouton "+ Time Tracking"  dessus pour commencer l'ajout des données sur l'emploi du temps</t>
  </si>
  <si>
    <t>sans titre</t>
  </si>
  <si>
    <t>Aucune transaction pour ce jour</t>
  </si>
  <si>
    <t>Non retournable</t>
  </si>
  <si>
    <t>Aucun paiement impayée pour cette période</t>
  </si>
  <si>
    <t xml:space="preserve">Nombre de @object </t>
  </si>
  <si>
    <t>Hors ligne</t>
  </si>
  <si>
    <t>Connexion hors ligne</t>
  </si>
  <si>
    <t>Du plus ancien au plus récent</t>
  </si>
  <si>
    <t>Acceptez-vous les paiements partiels ?</t>
  </si>
  <si>
    <t>Liste d'orientation / liste de controle</t>
  </si>
  <si>
    <t>@object Liste de contrôle / d'orientation</t>
  </si>
  <si>
    <t>Quel type de service de livraison
comptez-vous utiliser ?</t>
  </si>
  <si>
    <t>Cela comprend l'accès à vos employés, la fourniture d'horaires de travail et la gestion des feuilles de temps et de la paie</t>
  </si>
  <si>
    <t>Envisagez-vous de gérer
votre personnel avec DizLog ?"</t>
  </si>
  <si>
    <t>Envisagez-vous d'utiliser la version gratuite
 ou habitudes
domaine pour une boutique en ligne?</t>
  </si>
  <si>
    <t>Quel est le nom de la boutique en ligne
voulez-vous utiliser?</t>
  </si>
  <si>
    <t>Le nom de la boutique sera utilisé dans votre nom de domaine par défaut, sur les reçus et autres actifs commerciaux dans DizLog</t>
  </si>
  <si>
    <t>Commençons. Laquelle de ces propositions vous décrit le mieux ?</t>
  </si>
  <si>
    <t>Nous vous aiderons à faire la configuration en fonction de
les besoins de l'entreprise</t>
  </si>
  <si>
    <t>Quel mode de paiement
comptez-vous accepter ?</t>
  </si>
  <si>
    <t>Vous pouvez désormais accepter des paiements sur POS et eStore instantanément avec DizLog sans frais de maintenance ou d'installation</t>
  </si>
  <si>
    <t>Définissez vos paramètres de point de vente</t>
  </si>
  <si>
    <t>Dites-nous comment vous voulez utiliser votre point de vente</t>
  </si>
  <si>
    <t>Quel genre de produit
envisagez-vous de vendre ?</t>
  </si>
  <si>
    <t>Vous pouvez saisir le code de parrainage fourni par notre partenaire</t>
  </si>
  <si>
    <t>Avez-vous été référé ?</t>
  </si>
  <si>
    <t>Skip Configuration</t>
  </si>
  <si>
    <t>Voulez-vous sauter la configuration? Les paramètres par défaut seront appliqués</t>
  </si>
  <si>
    <t>Souhaitez-vous soumettre ces données d'informations commerciales ?</t>
  </si>
  <si>
    <t xml:space="preserve">
Avec DizLog, vous pouvez démarrer et développer votre entreprise ! Vous pouvez rapidement vous familiariser avec DizLog en parcourant notre liste de contrôle d'intégration ou en regardant un didacticiel d'application. Ou si vous aimez explorer par vous-même, il existe également un centre d'aide où vous pouvez en savoir plus sur des fonctionnalités supplémentaires ou poser des questions sur le fonctionnement de DizLog. Ou si vous aimez explorer par vous-même, il existe également un centre d'aide où vous pouvez en savoir plus sur des fonctionnalités supplémentaires ou poser des questions sur le fonctionnement de DizLog</t>
  </si>
  <si>
    <t>Parlez-nous de votre entreprise</t>
  </si>
  <si>
    <t>A des fins de transparence, vos coordonnées
nécessaire</t>
  </si>
  <si>
    <t xml:space="preserve">
Où comptez-vous vendre ?</t>
  </si>
  <si>
    <t>Un rendez-vous est réservé</t>
  </si>
  <si>
    <t>Un jour</t>
  </si>
  <si>
    <t>1d</t>
  </si>
  <si>
    <t>1 mois</t>
  </si>
  <si>
    <t>1m</t>
  </si>
  <si>
    <t>Une commande est placée</t>
  </si>
  <si>
    <t>Une localisation doit être primaire.</t>
  </si>
  <si>
    <t>1 semaine</t>
  </si>
  <si>
    <t>1s</t>
  </si>
  <si>
    <t>1a</t>
  </si>
  <si>
    <t>en chemin</t>
  </si>
  <si>
    <t>En ligne</t>
  </si>
  <si>
    <t>Méthode de paiement en ligne</t>
  </si>
  <si>
    <t>Paramètres de la boutique en ligne</t>
  </si>
  <si>
    <t>Magasin en ligne</t>
  </si>
  <si>
    <t>Détails du magasin en ligne</t>
  </si>
  <si>
    <t>Nom du magasin en ligne</t>
  </si>
  <si>
    <t>Seuls les caractères alphanumériques sont acceptés.</t>
  </si>
  <si>
    <t>Seul paiement en cash / liquide</t>
  </si>
  <si>
    <t>Oups!</t>
  </si>
  <si>
    <t>Catalogue ouvert</t>
  </si>
  <si>
    <t>Ouvrir/Fermer le registre</t>
  </si>
  <si>
    <t>Ouverte</t>
  </si>
  <si>
    <t>caisse enregistreuse ouverte en</t>
  </si>
  <si>
    <t>caisse ouverte par</t>
  </si>
  <si>
    <t>le nombre d'ouvertures de caisse</t>
  </si>
  <si>
    <t>Solde d'ouverture</t>
  </si>
  <si>
    <t>Ordre ouvert</t>
  </si>
  <si>
    <t>ouvrir POS</t>
  </si>
  <si>
    <t>registre ouvert</t>
  </si>
  <si>
    <t>horaire de fonctionnement</t>
  </si>
  <si>
    <t>Optionnel</t>
  </si>
  <si>
    <t>ou</t>
  </si>
  <si>
    <t>Commande</t>
  </si>
  <si>
    <t>Montant de la commande</t>
  </si>
  <si>
    <t>détails de la commande</t>
  </si>
  <si>
    <t>Commander du filtre</t>
  </si>
  <si>
    <t>L'exécution des commandes</t>
  </si>
  <si>
    <t>Historique des commandes</t>
  </si>
  <si>
    <t>numéro de commande</t>
  </si>
  <si>
    <t>La gestion des commandes</t>
  </si>
  <si>
    <t>Note sur la commande</t>
  </si>
  <si>
    <t>Commande placée sur @timestamp</t>
  </si>
  <si>
    <t>Date de la commande</t>
  </si>
  <si>
    <t>commandes d'achat non disponibles</t>
  </si>
  <si>
    <t>état de la commande</t>
  </si>
  <si>
    <t>sommaire de la commande</t>
  </si>
  <si>
    <t>Organisation</t>
  </si>
  <si>
    <t>jours ouvrables de l'organisation</t>
  </si>
  <si>
    <t>Emplacement d'origine</t>
  </si>
  <si>
    <t>@left ou @right</t>
  </si>
  <si>
    <t>ou sélectionnez des eservices individuels</t>
  </si>
  <si>
    <t>Autre coût</t>
  </si>
  <si>
    <t>Autres modes de paiement</t>
  </si>
  <si>
    <t>Autres</t>
  </si>
  <si>
    <t>Code OTP</t>
  </si>
  <si>
    <t>Code OTP envoyé</t>
  </si>
  <si>
    <t>Type de OT</t>
  </si>
  <si>
    <t>dehors</t>
  </si>
  <si>
    <t>montant payable</t>
  </si>
  <si>
    <t>Quantite impayé</t>
  </si>
  <si>
    <t>Temps suplementaire</t>
  </si>
  <si>
    <t>Heures supplémentaires</t>
  </si>
  <si>
    <t>Type d'heures supplémentaires</t>
  </si>
  <si>
    <t>Aperçu</t>
  </si>
  <si>
    <t>Payé</t>
  </si>
  <si>
    <t>Congés payés</t>
  </si>
  <si>
    <t>Montant partiel</t>
  </si>
  <si>
    <t>Veuillez fournir le montant partiel</t>
  </si>
  <si>
    <t>crédits des partenaires</t>
  </si>
  <si>
    <t>À temps partiel</t>
  </si>
  <si>
    <t>Mot de passe</t>
  </si>
  <si>
    <t>votre mot de passe a été changé</t>
  </si>
  <si>
    <t>Mot de passe non-concordant / invalide</t>
  </si>
  <si>
    <t>Le mot de passe doit comporter au moins 6 caractères</t>
  </si>
  <si>
    <t>Ressaisissez votre mot de passe pour confirmer</t>
  </si>
  <si>
    <t>réinitialiser le mot de passe</t>
  </si>
  <si>
    <t>Payer</t>
  </si>
  <si>
    <t>Jours à payer</t>
  </si>
  <si>
    <t>Payer tout</t>
  </si>
  <si>
    <t>Montant</t>
  </si>
  <si>
    <t>Paie</t>
  </si>
  <si>
    <t>Cycle de paie</t>
  </si>
  <si>
    <t>Payer les employés sur</t>
  </si>
  <si>
    <t>Payer pour</t>
  </si>
  <si>
    <t>Payer en</t>
  </si>
  <si>
    <t>payer article</t>
  </si>
  <si>
    <t>Payer plus tard</t>
  </si>
  <si>
    <t>Paiement</t>
  </si>
  <si>
    <t>Compte de paiement</t>
  </si>
  <si>
    <t>Canal de paiement</t>
  </si>
  <si>
    <t>Description du paiement</t>
  </si>
  <si>
    <t>Détails de paiement</t>
  </si>
  <si>
    <t>Paiement @direction</t>
  </si>
  <si>
    <t>Paiement échoué</t>
  </si>
  <si>
    <t>Informations de paiement</t>
  </si>
  <si>
    <t>Méthode de paiement</t>
  </si>
  <si>
    <t>Mode de paiement</t>
  </si>
  <si>
    <t>Vous serez dirigé pour terminer votre paiement ailleurs. Lorsque le paiement est terminé, vous pouvez revenir à cet écran et confirmer l'état du paiement.</t>
  </si>
  <si>
    <t>Rappel de paiement</t>
  </si>
  <si>
    <t>état du paiement</t>
  </si>
  <si>
    <t>Paiement réussi</t>
  </si>
  <si>
    <t>période de paiement (term as in time) / clause du paiement (term as in t&amp;c)</t>
  </si>
  <si>
    <t>périodes de paiement / clauses du paiement</t>
  </si>
  <si>
    <t>Titre du paiement</t>
  </si>
  <si>
    <t>Titres de paiement</t>
  </si>
  <si>
    <t>Type de paiement</t>
  </si>
  <si>
    <t>Activez une expérience d'achat transparente pour vos clients qui stimule la conversion et les redevances</t>
  </si>
  <si>
    <t>Acceptez les paiements PayPal avec l'intégration simplifiée, l'intégration adaptable et la configuration de compte facile</t>
  </si>
  <si>
    <t>Accès à 400m + clients PayPal dans le monde</t>
  </si>
  <si>
    <t>Tranquillité d'esprit pour vous et vos clients avec la protection des acheteurs et des vendeurs sur les ventes éligibles</t>
  </si>
  <si>
    <t>Une intégration pour tous vos besoins de paiement en ligne.</t>
  </si>
  <si>
    <t>Veuillez ajouter vos devises de transaction acceptées dans votre compte PayPal. Pour plus de détails, veuillez consulter ce lien</t>
  </si>
  <si>
    <t>Résultat Paypal au deuxième trimestre 2021</t>
  </si>
  <si>
    <t>période de paie</t>
  </si>
  <si>
    <t>Tarif de paie</t>
  </si>
  <si>
    <t>liste de Paie / salaire</t>
  </si>
  <si>
    <t>Application de paie</t>
  </si>
  <si>
    <t>Coût de la paie</t>
  </si>
  <si>
    <t>Informations sur la paie</t>
  </si>
  <si>
    <t>Liste de notification salariale</t>
  </si>
  <si>
    <t>Paramètres de paie</t>
  </si>
  <si>
    <t>course de paie</t>
  </si>
  <si>
    <t>Données du paiement</t>
  </si>
  <si>
    <t>Rapport de course de paiement</t>
  </si>
  <si>
    <t>Rapport @name PayRun brouillon</t>
  </si>
  <si>
    <t>Calendrier de paie</t>
  </si>
  <si>
    <t>En attente</t>
  </si>
  <si>
    <t>Vérification en attente</t>
  </si>
  <si>
    <t>Gens</t>
  </si>
  <si>
    <t>pourcentage</t>
  </si>
  <si>
    <t>PaysLip pour la période</t>
  </si>
  <si>
    <t>Autorisation</t>
  </si>
  <si>
    <t>Personne</t>
  </si>
  <si>
    <t>Peso philippin</t>
  </si>
  <si>
    <t>Téléphone</t>
  </si>
  <si>
    <t>Numéro de téléphone</t>
  </si>
  <si>
    <t>L’ID d’usuaire @phone a été configuré.</t>
  </si>
  <si>
    <t>ramassé</t>
  </si>
  <si>
    <t>Choisir @object</t>
  </si>
  <si>
    <t>ramasser</t>
  </si>
  <si>
    <t>Lieu de ramassage / lieu du pick-up</t>
  </si>
  <si>
    <t>Détails du lieu de ramassage / détails du pick-up</t>
  </si>
  <si>
    <t>Paramètres de localisation du pick-up</t>
  </si>
  <si>
    <t>heure de ramassage / pick-up</t>
  </si>
  <si>
    <t>Source de l'image</t>
  </si>
  <si>
    <t xml:space="preserve">
Guide NIP</t>
  </si>
  <si>
    <t xml:space="preserve">
Pour le propriétaire de l'entreprise, le code PIN peut être vérifié sur la page du profil de l'entreprise</t>
  </si>
  <si>
    <t>Pour l'employé, le code PIN peut être vérifié sur la page Profil de l'employé</t>
  </si>
  <si>
    <t>Planifier</t>
  </si>
  <si>
    <t>S'il vous plaît ajouter la date reçue d'abord!</t>
  </si>
  <si>
    <t>S'il vous plaît, vérifiez le @object.</t>
  </si>
  <si>
    <t>Veuillez choisir @object</t>
  </si>
  <si>
    <t>Veuillez compléter tous les champs.</t>
  </si>
  <si>
    <t>Veuillez compléter ces détails</t>
  </si>
  <si>
    <t>Veuillez introduire @object</t>
  </si>
  <si>
    <t>Veuillez saisir votre code PIN personnel pour continuer</t>
  </si>
  <si>
    <t>S'il vous plaît remplir tous les champs obligatoires</t>
  </si>
  <si>
    <t>S'il vous plaît remplir les champs obligatoires</t>
  </si>
  <si>
    <t>veuillez choisir un @object</t>
  </si>
  <si>
    <t>veuillez fournir un @object</t>
  </si>
  <si>
    <t>veuiller fournir un @object</t>
  </si>
  <si>
    <t>veuillez fournir le @object</t>
  </si>
  <si>
    <t>Veuillez fournir le @object de @subject</t>
  </si>
  <si>
    <t>veuillez fournir un @object valide</t>
  </si>
  <si>
    <t>Veuillez fournir une adresse email ou un numéro de téléphone valide!</t>
  </si>
  <si>
    <t>Veuillez analyser le code QR ci-dessous pour terminer le paiement</t>
  </si>
  <si>
    <t>Veuillez sélectionner @object</t>
  </si>
  <si>
    <t>Veuillez sélectionner un @object</t>
  </si>
  <si>
    <t>Veuillez sélectionner un @object d'abbord</t>
  </si>
  <si>
    <t>Veuillez sélectionner au moins @count  @object</t>
  </si>
  <si>
    <t>Veuillez sélectionner le @object en premier</t>
  </si>
  <si>
    <t>Veuillez sélectionner un type et sa catégorie</t>
  </si>
  <si>
    <t>Veuillez définir votre date de naissance (vous devez avoir au moins 13 ans)</t>
  </si>
  <si>
    <t>veuillez configurer la paie pour @employeeName</t>
  </si>
  <si>
    <t>Veuillez réessayer</t>
  </si>
  <si>
    <t>veuillez attendre</t>
  </si>
  <si>
    <t>veuillez écrire @writable</t>
  </si>
  <si>
    <t>Point de vente</t>
  </si>
  <si>
    <t>Points de récompense</t>
  </si>
  <si>
    <t>Actions communes populaires</t>
  </si>
  <si>
    <t>Liste de notifications du point de vente</t>
  </si>
  <si>
    <t>Paramètres du point de vente</t>
  </si>
  <si>
    <t>code postal</t>
  </si>
  <si>
    <t>Entrez les codes postaux (séparés par une virgule)</t>
  </si>
  <si>
    <t>Propulsé par @object</t>
  </si>
  <si>
    <t>préparation en cours</t>
  </si>
  <si>
    <t>Préparer votre entreprise ...</t>
  </si>
  <si>
    <t>présent / actuel</t>
  </si>
  <si>
    <t>3 mois précédents</t>
  </si>
  <si>
    <t>Prix</t>
  </si>
  <si>
    <t>Prix ​​total</t>
  </si>
  <si>
    <t>localisation primaire</t>
  </si>
  <si>
    <t>Imprimer</t>
  </si>
  <si>
    <t>Paramètres de l'imprimante</t>
  </si>
  <si>
    <t>Imprimer le code QR</t>
  </si>
  <si>
    <t>imprimer rapport</t>
  </si>
  <si>
    <t>Procéder</t>
  </si>
  <si>
    <t>Produit</t>
  </si>
  <si>
    <t>Description du produit</t>
  </si>
  <si>
    <t>dimensions du produit</t>
  </si>
  <si>
    <t>Le produit n'a pas de stock dans la main.</t>
  </si>
  <si>
    <t>Image du produit</t>
  </si>
  <si>
    <t>Liste de produits</t>
  </si>
  <si>
    <t>Nom de produit</t>
  </si>
  <si>
    <t>Nom du produit ou code</t>
  </si>
  <si>
    <t>Produit non trouvé. Il n'y a pas de produit correspondant au code à barres scanné</t>
  </si>
  <si>
    <t>Le produit est en rupture de stock</t>
  </si>
  <si>
    <t>Prix ​​du produit</t>
  </si>
  <si>
    <t>produits</t>
  </si>
  <si>
    <t>Type de produit</t>
  </si>
  <si>
    <t>Le produit est dans le type d'inventaire - @type</t>
  </si>
  <si>
    <t>Paramètres de profil</t>
  </si>
  <si>
    <t>Gestion des promotions</t>
  </si>
  <si>
    <t>Êtes-vous sûr de vouloir accepter ce remboursement?</t>
  </si>
  <si>
    <t>Voulez-vous vraiment revenir en arrière ? Les modifications non enregistrées seront perdues</t>
  </si>
  <si>
    <t>Êtes-vous sûr de vouloir traiter ce remboursement?</t>
  </si>
  <si>
    <t>Êtes-vous sûr de vouloir rejeter ce remboursement?</t>
  </si>
  <si>
    <t>Voulez-vous vraiment supprimer cette récompense ?</t>
  </si>
  <si>
    <t>Veuillez sélectionner l'adresse avant de sauver Po</t>
  </si>
  <si>
    <t>Sélectionnez un emplacement pour transférer vers</t>
  </si>
  <si>
    <t>Le prix de vente et le stocks sont zéro.
 Continuer quand même?</t>
  </si>
  <si>
    <t>Le prix de vente est actuellement de 0,00. Continuer quand même?</t>
  </si>
  <si>
    <t>Le stock est actuellement 0. L'article ne sera pas affiché dans POS ou en ligne. Continuer quand même?</t>
  </si>
  <si>
    <t>Achat</t>
  </si>
  <si>
    <t>Montant des achats</t>
  </si>
  <si>
    <t>commande d'achat</t>
  </si>
  <si>
    <t>PO (CA??)</t>
  </si>
  <si>
    <t>Date de commande</t>
  </si>
  <si>
    <t>données de la commande</t>
  </si>
  <si>
    <t>Commandes d'achat non disponibles</t>
  </si>
  <si>
    <t>commandes d'achat</t>
  </si>
  <si>
    <t>état de po</t>
  </si>
  <si>
    <t>Code QR activé</t>
  </si>
  <si>
    <t>Code QR enregistré sous @itineraire</t>
  </si>
  <si>
    <t>La lecture du code QR a échoué.
 Vous pouvez partager ce message avec notre équipe de support:
 @error</t>
  </si>
  <si>
    <t>stock disponible : reçu de</t>
  </si>
  <si>
    <t>actions en main : transfert à</t>
  </si>
  <si>
    <t>Quantité</t>
  </si>
  <si>
    <t>Quantité dépassée</t>
  </si>
  <si>
    <t>La quantité dépasse le stock actuel</t>
  </si>
  <si>
    <t>Trimestriel</t>
  </si>
  <si>
    <t>Référence rapide</t>
  </si>
  <si>
    <t>Rayon</t>
  </si>
  <si>
    <t>rayon de mesure</t>
  </si>
  <si>
    <t>Lire</t>
  </si>
  <si>
    <t>Lire la description complète</t>
  </si>
  <si>
    <t>Prêt pour @status</t>
  </si>
  <si>
    <t>Raison / remarques</t>
  </si>
  <si>
    <t>Reçu</t>
  </si>
  <si>
    <t>Message de réception</t>
  </si>
  <si>
    <t>Aperçu de réception</t>
  </si>
  <si>
    <t>reçu</t>
  </si>
  <si>
    <t>Reçu @object</t>
  </si>
  <si>
    <t>Recevoir du stock</t>
  </si>
  <si>
    <t>Récent</t>
  </si>
  <si>
    <t>Rappel récent</t>
  </si>
  <si>
    <t>Email du destinataire</t>
  </si>
  <si>
    <t>Recycler</t>
  </si>
  <si>
    <t>Échanger (des point(s))</t>
  </si>
  <si>
    <t>Code de Parrainage</t>
  </si>
  <si>
    <t>Remboursement</t>
  </si>
  <si>
    <t>Montant du remboursement</t>
  </si>
  <si>
    <t>S'inscrire</t>
  </si>
  <si>
    <t>Inscription fermée</t>
  </si>
  <si>
    <t>registrer un employé</t>
  </si>
  <si>
    <t xml:space="preserve">
Le nom de la caissière</t>
  </si>
  <si>
    <t>Registre ouvert</t>
  </si>
  <si>
    <t>Aucun employé n'utilise cette caisse enregistreuse en ce moment</t>
  </si>
  <si>
    <t>Remboursements</t>
  </si>
  <si>
    <t>Réglage des remboursements</t>
  </si>
  <si>
    <t>Type de remboursement</t>
  </si>
  <si>
    <t>Rejeter</t>
  </si>
  <si>
    <t>Rejeté</t>
  </si>
  <si>
    <t>Publié</t>
  </si>
  <si>
    <t>Date de lancement</t>
  </si>
  <si>
    <t>Rappel</t>
  </si>
  <si>
    <t>Supprimer @object</t>
  </si>
  <si>
    <t>Renouveler le paiement</t>
  </si>
  <si>
    <t>Article de location</t>
  </si>
  <si>
    <t>recommander à</t>
  </si>
  <si>
    <t>Rapport</t>
  </si>
  <si>
    <t>L'application ne peut pas se connecter à l'imprimante!</t>
  </si>
  <si>
    <t>tableau de bord/ dashboard de rapport</t>
  </si>
  <si>
    <t>Durée du rapport</t>
  </si>
  <si>
    <t>Le rapport a été imprimé!</t>
  </si>
  <si>
    <t>Impossible de se connecter à l'imprimante!</t>
  </si>
  <si>
    <t>Rapports</t>
  </si>
  <si>
    <t>Le rapport a été partagé!</t>
  </si>
  <si>
    <t>Type de rapport</t>
  </si>
  <si>
    <t>Rapport de Da-ywise</t>
  </si>
  <si>
    <t>Demande</t>
  </si>
  <si>
    <t>demander approbation</t>
  </si>
  <si>
    <t>Demande de @object refusé</t>
  </si>
  <si>
    <t>Demandes</t>
  </si>
  <si>
    <t>PIN requise dans POS</t>
  </si>
  <si>
    <t>Renvoyer OTP</t>
  </si>
  <si>
    <t>Réinitialiser les filtres</t>
  </si>
  <si>
    <t>Reconfigurer l’ID de l’usuaire</t>
  </si>
  <si>
    <t>Limité</t>
  </si>
  <si>
    <t>Détail</t>
  </si>
  <si>
    <t>Réessayer le paiement</t>
  </si>
  <si>
    <t>Article retournable</t>
  </si>
  <si>
    <t>Raison du retour</t>
  </si>
  <si>
    <t>Retour et réinitialiser ici</t>
  </si>
  <si>
    <t>Numéro de révision</t>
  </si>
  <si>
    <t>Récompense</t>
  </si>
  <si>
    <t>Récompense applicable uniquement pour le nom du produit</t>
  </si>
  <si>
    <t>Remise fixe sur la vente totale</t>
  </si>
  <si>
    <t>Nom de la récompense</t>
  </si>
  <si>
    <t>% de réduction sur un article spécifique</t>
  </si>
  <si>
    <t>Le client est requis avant de sélectionner une récompense</t>
  </si>
  <si>
    <t>Récompenses</t>
  </si>
  <si>
    <t>Rôle</t>
  </si>
  <si>
    <t>Rôle et permits</t>
  </si>
  <si>
    <t>Description du rôle</t>
  </si>
  <si>
    <t>Détails du rôle</t>
  </si>
  <si>
    <t>Le rôle est vide. S'il vous plaît créer un nouveau.</t>
  </si>
  <si>
    <t>rôles</t>
  </si>
  <si>
    <t>rôles de l'employé</t>
  </si>
  <si>
    <t>Numéro de routage</t>
  </si>
  <si>
    <t>Un salaire</t>
  </si>
  <si>
    <t>Montant de salaire</t>
  </si>
  <si>
    <t>Salaire dû</t>
  </si>
  <si>
    <t>Fiche de salaire</t>
  </si>
  <si>
    <t>Il n'y a pas de salaire disponible</t>
  </si>
  <si>
    <t>Vente (from something sold) / solde (e.g. 50% sales)</t>
  </si>
  <si>
    <t>Ventes</t>
  </si>
  <si>
    <t>Canal de vente</t>
  </si>
  <si>
    <t>Rapport des ventes</t>
  </si>
  <si>
    <t>sommaire des ventes</t>
  </si>
  <si>
    <t>Sauvegarder</t>
  </si>
  <si>
    <t>sauvegarder et ajouter article</t>
  </si>
  <si>
    <t>Sauvegarder les modifications</t>
  </si>
  <si>
    <t>Enregistrer la commande</t>
  </si>
  <si>
    <t>sauver @object</t>
  </si>
  <si>
    <t>sauver sur l'appareil</t>
  </si>
  <si>
    <t>Le document de réclamation est en cours de sauvegarder</t>
  </si>
  <si>
    <t>sauvegardant données ...</t>
  </si>
  <si>
    <t>Le code QR est en cours de sauvegarder ...</t>
  </si>
  <si>
    <t>Analyse</t>
  </si>
  <si>
    <t>scanner le code QR</t>
  </si>
  <si>
    <t>Chercher</t>
  </si>
  <si>
    <t>chercher client ou fournisseur</t>
  </si>
  <si>
    <t>chercher employé</t>
  </si>
  <si>
    <t>Rechercher dans @object</t>
  </si>
  <si>
    <t>Numéro de facture de recherche</t>
  </si>
  <si>
    <t>Recherchez mes fournisseurs</t>
  </si>
  <si>
    <t>Recherche @object</t>
  </si>
  <si>
    <t>Sécurité</t>
  </si>
  <si>
    <t>information de sécurité</t>
  </si>
  <si>
    <t>Nous implémentons une variété de mesures de sécurité pour garder la sécurité de vos informations personnelles lorsque vous passez ou gérez une commande, ou vous accédez à vos informations personnelles. Nous offrons l'utilisation d'un serveur sécurisé. Toutes les informations fournies sensibles / de crédit sont transmises via la technologie Secure Socket Layer (SSL), puis cryptées dans notre base de données des fournisseurs de passerelle de paiement uniquement pour être accessibles par ceux autorisés avec des droits d'accès spéciaux à ces systèmes, et sont tenus de conserver les informations confidentielles. Après une transaction, vos informations privées (cartes de crédit, numéros de sécurité sociale, finances, etc.) ne sont jamais conservées dans le fichier. Nous ne pouvons toutefois pas assurer ou garantir la sécurité absolue de toute information que vous transmettez à mettre à terme ou à vous garantir que vos informations sur le service peuvent ne pas être consultées, divulguées, modifiées ou détruites par une violation de l'une de nos domaines physique, technique ou de direction.</t>
  </si>
  <si>
    <t>Voir</t>
  </si>
  <si>
    <t>Voir @object</t>
  </si>
  <si>
    <t>Sélectionner</t>
  </si>
  <si>
    <t>Sélectionnez un @object</t>
  </si>
  <si>
    <t>Sélectionnez l'action</t>
  </si>
  <si>
    <t>Sélectionnez @first et @second</t>
  </si>
  <si>
    <t>Sélectionnez d'abord une caisse enregistreuse</t>
  </si>
  <si>
    <t>sélectionée</t>
  </si>
  <si>
    <t xml:space="preserve">@object Sélectionné </t>
  </si>
  <si>
    <t>Sélectionnez Employé</t>
  </si>
  <si>
    <t>Sélectionnez de la liste</t>
  </si>
  <si>
    <t>Sélectionnez un type d'inventaire</t>
  </si>
  <si>
    <t>Sélectionnez le type d'inventaire à afficher</t>
  </si>
  <si>
    <t>Sélectionnez l'élément / le type de service</t>
  </si>
  <si>
    <t>Sélectionnez une langue</t>
  </si>
  <si>
    <t>Sélectionnez la période de paie</t>
  </si>
  <si>
    <t>Sélectionner l'imprimante</t>
  </si>
  <si>
    <t>Sélectionnez la récompense</t>
  </si>
  <si>
    <t>Sélectionnez @object</t>
  </si>
  <si>
    <t>Sélectionnez @object par @param</t>
  </si>
  <si>
    <t>Sélectionnez pour continuer</t>
  </si>
  <si>
    <t>Sélectionner la valeur</t>
  </si>
  <si>
    <t>Prix ​​de vente</t>
  </si>
  <si>
    <t>Type de vente</t>
  </si>
  <si>
    <t>Vendre en magasin</t>
  </si>
  <si>
    <t>vente en magasin seulement</t>
  </si>
  <si>
    <t>Vendre en magasin / en ligne</t>
  </si>
  <si>
    <t>Vendre en ligne</t>
  </si>
  <si>
    <t>Envoyer</t>
  </si>
  <si>
    <t>Envoyer OTP</t>
  </si>
  <si>
    <t>Envoyer SMS au personnel</t>
  </si>
  <si>
    <t>Envoyer par email</t>
  </si>
  <si>
    <t>Service réservé</t>
  </si>
  <si>
    <t>Frais de service</t>
  </si>
  <si>
    <t>Service terminé</t>
  </si>
  <si>
    <t>Coût de service</t>
  </si>
  <si>
    <t>Description du service</t>
  </si>
  <si>
    <t>Durée de service</t>
  </si>
  <si>
    <t>informations du service</t>
  </si>
  <si>
    <t>Liste de services</t>
  </si>
  <si>
    <t>Service des heures d'opération</t>
  </si>
  <si>
    <t>Demande de service</t>
  </si>
  <si>
    <t>Historique des commandes de service</t>
  </si>
  <si>
    <t>Gestion des commandes de service</t>
  </si>
  <si>
    <t>prix de vente du service</t>
  </si>
  <si>
    <t>type de service</t>
  </si>
  <si>
    <t>établir</t>
  </si>
  <si>
    <t>établir un @object</t>
  </si>
  <si>
    <t>Définir un @object</t>
  </si>
  <si>
    <t>établir comme votre localisation principale</t>
  </si>
  <si>
    <t>établir la date pour @Target</t>
  </si>
  <si>
    <t>Définir l'achat minimum</t>
  </si>
  <si>
    <t>établir @object</t>
  </si>
  <si>
    <t>paramètre @object</t>
  </si>
  <si>
    <t xml:space="preserve"> Paramètres @object</t>
  </si>
  <si>
    <t>Reglé</t>
  </si>
  <si>
    <t>Ordre de l'ordonnance</t>
  </si>
  <si>
    <t>configuration du Profil d'entreprise</t>
  </si>
  <si>
    <t>Configuration du paiement du dizlog</t>
  </si>
  <si>
    <t>Configuration @object</t>
  </si>
  <si>
    <t>établir timetracking</t>
  </si>
  <si>
    <t>Partager</t>
  </si>
  <si>
    <t>partager lien</t>
  </si>
  <si>
    <t>Partagez votre lien de magasin en ligne</t>
  </si>
  <si>
    <t>Partager @object</t>
  </si>
  <si>
    <t>Partager le rapport de l'emploi du temps</t>
  </si>
  <si>
    <t>tour</t>
  </si>
  <si>
    <t>Détails du tour</t>
  </si>
  <si>
    <t>tour @name</t>
  </si>
  <si>
    <t>tour @name (sans accès de lecture)</t>
  </si>
  <si>
    <t>Employé du tour</t>
  </si>
  <si>
    <t>Nom du tour</t>
  </si>
  <si>
    <t>Nom ou étiquette du tour</t>
  </si>
  <si>
    <t>Nom / étiquette du tour</t>
  </si>
  <si>
    <t>Ce horaires de tour existe déjà.</t>
  </si>
  <si>
    <t>Réglage de l'envoi</t>
  </si>
  <si>
    <t>Envoi à</t>
  </si>
  <si>
    <t>Envoi</t>
  </si>
  <si>
    <t>Frais de port</t>
  </si>
  <si>
    <t>Informations sur la livraison</t>
  </si>
  <si>
    <t>Mode de livraison</t>
  </si>
  <si>
    <t>méthodes d'envoi</t>
  </si>
  <si>
    <t>Utilisez l'adresse de facturation pour l'envoi</t>
  </si>
  <si>
    <t>afficher</t>
  </si>
  <si>
    <t>Afficher la liste des fonctionnalités</t>
  </si>
  <si>
    <t>Afficher image</t>
  </si>
  <si>
    <t>Montrer sur la fiche de paie sur le bordereau de salaire</t>
  </si>
  <si>
    <t>Afficher @object</t>
  </si>
  <si>
    <t>S'identifier</t>
  </si>
  <si>
    <t>Se connecter avec</t>
  </si>
  <si>
    <t>S'inscrire avec</t>
  </si>
  <si>
    <t>Singapour</t>
  </si>
  <si>
    <t>Dollar singapourien</t>
  </si>
  <si>
    <t>Sku</t>
  </si>
  <si>
    <t>Un code QR sera généré une fois que vous aurez ajouté un élément</t>
  </si>
  <si>
    <t>la feuille n'est pas disponible</t>
  </si>
  <si>
    <t>prendre Selfie</t>
  </si>
  <si>
    <t>Sécurité sociale</t>
  </si>
  <si>
    <t>Certains champs ne sont pas remplis</t>
  </si>
  <si>
    <t>@object supprimé</t>
  </si>
  <si>
    <t>@object pas trouvé!</t>
  </si>
  <si>
    <t>@object requis</t>
  </si>
  <si>
    <t>Quelque chose s'est mal passé</t>
  </si>
  <si>
    <t>Quelque chose s'est mal passé. Veuillez réessayer.</t>
  </si>
  <si>
    <t>désolé</t>
  </si>
  <si>
    <t>Trier par</t>
  </si>
  <si>
    <t xml:space="preserve">
trier par date fait</t>
  </si>
  <si>
    <t xml:space="preserve">
trié par nom</t>
  </si>
  <si>
    <t>Trier en fonction du prix</t>
  </si>
  <si>
    <t>Dépenser</t>
  </si>
  <si>
    <t>Personnel</t>
  </si>
  <si>
    <t>données du personnel</t>
  </si>
  <si>
    <t>horaire du personnel</t>
  </si>
  <si>
    <t>Commencez à ajouter des catégories pour votre inventaire / catalogue.</t>
  </si>
  <si>
    <t>Commencez à ajouter des catégories en tapant + nouvelle catégorie</t>
  </si>
  <si>
    <t>Date de début</t>
  </si>
  <si>
    <t>La date de début doit être anterieure à la date de fin</t>
  </si>
  <si>
    <t>Démarrer la date d'emploi</t>
  </si>
  <si>
    <t>Heure de début</t>
  </si>
  <si>
    <t>Commencez à utiliser l'application</t>
  </si>
  <si>
    <t>Statistiques</t>
  </si>
  <si>
    <t>Conformité statutaire</t>
  </si>
  <si>
    <t>stock / reserves</t>
  </si>
  <si>
    <t>Réglages des stocks</t>
  </si>
  <si>
    <t>Type de réglage du stock</t>
  </si>
  <si>
    <t>Stock après</t>
  </si>
  <si>
    <t>Montant du stock</t>
  </si>
  <si>
    <t>Changements de stock</t>
  </si>
  <si>
    <t>donnés du stock</t>
  </si>
  <si>
    <t>Expirant bientôt</t>
  </si>
  <si>
    <t>Stock bas</t>
  </si>
  <si>
    <t>épuisé</t>
  </si>
  <si>
    <t>recommande le produit</t>
  </si>
  <si>
    <t>Stock en main</t>
  </si>
  <si>
    <t>Stock reçu</t>
  </si>
  <si>
    <t>S. reçu</t>
  </si>
  <si>
    <t>Stock retourné</t>
  </si>
  <si>
    <t>S. retourné</t>
  </si>
  <si>
    <t>Stocks restants</t>
  </si>
  <si>
    <t>Détails du magasin</t>
  </si>
  <si>
    <t>Nom de domaine</t>
  </si>
  <si>
    <t>Nom du magasin</t>
  </si>
  <si>
    <t>Configuration du compte Stripe</t>
  </si>
  <si>
    <t>Informations sur le compte de vente Stripe</t>
  </si>
  <si>
    <t>Paiement Stripe sans succès ou annulée</t>
  </si>
  <si>
    <t>Soumettre</t>
  </si>
  <si>
    <t>Soumettre la présence avec @method</t>
  </si>
  <si>
    <t>Soumettre timetracking</t>
  </si>
  <si>
    <t>S'abonner</t>
  </si>
  <si>
    <t>Activer l'abonnement</t>
  </si>
  <si>
    <t>Montant de l'abonnement</t>
  </si>
  <si>
    <t>Il semble que votre abonnement soit expiré. Veuillez l'activer pour continuer à utiliser l'application.</t>
  </si>
  <si>
    <t>Abonnement expiré</t>
  </si>
  <si>
    <t>Paiement de souscription</t>
  </si>
  <si>
    <t>Paramètres d'abonnement</t>
  </si>
  <si>
    <t>Votre abonnement a été annulé</t>
  </si>
  <si>
    <t>Il semble que votre abonnement n'est pas encore actif!</t>
  </si>
  <si>
    <t>Votre abonnement a été activé. Bienvenue à DizLog!</t>
  </si>
  <si>
    <t>Succès</t>
  </si>
  <si>
    <t>Compte vendeur créé avec succès. Veuillez patienter pendant que nous vérifions les détails de votre compte.</t>
  </si>
  <si>
    <t>Téléchargé avec succès!</t>
  </si>
  <si>
    <t>Récupéré  @object avec succès!</t>
  </si>
  <si>
    <t xml:space="preserve">Vous avez téléchargé l'image avec succès </t>
  </si>
  <si>
    <t>Résumé</t>
  </si>
  <si>
    <t>sommaire par méthodes de paiement</t>
  </si>
  <si>
    <t>Suppléments</t>
  </si>
  <si>
    <t>Fournisseur</t>
  </si>
  <si>
    <t>Fournisseur / Nom de l'entreprise</t>
  </si>
  <si>
    <t>Détails du fournisseur</t>
  </si>
  <si>
    <t>Adresse e-mail du fournisseur</t>
  </si>
  <si>
    <t>Informations sur les fournisseurs</t>
  </si>
  <si>
    <t>L'emplacement et le fournisseur sont tenus de sélectionner un produit</t>
  </si>
  <si>
    <t>Factures des fournisseurs</t>
  </si>
  <si>
    <t>Nom du fournisseur</t>
  </si>
  <si>
    <t>Fournisseur de l'article</t>
  </si>
  <si>
    <t>Fournisseurs</t>
  </si>
  <si>
    <t>Fourniture actualisée</t>
  </si>
  <si>
    <t>Documents de réclamation</t>
  </si>
  <si>
    <t>Soutenir les documents de congé</t>
  </si>
  <si>
    <t>Prend en charge jusqu'à @count Employés \ n plusiers localisations de travail</t>
  </si>
  <si>
    <t>Plan d'interrupteur</t>
  </si>
  <si>
    <t>Registre de commutation</t>
  </si>
  <si>
    <t>Changer d'utilisateur</t>
  </si>
  <si>
    <t>Suivi du temps / TimeTracking</t>
  </si>
  <si>
    <t>Cliquez pour accéder à votre dashboard</t>
  </si>
  <si>
    <t>cliquez pour entrer</t>
  </si>
  <si>
    <t>cliquez pour sélectionner</t>
  </si>
  <si>
    <t>cliquez pour sélectionner une réduction</t>
  </si>
  <si>
    <t>Impôt</t>
  </si>
  <si>
    <t>Taxe - exonéré</t>
  </si>
  <si>
    <t>Taxe inclu</t>
  </si>
  <si>
    <t>Le patron du fichier a été téléchargé! Regardez sur @path</t>
  </si>
  <si>
    <t>DizLog ("Nous", "Notre" ou "US") s'est engagé à protéger votre confidentialité. Cette politique de confidentialité explique comment vos informations personnelles sont collectées, utilisées et divulguées par DizLog. \ N \ NTHIS La politique de confidentialité s'applique à notre site Web, https://www.dizlog.com/ et ses sous-domaines associés (collectivement, notre "service ") parallèlement à notre application, DizLog. En accédant ou en utilisant notre service, vous singnifiez que vous avez lu, compris et accepté notre collecte, notre stockage, notre utilisation et notre divulgation de vos informations personnelles décrites dans cette politique de confidentialité et nos conditions d'utilisation.</t>
  </si>
  <si>
    <t>Termes et politique de confidentialité</t>
  </si>
  <si>
    <t>Test d'essai</t>
  </si>
  <si>
    <t>Test de texte pour l'aperçu</t>
  </si>
  <si>
    <t>Merci</t>
  </si>
  <si>
    <t>Il n'y a pas @object</t>
  </si>
  <si>
    <t>reposer</t>
  </si>
  <si>
    <t>Livraison de tiers</t>
  </si>
  <si>
    <t>Ce @object</t>
  </si>
  <si>
    <t>Cette année</t>
  </si>
  <si>
    <t>3m</t>
  </si>
  <si>
    <t>Billets en plein air</t>
  </si>
  <si>
    <t>temps / heure</t>
  </si>
  <si>
    <t>temps disponible</t>
  </si>
  <si>
    <t>Emploi du temps</t>
  </si>
  <si>
    <t>Capturer l'emploi du temps</t>
  </si>
  <si>
    <t>Date de l'emploi de temps</t>
  </si>
  <si>
    <t>L'emploi du temps a été supprimée avec succès!</t>
  </si>
  <si>
    <t>Donnéesde la feuille de temps</t>
  </si>
  <si>
    <t>Les données de l'emploi du temps sont générés automatiquement tous les jours.</t>
  </si>
  <si>
    <t>Rapport de l'emploi du temps</t>
  </si>
  <si>
    <t>la rapport de l'emploi du temps est  en cours d'ouverture</t>
  </si>
  <si>
    <t>Soumettre l'emploi du temps</t>
  </si>
  <si>
    <t>Ajouter manuellement Timetracking</t>
  </si>
  <si>
    <t>Détails de TimeTrackinh</t>
  </si>
  <si>
    <t>Titre</t>
  </si>
  <si>
    <t>à recevoir</t>
  </si>
  <si>
    <t>À ce jour</t>
  </si>
  <si>
    <t>Aujourd'hui</t>
  </si>
  <si>
    <t>solde d'aujourd'hui</t>
  </si>
  <si>
    <t>Entrées d'aujourd'hui</t>
  </si>
  <si>
    <t>Pour ajouter plusieurs images</t>
  </si>
  <si>
    <t>pour ajouter des éléments à l'aide du patron de téléchargement en masse.</t>
  </si>
  <si>
    <t>pour ajouter des articles individuellement.</t>
  </si>
  <si>
    <t>Un code unique pour votre article</t>
  </si>
  <si>
    <t>Copiez et collez cet URL dans le navigateur pour ouvrir votre magasin en ligne. Pour en savoir plus sur la façon d'accéder à votre magasin en ligne,</t>
  </si>
  <si>
    <t>Enregistre toutes vos transactions en espèces en détail.</t>
  </si>
  <si>
    <t>En savoir plus sur la création d'un livre de caisse, la génération de rapports et la modification ou la suppression de Cashbooks ici.</t>
  </si>
  <si>
    <t>En savoir plus sur le payement</t>
  </si>
  <si>
    <t>Gérez vos transactions de crédit, vos paiements, vos reçus dans ce menu.</t>
  </si>
  <si>
    <t>Ventes ou revenus reconnus.</t>
  </si>
  <si>
    <t>Paiements actuels en cash au fournisseur.</t>
  </si>
  <si>
    <t>Achats au fournisseur.</t>
  </si>
  <si>
    <t>Cash actuel reçu du client.</t>
  </si>
  <si>
    <t>Sélectionnez une localisation si les employés soumettent leur présence via la localisation ou le selfie avec la localisation.</t>
  </si>
  <si>
    <t>le type de fréquentation que l'employé a fait</t>
  </si>
  <si>
    <t>Le type d'emploi de l'employé</t>
  </si>
  <si>
    <t>Premier jour de travail de l'employé.</t>
  </si>
  <si>
    <t>le numéro d'identification national de l'employé</t>
  </si>
  <si>
    <t>Dernier jour de travail de l'employé.</t>
  </si>
  <si>
    <t>Le profil de l'employé doit avoir une photo et la localisation doit être dans un rayon de 300 m  de l'entreprise.</t>
  </si>
  <si>
    <t>la localisation de l'employé doit être dans un rayon de 300 m de la localisation de l'entreprise.</t>
  </si>
  <si>
    <t>Permettre d'autoriser les employés à ajouter manuellement leurs données de TimeTracking via l'application Employee.</t>
  </si>
  <si>
    <t>Les employés soumettent la présence en scannant un code QR.</t>
  </si>
  <si>
    <t>Si le salaire annuel est sélectionné, entrez le salaire annuel de l'employé. Si le taux horaire est sélectionné, entrez le taux horaire de l'employé.</t>
  </si>
  <si>
    <t>Activer si les entreprises reçoivent uniquement des paiements en cash / liquide.</t>
  </si>
  <si>
    <t>Activer le portefeuille commercial</t>
  </si>
  <si>
    <t>Activez pour créer un compte BUX Sub-Wallet.Vous ne pouvez pas accepter les paiements en ligne avant que l'état de KYC soit "approuvé".</t>
  </si>
  <si>
    <t>Entrez votre adresse e-mail enregistrée</t>
  </si>
  <si>
    <t>Date d'expiration des articles périssables.</t>
  </si>
  <si>
    <t>Trouvez tous les articles qui vous amèneront!</t>
  </si>
  <si>
    <t>En savoir plus sur la gestion de votre inventaire @here</t>
  </si>
  <si>
    <t>Placer le scanner de code dans le cadre.</t>
  </si>
  <si>
    <t>Cela fait référence aux catégories ou groupements de votre inventaire.</t>
  </si>
  <si>
    <t>Gérer les produits numériques téléchargeables</t>
  </si>
  <si>
    <t>Utilisez ce type pour gérer les articles d'aliments et de boissons.</t>
  </si>
  <si>
    <t>Utilisez ce type pour sauvegarder des biens ou marchandises à vendre.</t>
  </si>
  <si>
    <t>Utilisez ce type pour gérer des articles ou des fournitures pour votre entreprise.</t>
  </si>
  <si>
    <t>Gérer les services de location avec durée chronométrée</t>
  </si>
  <si>
    <t>Utilisez ce type pour gérer les services offerts par votre entreprise.</t>
  </si>
  <si>
    <t>recommander niveau de l'article.</t>
  </si>
  <si>
    <t>Il s'agit de la liste qui contient tous vos bons de commande.</t>
  </si>
  <si>
    <t>Ceci est la liste qui contient tous vos fournisseurs.</t>
  </si>
  <si>
    <t>Actualisez vos informations commerciales et vos heures d'ouverture.</t>
  </si>
  <si>
    <t>Montrez vos produits dans les catalogues de stock et de magasins en ligne.</t>
  </si>
  <si>
    <t>Faîtes savoir à vos clients où vous êtes situé.</t>
  </si>
  <si>
    <t>Atteignez plus de clients en lançant votre catalogue en ligne.</t>
  </si>
  <si>
    <t>Rendez un meilleur service aux clients en mettant en place la méthode de paiement en ligne</t>
  </si>
  <si>
    <t>Filtrez les commandes / transactions des clients entre les plages de dates sélectionnées.</t>
  </si>
  <si>
    <t>En savoir plus sur</t>
  </si>
  <si>
    <t>passer des commandes</t>
  </si>
  <si>
    <t>et</t>
  </si>
  <si>
    <t xml:space="preserve"> réservations de rendez-vous</t>
  </si>
  <si>
    <t>le nom de l'appareil / imprimante</t>
  </si>
  <si>
    <t>le nom de l'imprimante</t>
  </si>
  <si>
    <t>La dimension du produit doit être saisie pour que les articles soient expédiés</t>
  </si>
  <si>
    <t>hauteur dans les centimètres. accepte les entiers et les décimales</t>
  </si>
  <si>
    <t>Inventaire initial d'articles disponibles à la vente</t>
  </si>
  <si>
    <t>longueur en centimètres. accepte les entiers et les décimales</t>
  </si>
  <si>
    <t>Emplacement du magasin avec cet article / service.</t>
  </si>
  <si>
    <t>recevoir des notifications instantanées dès que le niveau de stock d'un produit tombe en dessous de votre seuil prédéfini</t>
  </si>
  <si>
    <t>Le fournisseur de l'article spécifié</t>
  </si>
  <si>
    <t>Poids en kilogrammes. accepte les entiers et les décimales</t>
  </si>
  <si>
    <t>Largeur dans les centimètres. accepte les entiers et les décimales</t>
  </si>
  <si>
    <t>En savoir plus sur la gestion de vos commandes d'achat</t>
  </si>
  <si>
    <t xml:space="preserve">la CA est annulé. </t>
  </si>
  <si>
    <t>Les données de la CA ont été modifiées.</t>
  </si>
  <si>
    <t>la CA est terminé et ne peut plus être édité.</t>
  </si>
  <si>
    <t xml:space="preserve">État par défaut à la création de la commande d'achat </t>
  </si>
  <si>
    <t>Commandes d'achat avec des articles complets ou partiellement reçus.</t>
  </si>
  <si>
    <t>Commande d'achat envoyée aux fournisseurs</t>
  </si>
  <si>
    <t>Articles qui peuvent être retournés au magasin après l'achat.</t>
  </si>
  <si>
    <t>Sélectionnez la catégorie applicable en fonction du type de produit</t>
  </si>
  <si>
    <t>Définissez le type d'inventaire applicable pour votre entreprise.</t>
  </si>
  <si>
    <t>Durée du service offert.</t>
  </si>
  <si>
    <t>Entrez l'adresse e-mail valide</t>
  </si>
  <si>
    <t>Activer si votre entreprise est conforme aux exigences de main-d'œuvre statutaires</t>
  </si>
  <si>
    <t>Enregistrer les ajustements dans le solde de l'inventaire.</t>
  </si>
  <si>
    <t>Articles endommagés. La quantité est déductible de stockage en main.</t>
  </si>
  <si>
    <t>Solde d'inventaire net.</t>
  </si>
  <si>
    <t>Articles perdus. La quantité est déductible de stockage en main.</t>
  </si>
  <si>
    <t>La quantité est retournée au fournisseur. Ceci est déductible de stockage en main.</t>
  </si>
  <si>
    <t>Détails de Stripe commercial</t>
  </si>
  <si>
    <t>Remplissez pour créer un compte Stripe. Vous ne pouvez pas accepter les paiements en ligne avant que l'état soit \ "vérifié. \"</t>
  </si>
  <si>
    <t>En savoir plus sur la gestion de vos fournisseurs</t>
  </si>
  <si>
    <t>Personne de contact du fournisseur.</t>
  </si>
  <si>
    <t>Numéro de téléphone portable de la personne de contact</t>
  </si>
  <si>
    <t>Exclu du calcul de l'impôt</t>
  </si>
  <si>
    <t>Le prix inclut déjà la taxe</t>
  </si>
  <si>
    <t>En savoir plus sur suivre les commandes</t>
  </si>
  <si>
    <t>En savoir plus sur suivre les commandes de service</t>
  </si>
  <si>
    <t>Pour montrer des articles dans les MPO et les catalogues des magasin en ligne</t>
  </si>
  <si>
    <t>Articles les plus vendus</t>
  </si>
  <si>
    <t>Produits les plus vendus</t>
  </si>
  <si>
    <t>Le total</t>
  </si>
  <si>
    <t>Crédit total</t>
  </si>
  <si>
    <t>Total des employés</t>
  </si>
  <si>
    <t>Total HRS</t>
  </si>
  <si>
    <t>Paye nette total = Gains bruts - Déductions totales + remboursements total</t>
  </si>
  <si>
    <t>Total retourné</t>
  </si>
  <si>
    <t>Total sélectionné:</t>
  </si>
  <si>
    <t>Valeur de vente totale</t>
  </si>
  <si>
    <t>Total vendu</t>
  </si>
  <si>
    <t>Stock total</t>
  </si>
  <si>
    <t>Stock total restant</t>
  </si>
  <si>
    <t>Valeur totale de stock</t>
  </si>
  <si>
    <t>Date de la transaction</t>
  </si>
  <si>
    <t>détails de la transaction</t>
  </si>
  <si>
    <t>Transfert</t>
  </si>
  <si>
    <t>Échec du transfert</t>
  </si>
  <si>
    <t xml:space="preserve">
Transfert à partir de</t>
  </si>
  <si>
    <t>Montant de l'article transféré</t>
  </si>
  <si>
    <t>Quantité transférée</t>
  </si>
  <si>
    <t>Transfert de stocks</t>
  </si>
  <si>
    <t>Transférer à</t>
  </si>
  <si>
    <t>Transport</t>
  </si>
  <si>
    <t>Procès</t>
  </si>
  <si>
    <t>Type de demande</t>
  </si>
  <si>
    <t>Impossible de récupérer les détails du paiement</t>
  </si>
  <si>
    <t>Impossible de scanner le produit</t>
  </si>
  <si>
    <t>Impossible de se connecter</t>
  </si>
  <si>
    <t>Impossible de @task</t>
  </si>
  <si>
    <t>Impossible de trouver @object</t>
  </si>
  <si>
    <t>Indisponible</t>
  </si>
  <si>
    <t>Bénéfice de l'UNEMP</t>
  </si>
  <si>
    <t>Prix ​​unitaire</t>
  </si>
  <si>
    <t>Inconnue</t>
  </si>
  <si>
    <t>Illimité</t>
  </si>
  <si>
    <t>Non payé</t>
  </si>
  <si>
    <t>Dénigrer</t>
  </si>
  <si>
    <t>Jusqu'à la date</t>
  </si>
  <si>
    <t>Unité de mesure (UOM)</t>
  </si>
  <si>
    <t>A venir</t>
  </si>
  <si>
    <t>Mettre à jour / actualiser</t>
  </si>
  <si>
    <t>Valider / mettre à jour votre code d'affilié si vous avez référence à un affilié</t>
  </si>
  <si>
    <t>actualisé / mis à jour</t>
  </si>
  <si>
    <t>l'actualisation a échoué: @Reason</t>
  </si>
  <si>
    <t>actualisation de @source</t>
  </si>
  <si>
    <t>Mettre à jour la facture</t>
  </si>
  <si>
    <t>pas autorisé à actualiser!</t>
  </si>
  <si>
    <t>Mettre à jour les paramètres de paie</t>
  </si>
  <si>
    <t>actualiser @object</t>
  </si>
  <si>
    <t>app store</t>
  </si>
  <si>
    <t>Playstore</t>
  </si>
  <si>
    <t>État de mise à jour</t>
  </si>
  <si>
    <t>Mettez à jour le statut vers:</t>
  </si>
  <si>
    <t>Utiliser</t>
  </si>
  <si>
    <t>Utilisez le code d'élément comme sku (s)</t>
  </si>
  <si>
    <t>Nom d'utilisateur</t>
  </si>
  <si>
    <t>Email ou numéro de téléphone des Philippines et Singapour</t>
  </si>
  <si>
    <t>Utiliser @object</t>
  </si>
  <si>
    <t>Utilisations par commande</t>
  </si>
  <si>
    <t>Nombre maximum d'utilisations par commande</t>
  </si>
  <si>
    <t>Utiliser le rayon</t>
  </si>
  <si>
    <t>Nom d'entreprise et type d'entreprise sont obligatoires</t>
  </si>
  <si>
    <t>Vous devez fournir le type d'entreprise</t>
  </si>
  <si>
    <t>Une adresse email valide est requise</t>
  </si>
  <si>
    <t>Le portefeuille commercial doit être activé si le paiement en ligne est activé. Vérifiez la section des détails du paiement pour la configurer.</t>
  </si>
  <si>
    <t>Le nom du magasin ne doit pas être vide si vous souhaitez vendre en ligne.</t>
  </si>
  <si>
    <t>Stripe doit être configuré si le paiement en ligne est activé. Vérifiez la section des détails du paiement pour la configurer.</t>
  </si>
  <si>
    <t>Une adresse électronique ou un numéro de téléphone valide est requise.</t>
  </si>
  <si>
    <t>Valeur</t>
  </si>
  <si>
    <t>variante</t>
  </si>
  <si>
    <t>Une variante</t>
  </si>
  <si>
    <t>Pour définir des informations sur les variantes, veuillez sélectionner au moins une option dans chaque variante</t>
  </si>
  <si>
    <t>Élément variant</t>
  </si>
  <si>
    <t>Veuillez sélectionner au moins 1 option dans au moins 1 variante</t>
  </si>
  <si>
    <t xml:space="preserve">
Veuillez ajouter l'option</t>
  </si>
  <si>
    <t>Prix ​​variant</t>
  </si>
  <si>
    <t>Variantes</t>
  </si>
  <si>
    <t>Variantes disponibles</t>
  </si>
  <si>
    <t>Informations sur la variation</t>
  </si>
  <si>
    <t>Vérifier</t>
  </si>
  <si>
    <t>Vérifiez le paiement numérique</t>
  </si>
  <si>
    <t>Vérifier OTP</t>
  </si>
  <si>
    <t>Vérifier le paiement</t>
  </si>
  <si>
    <t>Afficher le détail de remboursement</t>
  </si>
  <si>
    <t>Visible en magasin</t>
  </si>
  <si>
    <t>Visible sur catalogue</t>
  </si>
  <si>
    <t>Code de bon</t>
  </si>
  <si>
    <t>Attendez @seconds secondes avant de redresser la demande d'OTP</t>
  </si>
  <si>
    <t>Attendez @seconds secondes avant de renvoyer le OTP</t>
  </si>
  <si>
    <t>Nom de portefeuille</t>
  </si>
  <si>
    <t>Numéro de portefeuille</t>
  </si>
  <si>
    <t>Avis</t>
  </si>
  <si>
    <t>SKU a été généré automatiquement, veuillez éteindre "Auto Generate SKU" pour scanner / modifier manuellement le code à barres</t>
  </si>
  <si>
    <t>Le type d'inventaire ne peut pas être changé!</t>
  </si>
  <si>
    <t>Le changement de trésorerie est négatif. Veuillez ajuster l'argent et / ou le montant partiel</t>
  </si>
  <si>
    <t>Nous avons remarqué que votre profil n'a pas d'adresse e-mail. S'il vous plaît mettez à jour votre profil.</t>
  </si>
  <si>
    <t>Regarder le tutoriel de l'application</t>
  </si>
  <si>
    <t>Site Internet</t>
  </si>
  <si>
    <t>vendredi</t>
  </si>
  <si>
    <t>ven</t>
  </si>
  <si>
    <t>Lundi</t>
  </si>
  <si>
    <t>lun</t>
  </si>
  <si>
    <t>samedi</t>
  </si>
  <si>
    <t>Sam</t>
  </si>
  <si>
    <t>dimanche</t>
  </si>
  <si>
    <t>dim</t>
  </si>
  <si>
    <t>Jeudi</t>
  </si>
  <si>
    <t>jeu</t>
  </si>
  <si>
    <t>mardi</t>
  </si>
  <si>
    <t>mercredi</t>
  </si>
  <si>
    <t>mer</t>
  </si>
  <si>
    <t>Chaque semaine</t>
  </si>
  <si>
    <t>jours de travail de la semaine</t>
  </si>
  <si>
    <t>Lester</t>
  </si>
  <si>
    <t>Poids (en kilogrammes)</t>
  </si>
  <si>
    <t>Bienvenue à Dizlog</t>
  </si>
  <si>
    <t>Vous êtes automatiquement abonné à un essai global tout-en-un de 14 jours pour vous permettre d'explorer Les principales fonctionnalités de DizLog avant de vous abonner à la solution que vous souhaitez utiliser.</t>
  </si>
  <si>
    <t xml:space="preserve">Cliquez sur le bouton "Continuer" pour trouver une collection d'articles qui donneront un aperçu rapide de Caractéristiques principales et comment commencer à DizLog. </t>
  </si>
  <si>
    <t>Se familiariser rapidement avec les caractéristiques essentielles de l'application,</t>
  </si>
  <si>
    <t>Cliquez sur le bouton Continuer pour accéder à l'écran suivant, qui a une collection d'articles.</t>
  </si>
  <si>
    <t>Besoin de plus d'aide pour commencer?</t>
  </si>
  <si>
    <t>Voir vos options de support</t>
  </si>
  <si>
    <t>ou découvrez notre</t>
  </si>
  <si>
    <t>Nous sommes là pour vous aider à réussir.</t>
  </si>
  <si>
    <t>Vous pouvez également ignorer la liste et explorer l'application de manière indépendante.</t>
  </si>
  <si>
    <t>Prix ​​de gros</t>
  </si>
  <si>
    <t>Largeur</t>
  </si>
  <si>
    <t>Largeur (en centimètres)</t>
  </si>
  <si>
    <t>Jours de travail</t>
  </si>
  <si>
    <t>Heures d'ouverture</t>
  </si>
  <si>
    <t>Lieu de travail</t>
  </si>
  <si>
    <t>lieus de travail</t>
  </si>
  <si>
    <t>Emplacements de travail</t>
  </si>
  <si>
    <t>Session de travail</t>
  </si>
  <si>
    <t>Écrivez vos messages ici ...</t>
  </si>
  <si>
    <t>@x disponibles pour remboursement</t>
  </si>
  <si>
    <t>Intégration comptable</t>
  </si>
  <si>
    <t>Configurer les mappages de compte</t>
  </si>
  <si>
    <t>Explorez Xero pour la comptabilité et les outils pour les petites entreprises, les comptables et les comptables.
Vous devez reconnecter votre compte tous les 3 mois.</t>
  </si>
  <si>
    <t>Intégrez votre compte Xero</t>
  </si>
  <si>
    <t>@x articles retournés</t>
  </si>
  <si>
    <t>@x point</t>
  </si>
  <si>
    <t>An</t>
  </si>
  <si>
    <t>Oui</t>
  </si>
  <si>
    <t>Oui, changez mon plan</t>
  </si>
  <si>
    <t>Oui s'il vous plaît</t>
  </si>
  <si>
    <t>Vous avez ajouté avec succès un @object</t>
  </si>
  <si>
    <t>Vous avez ajouté avec succès un nouveau @object</t>
  </si>
  <si>
    <t>Vous avez créé avec succès @object</t>
  </si>
  <si>
    <t>Vous avez actualisé avec succès @object.</t>
  </si>
  <si>
    <t>Vous avez actualisé avec succès le @object.</t>
  </si>
  <si>
    <t>Votre devise</t>
  </si>
  <si>
    <t>Votre catalogue est actuellement vide.</t>
  </si>
  <si>
    <t>Vous allez donner</t>
  </si>
  <si>
    <t>Vous allez recevoir</t>
  </si>
  <si>
    <t>Sobre este plan</t>
  </si>
  <si>
    <t>Sobre nosotros</t>
  </si>
  <si>
    <t>Ausente</t>
  </si>
  <si>
    <t>Aceptar</t>
  </si>
  <si>
    <t>Número de cuenta</t>
  </si>
  <si>
    <t>Cuenta verificada</t>
  </si>
  <si>
    <t>Active PayPal ahora</t>
  </si>
  <si>
    <t>Activo</t>
  </si>
  <si>
    <t>Desde el @start hasta el @end</t>
  </si>
  <si>
    <t>Fechas activas</t>
  </si>
  <si>
    <t>Sesiones activas</t>
  </si>
  <si>
    <t>Usuario activo</t>
  </si>
  <si>
    <t>Actividades</t>
  </si>
  <si>
    <t>Actividad</t>
  </si>
  <si>
    <t>Días en un mes</t>
  </si>
  <si>
    <t>Añadir</t>
  </si>
  <si>
    <t>Agregar ranura de reserva</t>
  </si>
  <si>
    <t>Agregar imágenes a granel</t>
  </si>
  <si>
    <t>Agregar elementos a granel</t>
  </si>
  <si>
    <t>Descargue la plantilla de carga masiva en su dispositivo y complete los detalles de acuerdo con el formato de datos. Asegúrese de que se guarde en formato de archivo Excel o CSV. Una vez completado, cargue el archivo tocando el icono de archivo a continuación.</t>
  </si>
  <si>
    <t>Puede rastrear las transacciones en la tienda a través de la caja registradora.</t>
  </si>
  <si>
    <t>Añadido</t>
  </si>
  <si>
    <t>Añadido dañado</t>
  </si>
  <si>
    <t>Añadido perdido</t>
  </si>
  <si>
    <t>Añadido devuelto</t>
  </si>
  <si>
    <t>Agregue su primera caja registradora</t>
  </si>
  <si>
    <t>Agregar factura</t>
  </si>
  <si>
    <t>Añadir artículo</t>
  </si>
  <si>
    <t>Añadir varias imágenes</t>
  </si>
  <si>
    <t>Añadir varios archivos usando la plantilla</t>
  </si>
  <si>
    <t>Añadir código de artículo (manual / código de código de barras / Código QR)</t>
  </si>
  <si>
    <t>Agregar elemento / servicio</t>
  </si>
  <si>
    <t>Añadir archivo(s)</t>
  </si>
  <si>
    <t>Agregar artículo / servicio</t>
  </si>
  <si>
    <t>Agregar artículo / servicios</t>
  </si>
  <si>
    <t>Agregar artículos a granel</t>
  </si>
  <si>
    <t>Añadir un solo elemento</t>
  </si>
  <si>
    <t>añadir Préstamo</t>
  </si>
  <si>
    <t>Añadir entrada de préstamo</t>
  </si>
  <si>
    <t>Añadir Nombre o etiqueta @object</t>
  </si>
  <si>
    <t>Añadir nuevo @object</t>
  </si>
  <si>
    <t>Agregar nueva entrega</t>
  </si>
  <si>
    <t>Agregar nuevo proveedor</t>
  </si>
  <si>
    <t>Categoría agregar / editar</t>
  </si>
  <si>
    <t>Agregar impresora</t>
  </si>
  <si>
    <t>Agregar orden de compra</t>
  </si>
  <si>
    <t>Dirección</t>
  </si>
  <si>
    <t>Datos de la dirección</t>
  </si>
  <si>
    <t>Dirección: Línea 1</t>
  </si>
  <si>
    <t>Dirección: Línea 2</t>
  </si>
  <si>
    <t>Añadir @object</t>
  </si>
  <si>
    <t>Añadir código de @object (manualmente / código de código / Código QR)</t>
  </si>
  <si>
    <t>Añadir personal al turno</t>
  </si>
  <si>
    <t>Agregar proveedor</t>
  </si>
  <si>
    <t>Añadir timetracking</t>
  </si>
  <si>
    <t>añadir a la cesta</t>
  </si>
  <si>
    <t>Añade tu @object</t>
  </si>
  <si>
    <t>Ajustar</t>
  </si>
  <si>
    <t>Ajuste</t>
  </si>
  <si>
    <t>Ajustes</t>
  </si>
  <si>
    <t>Ajts</t>
  </si>
  <si>
    <t>Ajustar el stock</t>
  </si>
  <si>
    <t>Administrador</t>
  </si>
  <si>
    <t>Administradores</t>
  </si>
  <si>
    <t>Servicios de administración</t>
  </si>
  <si>
    <t>adelantado</t>
  </si>
  <si>
    <t>Pago por adelantado</t>
  </si>
  <si>
    <t>Código de afiliación</t>
  </si>
  <si>
    <t>He leído y acepto DizLog</t>
  </si>
  <si>
    <t>Alerta</t>
  </si>
  <si>
    <t>Todo</t>
  </si>
  <si>
    <t>Prueba gratuita All-in-One 14 días</t>
  </si>
  <si>
    <t>Todos los productos</t>
  </si>
  <si>
    <t>Todos los @object</t>
  </si>
  <si>
    <t>Todas las transacciones</t>
  </si>
  <si>
    <t>Cantidad</t>
  </si>
  <si>
    <t>La cantidad excede el total</t>
  </si>
  <si>
    <t>Cantidad pagada</t>
  </si>
  <si>
    <t>Cantidad pagable</t>
  </si>
  <si>
    <t>Cantidad recibida</t>
  </si>
  <si>
    <t>Cantidad a pagar</t>
  </si>
  <si>
    <t>@left y @right</t>
  </si>
  <si>
    <t>Anual</t>
  </si>
  <si>
    <t>Tarifa anual / por hora</t>
  </si>
  <si>
    <t>Salario anual</t>
  </si>
  <si>
    <t>Cualquier elemento de una categoría</t>
  </si>
  <si>
    <t>Configuración de la aplicación</t>
  </si>
  <si>
    <t>Se aplica a</t>
  </si>
  <si>
    <t>Se aplica a los productos</t>
  </si>
  <si>
    <t>Solicitar / aplicar</t>
  </si>
  <si>
    <t>Aplicar un descuento</t>
  </si>
  <si>
    <t>Solicitar todo el día</t>
  </si>
  <si>
    <t>Aplicar filtros</t>
  </si>
  <si>
    <t>Aplica ya</t>
  </si>
  <si>
    <t>Aplicar tipo</t>
  </si>
  <si>
    <t>Lista de aprobación</t>
  </si>
  <si>
    <t>Solicitud de aprobación</t>
  </si>
  <si>
    <t>Aprobado</t>
  </si>
  <si>
    <t>@primier y @second son obligatorios</t>
  </si>
  <si>
    <t>¿Tiene problemas?</t>
  </si>
  <si>
    <t>Opción de entrega de la tienda de configuración</t>
  </si>
  <si>
    <t>Venda sus productos / servicios compartiendo su E-Store</t>
  </si>
  <si>
    <t>Controla tus finanzas</t>
  </si>
  <si>
    <t>Administre su recibo de venta, descuentos y más ..</t>
  </si>
  <si>
    <t>Asigna horarios a sus empleados para obtener una mejor cobertura de cambio.</t>
  </si>
  <si>
    <t>Administra a tu personal en un solo lugar</t>
  </si>
  <si>
    <t>Mantenga un registro de las solicitudes de su personal</t>
  </si>
  <si>
    <t>Cómo habilitar la entrega local</t>
  </si>
  <si>
    <t>Cómo crear tienda en línea</t>
  </si>
  <si>
    <t>Como agregar la nómina</t>
  </si>
  <si>
    <t>Cómo configurar POS</t>
  </si>
  <si>
    <t>Cómo mantener los cambios de personal.</t>
  </si>
  <si>
    <t>Cómo agregar personal</t>
  </si>
  <si>
    <t>Cómo mantener las aprobaciones del personal.</t>
  </si>
  <si>
    <t>Cómo mantener stock y catálogo</t>
  </si>
  <si>
    <t>Comience agregando sus productos / servicios</t>
  </si>
  <si>
    <t>Asignar</t>
  </si>
  <si>
    <t>Asignar @object</t>
  </si>
  <si>
    <t>Adjuntar plantilla completada</t>
  </si>
  <si>
    <t>archivo adjunto cargado con éxito!</t>
  </si>
  <si>
    <t>carga de archivo adjunto fallida. (@error)</t>
  </si>
  <si>
    <t>Asistencia</t>
  </si>
  <si>
    <t>Tipo de asistencia</t>
  </si>
  <si>
    <t>Vacaciones</t>
  </si>
  <si>
    <t>Turno nocturno</t>
  </si>
  <si>
    <t>Habitual</t>
  </si>
  <si>
    <t>Fin de semana</t>
  </si>
  <si>
    <t>Autenticación completada</t>
  </si>
  <si>
    <t>Autorizar el pago</t>
  </si>
  <si>
    <t>Aplicar automáticamente este descuento.</t>
  </si>
  <si>
    <t>Auto generado</t>
  </si>
  <si>
    <t>Auto-generar SKU</t>
  </si>
  <si>
    <t>Automático</t>
  </si>
  <si>
    <t>Descuento automático</t>
  </si>
  <si>
    <t>Los clientes verán este carrito en el pago.</t>
  </si>
  <si>
    <t>Título de descuento automático</t>
  </si>
  <si>
    <t>Aplicaciones disponibles</t>
  </si>
  <si>
    <t>Métodos disponibles</t>
  </si>
  <si>
    <t>Costo promedio</t>
  </si>
  <si>
    <t>Venta promedio/TRX</t>
  </si>
  <si>
    <t>Ventas medias</t>
  </si>
  <si>
    <t>El precio de venta promedio</t>
  </si>
  <si>
    <t>atrás</t>
  </si>
  <si>
    <t>Volver al trabajo</t>
  </si>
  <si>
    <t>Cuenta bancaria</t>
  </si>
  <si>
    <t>Nombre de la cuenta bancaria</t>
  </si>
  <si>
    <t>Información bancaria</t>
  </si>
  <si>
    <t>Configurar la conexión de cuenta bancaria a Stripe</t>
  </si>
  <si>
    <t>Nombre del banco</t>
  </si>
  <si>
    <t>Transferencia bancaria</t>
  </si>
  <si>
    <t>Código de barras</t>
  </si>
  <si>
    <t>El código de barras ya existe para otro artículo.</t>
  </si>
  <si>
    <t>Básico</t>
  </si>
  <si>
    <t>Comienzo</t>
  </si>
  <si>
    <t>Beneficios</t>
  </si>
  <si>
    <t>Dirección de facturación</t>
  </si>
  <si>
    <t>Misma dirección de la ubicación principal</t>
  </si>
  <si>
    <t>Datos de facturación</t>
  </si>
  <si>
    <t>Fecha de nacimiento</t>
  </si>
  <si>
    <t>Tiempo de bloqueo</t>
  </si>
  <si>
    <t>Tiempos de bloque</t>
  </si>
  <si>
    <t>Reservar</t>
  </si>
  <si>
    <t>Reservado en @date</t>
  </si>
  <si>
    <t>Asigne al menos 1 ranura de reserva</t>
  </si>
  <si>
    <t>Reservar ahora</t>
  </si>
  <si>
    <t>Reservar @object</t>
  </si>
  <si>
    <t>Resumen de la reserva</t>
  </si>
  <si>
    <t>Pausa</t>
  </si>
  <si>
    <t>Hora de finalización de descanso</t>
  </si>
  <si>
    <t>Pausar la hora de inicio</t>
  </si>
  <si>
    <t>Navegue más</t>
  </si>
  <si>
    <t>Suba varias imágenes pinchando en la imagen de la galería o la imagen del directorio de archivos.  Siga estas pautas para cargar con éxito sus imágenes:    1. El formato del archivo debe ser GIF, JPG o PNG.  2. El nombre de archivo debe ser el mismo que el SKU o el código del artículo.  3. El tamaño máximo de archivo para cada imagen es de 20 megabytes.    Después de seleccionar todas las imágenes para subir, pinche Subir. De lo contrario, cancele el proceso de carga.</t>
  </si>
  <si>
    <t>Plantilla a granel</t>
  </si>
  <si>
    <t>Manojo</t>
  </si>
  <si>
    <t>¿Quieres eliminar este producto?</t>
  </si>
  <si>
    <t>Componente de paquete</t>
  </si>
  <si>
    <t>Toggle del paquete</t>
  </si>
  <si>
    <t>Negocio</t>
  </si>
  <si>
    <t>Dirección de la empresa</t>
  </si>
  <si>
    <t>Dónde encontrar su empresa</t>
  </si>
  <si>
    <t>Nombre de contacto de la empresa</t>
  </si>
  <si>
    <t>El @phoneOrEmail de la empresa ha sido cambiado. Utilice los datos de contacto originales al iniciar sesión en el panel de pagos en línea de su tienda</t>
  </si>
  <si>
    <t>Datos de la empresa</t>
  </si>
  <si>
    <t>Información básica, por ejemplo: nombre, correo electrónico, etc.</t>
  </si>
  <si>
    <t>email de negocios</t>
  </si>
  <si>
    <t>Ubicación de la empresa</t>
  </si>
  <si>
    <t>Ubicaciones de la empresa</t>
  </si>
  <si>
    <t>Configuración de la ubicación de la empresa</t>
  </si>
  <si>
    <t>Logo de la empresa</t>
  </si>
  <si>
    <t>Nombre de la empresa</t>
  </si>
  <si>
    <t>Su empresa no tiene aun lugares de trabajo establecidos.</t>
  </si>
  <si>
    <t>Propietario de la empresa</t>
  </si>
  <si>
    <t>Configuración de pagos de la empresa</t>
  </si>
  <si>
    <t>Perfil de trabajo</t>
  </si>
  <si>
    <t>datos del perfil de trabajo</t>
  </si>
  <si>
    <t>Configuraciones de empresa</t>
  </si>
  <si>
    <t>Tipo de empresa</t>
  </si>
  <si>
    <t>Actividades de servicio de alojamiento y comida.</t>
  </si>
  <si>
    <t>Actividades de organizaciones y cuerpos extracerritoriales.</t>
  </si>
  <si>
    <t>Actividades de los hogares como empresarios y producción de bienes y servicios indiferenciados para uso propio</t>
  </si>
  <si>
    <t>Actividades de servicio administrativo y de asistencia.</t>
  </si>
  <si>
    <t>Agencia</t>
  </si>
  <si>
    <t>Agricultura</t>
  </si>
  <si>
    <t>Agricultura, silvicultura y pesca</t>
  </si>
  <si>
    <t>Artes, entretenimiento y diversión.</t>
  </si>
  <si>
    <t>Construcción</t>
  </si>
  <si>
    <t>Consultando</t>
  </si>
  <si>
    <t>Educación</t>
  </si>
  <si>
    <t>Suministro de electricidad, gas, vapor y aire acondicionado.</t>
  </si>
  <si>
    <t>Servicios financieros</t>
  </si>
  <si>
    <t>Servicios de comida</t>
  </si>
  <si>
    <t>Actividades de salud humana y trabajo social.</t>
  </si>
  <si>
    <t>Información y comunicación</t>
  </si>
  <si>
    <t>Fabricación</t>
  </si>
  <si>
    <t>Minas y canteras</t>
  </si>
  <si>
    <t>Otras actividades de servicio</t>
  </si>
  <si>
    <t>Actividades profesionales, científicas y técnicas.</t>
  </si>
  <si>
    <t>Administración pública y de defensa y seguridad social obligatoria.</t>
  </si>
  <si>
    <t>Actividades inmobiliarias</t>
  </si>
  <si>
    <t>Venta al por menor</t>
  </si>
  <si>
    <t>Transporte y almacenamiento</t>
  </si>
  <si>
    <t>Suministro de agua y alcantarillado, gestión de residuos y actividades de remediación.</t>
  </si>
  <si>
    <t>Comercio al por mayor y por menor, y reparación de vehículos motorizados y motocicletas.</t>
  </si>
  <si>
    <t>Ajustes de identificación de BUX</t>
  </si>
  <si>
    <t>Comprar x obtener y</t>
  </si>
  <si>
    <t>Filtre Katayuan</t>
  </si>
  <si>
    <t>Calcular el salario mensual basado en</t>
  </si>
  <si>
    <t>base de cálculo</t>
  </si>
  <si>
    <t>Tipo de cálculo</t>
  </si>
  <si>
    <t>Calendario</t>
  </si>
  <si>
    <t>Cámara</t>
  </si>
  <si>
    <t>Cancelar</t>
  </si>
  <si>
    <t>Cancelado</t>
  </si>
  <si>
    <t>Has cancelado la carga de grupo.</t>
  </si>
  <si>
    <t>Fecha cancelada</t>
  </si>
  <si>
    <t>Nota de cancelación</t>
  </si>
  <si>
    <t>Cancelar orden</t>
  </si>
  <si>
    <t>Está a punto de cancelar su suscripción activa actual y perder acceso a los servicios de DizLog. Puede optar por cambiar de plan o elegir un nuevo plan de inmediato después de cancelar la suscripción.</t>
  </si>
  <si>
    <t>Esta función no se puede usar sin conexión</t>
  </si>
  <si>
    <t>Nombre del transportista</t>
  </si>
  <si>
    <t>Carro</t>
  </si>
  <si>
    <t>Efectivo</t>
  </si>
  <si>
    <t>Libro de efectivo</t>
  </si>
  <si>
    <t>Cambio de efectivo</t>
  </si>
  <si>
    <t>Cajero</t>
  </si>
  <si>
    <t>Pago en mano en efectivo</t>
  </si>
  <si>
    <t>Pago en la entrega en efectivo</t>
  </si>
  <si>
    <t>Efectivo recibido</t>
  </si>
  <si>
    <t>El receptor en efectivo es menor que el monto adeudado</t>
  </si>
  <si>
    <t>Caja registradora</t>
  </si>
  <si>
    <t>Solicite permiso al administrador o al propietario del negocio para abrir la caja registradora</t>
  </si>
  <si>
    <t>Si desea suscribirse con pago en efectivo, actualice el código de afiliado válido haciendo clic en el botón "Entrar código de afiliado" a continuación</t>
  </si>
  <si>
    <t>Catalogar</t>
  </si>
  <si>
    <t>catálogo @object</t>
  </si>
  <si>
    <t>Configuración del catálogo</t>
  </si>
  <si>
    <t>Categoría</t>
  </si>
  <si>
    <t>nombre de la categoría</t>
  </si>
  <si>
    <t>@object Categoría</t>
  </si>
  <si>
    <t>Búsqueda de categorías</t>
  </si>
  <si>
    <t>Cambiar</t>
  </si>
  <si>
    <t>Cambiado</t>
  </si>
  <si>
    <t>Fecha de pedido cambiada</t>
  </si>
  <si>
    <t>Esquema de cambio</t>
  </si>
  <si>
    <t>Cambiar @object</t>
  </si>
  <si>
    <t>Pagar</t>
  </si>
  <si>
    <t>Vista @amount con</t>
  </si>
  <si>
    <t>Si ha finalizado el pago, verifique que su suscripción se haya activado tocando el botón "Verificar estado de pago" a continuación.</t>
  </si>
  <si>
    <t>Compruebe el estado de pago</t>
  </si>
  <si>
    <t>Revise su entrada</t>
  </si>
  <si>
    <t>Elige @object</t>
  </si>
  <si>
    <t>Elige un @object</t>
  </si>
  <si>
    <t>Elija un método de entrega predeterminado</t>
  </si>
  <si>
    <t>Elija el tipo de programa de fidelización</t>
  </si>
  <si>
    <t>Elija el tipo de recompensa</t>
  </si>
  <si>
    <t>Elija áreas específicas en las que entregue</t>
  </si>
  <si>
    <t>Elija el plan de suscripción</t>
  </si>
  <si>
    <t>Elige este plan</t>
  </si>
  <si>
    <t>Roles elegidos: @count</t>
  </si>
  <si>
    <t>Ciudad</t>
  </si>
  <si>
    <t>Nombre de la ciudad / distrito</t>
  </si>
  <si>
    <t>Reclamar cantidad / cantidad de reclamación</t>
  </si>
  <si>
    <t>Reclamar solicitud de aprobación / Solicitud de aprobación de reclamación</t>
  </si>
  <si>
    <t>Reclamación / aplicación de beneficios</t>
  </si>
  <si>
    <t>Documento de reclamación</t>
  </si>
  <si>
    <t>Documento de reclamación de @employeeName se ha guardado en @path</t>
  </si>
  <si>
    <t>Tipo de reclamación</t>
  </si>
  <si>
    <t>Reclamo de ID: @id se elimina con éxito</t>
  </si>
  <si>
    <t>Haga clic para adjuntar archivo</t>
  </si>
  <si>
    <t>Reloj en</t>
  </si>
  <si>
    <t>Marcar fecha comienzo</t>
  </si>
  <si>
    <t>Marcar hora comienzo</t>
  </si>
  <si>
    <t>Reloj para continuar</t>
  </si>
  <si>
    <t>Marcar final</t>
  </si>
  <si>
    <t>Marcar fecha final</t>
  </si>
  <si>
    <t>Marcar hora final</t>
  </si>
  <si>
    <t>Cerrar</t>
  </si>
  <si>
    <t>Cerrado</t>
  </si>
  <si>
    <t>El cajero está cerrado en</t>
  </si>
  <si>
    <t>Fecha de pedido cerrada</t>
  </si>
  <si>
    <t>Registro cerrado</t>
  </si>
  <si>
    <t>Cerrar el registro y el reloj de fuerza</t>
  </si>
  <si>
    <t>el número de máquinas de caja registradora</t>
  </si>
  <si>
    <t>Código</t>
  </si>
  <si>
    <t>regogida (from verb to collect) / collección (collection of objects)</t>
  </si>
  <si>
    <t>Recordatorio de recogida</t>
  </si>
  <si>
    <t>recogidas</t>
  </si>
  <si>
    <t>Título de recogida</t>
  </si>
  <si>
    <t>Títulos de recogida</t>
  </si>
  <si>
    <t>Comisión</t>
  </si>
  <si>
    <t>Encargar por</t>
  </si>
  <si>
    <t>Comisión en %</t>
  </si>
  <si>
    <t>Fallo de comunicación</t>
  </si>
  <si>
    <t>Compañía</t>
  </si>
  <si>
    <t>nombre de la compañía</t>
  </si>
  <si>
    <t>Teléfono de la compañía</t>
  </si>
  <si>
    <t>Código de teléfono de la compañía</t>
  </si>
  <si>
    <t>Competencia</t>
  </si>
  <si>
    <t>Terminado</t>
  </si>
  <si>
    <t>pago completo</t>
  </si>
  <si>
    <t>Este es un documento generado a ordenador. No se requiere ninguna firma</t>
  </si>
  <si>
    <t>Configure sus datos comerciales</t>
  </si>
  <si>
    <t>Confirmar</t>
  </si>
  <si>
    <t>Confirmación</t>
  </si>
  <si>
    <t>¿Estás seguro de que quieres cancelar esta orden de compra?</t>
  </si>
  <si>
    <t>¿Seguro que desea terminar y envíar las horas de trabajo?</t>
  </si>
  <si>
    <t>¿seguro que desea borrarlo?</t>
  </si>
  <si>
    <t>¿seguro que desea eliminar este libro de pago?</t>
  </si>
  <si>
    <t>¿seguro que desea eliminar este libro de crédito?</t>
  </si>
  <si>
    <t>¿Está seguro de que desea eliminar este préstamo?</t>
  </si>
  <si>
    <t>?Confirmar eliminar @object?</t>
  </si>
  <si>
    <t>¿Está seguro de que quiere eliminar @object?</t>
  </si>
  <si>
    <t>Confirmar nueva contraseña</t>
  </si>
  <si>
    <t>Confirmar contraseña</t>
  </si>
  <si>
    <t>¿seguro que desea eliminar @name de su carrito?</t>
  </si>
  <si>
    <t>¿Seguro que desea restaurar este ID de usuario? Su registro será cancelado</t>
  </si>
  <si>
    <t>¿seguro que desea enviar el tiempo de trabajo?</t>
  </si>
  <si>
    <t>Estás a punto de cambiar su plan de suscripción. Confirmar el cambio del plan?</t>
  </si>
  <si>
    <t>Conectado</t>
  </si>
  <si>
    <t>existencias consumidas</t>
  </si>
  <si>
    <t>No se concedió acceso a contactos.</t>
  </si>
  <si>
    <t>Email de contacto</t>
  </si>
  <si>
    <t>Información del contacto</t>
  </si>
  <si>
    <t>Nombre de contacto</t>
  </si>
  <si>
    <t>teléfono de contacto</t>
  </si>
  <si>
    <t>Contactos</t>
  </si>
  <si>
    <t>Contáctenos</t>
  </si>
  <si>
    <t>Continuar</t>
  </si>
  <si>
    <t>Continue donde lo dejó</t>
  </si>
  <si>
    <t>Tienes que terminar de configurar tu perfil de negocios.</t>
  </si>
  <si>
    <t>Copiado al portapapeles.</t>
  </si>
  <si>
    <t>Derechos de autor</t>
  </si>
  <si>
    <t>Nombre del empleado correcto</t>
  </si>
  <si>
    <t>Número de teléfono correcto</t>
  </si>
  <si>
    <t>Cantidad de salario correcto</t>
  </si>
  <si>
    <t>coste</t>
  </si>
  <si>
    <t>@object coste</t>
  </si>
  <si>
    <t>Precio</t>
  </si>
  <si>
    <t>No se pudo enviar @object @reason</t>
  </si>
  <si>
    <t>@count empleados han sido pagados en el período de pago</t>
  </si>
  <si>
    <t>País</t>
  </si>
  <si>
    <t>Código del país</t>
  </si>
  <si>
    <t>Crear</t>
  </si>
  <si>
    <t>Crear un descuento automático.</t>
  </si>
  <si>
    <t>Crear @object</t>
  </si>
  <si>
    <t>Nombre de usuario o contraseña no es válido</t>
  </si>
  <si>
    <t>Saldo</t>
  </si>
  <si>
    <t>Balance de saldo</t>
  </si>
  <si>
    <t>Libro de crédito</t>
  </si>
  <si>
    <t>Tarjeta de crédito</t>
  </si>
  <si>
    <t>Número de tarjeta de crédito</t>
  </si>
  <si>
    <t>Cultivar antes de subir</t>
  </si>
  <si>
    <t>¿Te gustaría recortar esta imagen? le llevaremos a una pantalla de recorte.</t>
  </si>
  <si>
    <t>Personaliza tus cargas</t>
  </si>
  <si>
    <t>Moneda</t>
  </si>
  <si>
    <t>Actual</t>
  </si>
  <si>
    <t>Mes actual</t>
  </si>
  <si>
    <t>Estado actual</t>
  </si>
  <si>
    <t>Stock actual en la mano</t>
  </si>
  <si>
    <t>Suscripción actual</t>
  </si>
  <si>
    <t>Tipo de suscripción actual</t>
  </si>
  <si>
    <t>Descuento personalizado</t>
  </si>
  <si>
    <t>Cliente</t>
  </si>
  <si>
    <t>Cumpleaños del cliente</t>
  </si>
  <si>
    <t>El cliente compra</t>
  </si>
  <si>
    <t>Correo electrónico del cliente</t>
  </si>
  <si>
    <t>Dirección de correo electrónico del cliente</t>
  </si>
  <si>
    <t>El cliente obtiene</t>
  </si>
  <si>
    <t>Información del cliente</t>
  </si>
  <si>
    <t>Nombre del cliente</t>
  </si>
  <si>
    <t>El nombre del cliente es opcional durante el pago</t>
  </si>
  <si>
    <t>El cliente no tiene cuenta Stripe</t>
  </si>
  <si>
    <t>Clientes</t>
  </si>
  <si>
    <t>Atención al cliente</t>
  </si>
  <si>
    <t>Precio personalizado</t>
  </si>
  <si>
    <t>A diario</t>
  </si>
  <si>
    <t>Dañado</t>
  </si>
  <si>
    <t>Acciones dañadas</t>
  </si>
  <si>
    <t>Panel</t>
  </si>
  <si>
    <t>Datos</t>
  </si>
  <si>
    <t>Fecha</t>
  </si>
  <si>
    <t>@date en adelante</t>
  </si>
  <si>
    <t>Rango de fechas</t>
  </si>
  <si>
    <t>Fecha recibida</t>
  </si>
  <si>
    <t>@start a @end</t>
  </si>
  <si>
    <t>Día @x de @y</t>
  </si>
  <si>
    <t>Rechazado</t>
  </si>
  <si>
    <t>Descuento</t>
  </si>
  <si>
    <t>Cantidad de descuento</t>
  </si>
  <si>
    <t>La cantidad de descuento supera la cantidad</t>
  </si>
  <si>
    <t>Frecuencia del descuento</t>
  </si>
  <si>
    <t>descuentos</t>
  </si>
  <si>
    <t>Configuraciones de descuento</t>
  </si>
  <si>
    <t>Tipo de descuento</t>
  </si>
  <si>
    <t>valor del descuento</t>
  </si>
  <si>
    <t>Borrar</t>
  </si>
  <si>
    <t>Eliminar préstamo</t>
  </si>
  <si>
    <t>Opción de eliminación de la impresora</t>
  </si>
  <si>
    <t>Una vez eliminado, debe configurarlo nuevamente</t>
  </si>
  <si>
    <t>Eliminar este @object?</t>
  </si>
  <si>
    <t>¿Está seguro de que quiere eliminar este Timetracking?</t>
  </si>
  <si>
    <t>Entregado</t>
  </si>
  <si>
    <t>Entregar a</t>
  </si>
  <si>
    <t>Entrega</t>
  </si>
  <si>
    <t>Área de entrega</t>
  </si>
  <si>
    <t>Fecha de entrega</t>
  </si>
  <si>
    <t>Detalles de la entrega</t>
  </si>
  <si>
    <t>Gastos de envío</t>
  </si>
  <si>
    <t>información de entrega</t>
  </si>
  <si>
    <t>Precio de entrega</t>
  </si>
  <si>
    <t>Radio de entrega</t>
  </si>
  <si>
    <t>Interno</t>
  </si>
  <si>
    <t>Levantar</t>
  </si>
  <si>
    <t>Entrega de terceros</t>
  </si>
  <si>
    <t>Zona de entrega</t>
  </si>
  <si>
    <t>Nombre de la zona de entrega</t>
  </si>
  <si>
    <t>Cuenta bancaria para el pago de la fianza</t>
  </si>
  <si>
    <t>Descripción</t>
  </si>
  <si>
    <t>Descripción del @object</t>
  </si>
  <si>
    <t>Ubicación de destino</t>
  </si>
  <si>
    <t>Informe detallado con todas las entradas.</t>
  </si>
  <si>
    <t>Billetera digital</t>
  </si>
  <si>
    <t>Proporcione un archivo con un tamaño máximo de 2 GB</t>
  </si>
  <si>
    <t>fianza directa</t>
  </si>
  <si>
    <t>desactivado</t>
  </si>
  <si>
    <t>Importe de descuento</t>
  </si>
  <si>
    <t>Código de descuento</t>
  </si>
  <si>
    <t>Este código parece ser inválido</t>
  </si>
  <si>
    <t>Códigos de descuento</t>
  </si>
  <si>
    <t>datos de descuento</t>
  </si>
  <si>
    <t>Lista de descuentos</t>
  </si>
  <si>
    <t>El descuento debe ser superior a 0</t>
  </si>
  <si>
    <t>Porcentaje de descuento</t>
  </si>
  <si>
    <t>Valor de descuento</t>
  </si>
  <si>
    <t>Opciones de pantalla</t>
  </si>
  <si>
    <t>Hecho</t>
  </si>
  <si>
    <t>Descargar</t>
  </si>
  <si>
    <t>descargar carpeta / carpeta de descargas</t>
  </si>
  <si>
    <t xml:space="preserve">
Descargue artículos aquí</t>
  </si>
  <si>
    <t>Descargar @object</t>
  </si>
  <si>
    <t>borrador</t>
  </si>
  <si>
    <t>debido desde</t>
  </si>
  <si>
    <t>Debido a</t>
  </si>
  <si>
    <t>Duración</t>
  </si>
  <si>
    <t>Duración en minutos</t>
  </si>
  <si>
    <t>Ganancia</t>
  </si>
  <si>
    <t>Ganancias</t>
  </si>
  <si>
    <t>Tipo de ganancia</t>
  </si>
  <si>
    <t>Valor de ganancia</t>
  </si>
  <si>
    <t>Nuestro objetivo es digitalizar las pequeñas empresas por su inclusión financiera.</t>
  </si>
  <si>
    <t>Esto incluye ayudarlos a acceder a los préstamos de otras instrucciones. No somos una empresa de préstamos.</t>
  </si>
  <si>
    <t>Llene el formulario si desea verificar su elegibilidad y solicitar un préstamo</t>
  </si>
  <si>
    <t>Préstamo Fácil</t>
  </si>
  <si>
    <t>Editar</t>
  </si>
  <si>
    <t>Solo editar</t>
  </si>
  <si>
    <t>Editar datos de pago</t>
  </si>
  <si>
    <t>Editar @object</t>
  </si>
  <si>
    <t>correo electrónico / email</t>
  </si>
  <si>
    <t>Dirección de correo electrónico</t>
  </si>
  <si>
    <t>Solo se permite el inicio de sesión de correo electrónico para este país.</t>
  </si>
  <si>
    <t>Solo se permite el registro de correo electrónico para este país.</t>
  </si>
  <si>
    <t>Aplicación de empleados</t>
  </si>
  <si>
    <t>Opción de asistencia de empleados</t>
  </si>
  <si>
    <t>Fecha de nacimiento del empleado</t>
  </si>
  <si>
    <t>Datos sobre empleados</t>
  </si>
  <si>
    <t>@phone ya está utilizado, por favor use otro número de teléfono.</t>
  </si>
  <si>
    <t>@employeeName ha sido pagado por el período de pago</t>
  </si>
  <si>
    <t>ID del empleado</t>
  </si>
  <si>
    <t>información del empleado</t>
  </si>
  <si>
    <t>Préstamo de empleados</t>
  </si>
  <si>
    <t>Descuento aplicado para préstamos de empleados.</t>
  </si>
  <si>
    <t>Nombre del empleado</t>
  </si>
  <si>
    <t>ID Nacional de Empleados</t>
  </si>
  <si>
    <t>Empleado red paga</t>
  </si>
  <si>
    <t>@phone ya está registrado, cambie el número de teléfono</t>
  </si>
  <si>
    <t>Rol de empleado</t>
  </si>
  <si>
    <t>Empleados</t>
  </si>
  <si>
    <t>horario de empleados</t>
  </si>
  <si>
    <t>Horarios de los empleados</t>
  </si>
  <si>
    <t>ID de personal de empleo</t>
  </si>
  <si>
    <t>ID de usuario de empleado</t>
  </si>
  <si>
    <t>datos de Empleo</t>
  </si>
  <si>
    <t>Tipo de empleo</t>
  </si>
  <si>
    <t>vacío</t>
  </si>
  <si>
    <t>Permitir</t>
  </si>
  <si>
    <t>Permitir todo</t>
  </si>
  <si>
    <t>Activar myDizLog</t>
  </si>
  <si>
    <t>Fin / finalizar</t>
  </si>
  <si>
    <t>Fecha final</t>
  </si>
  <si>
    <t>La fecha final debe ser después de la fecha de inicio</t>
  </si>
  <si>
    <t>Hora final</t>
  </si>
  <si>
    <t>inglés</t>
  </si>
  <si>
    <t>Ingrese el nombre del elemento o el artículo SKU</t>
  </si>
  <si>
    <t>Ingrese OTP</t>
  </si>
  <si>
    <t>Introducir la contraseña</t>
  </si>
  <si>
    <t>Ingrese su PIN</t>
  </si>
  <si>
    <t>Introducir @object</t>
  </si>
  <si>
    <t>Introduzca su @object</t>
  </si>
  <si>
    <t>Entradas</t>
  </si>
  <si>
    <t>Entrada</t>
  </si>
  <si>
    <t>Aplicación Epay Time</t>
  </si>
  <si>
    <t>Empleado de EpayTime</t>
  </si>
  <si>
    <t>Igual</t>
  </si>
  <si>
    <t>Igual a $ por período de pago</t>
  </si>
  <si>
    <t>Adjunte la plantilla completada antes de pinchar en Subir en grupo</t>
  </si>
  <si>
    <t>Las citas pagadas no pueden ser canceladas</t>
  </si>
  <si>
    <t>No se puede agregar productos de diferentes tipos (es decir, bienes con artículos de servicios) en el mismo orden, borre los productos actuales para agregar nuevos o continuar con los mismos productos</t>
  </si>
  <si>
    <t>No se puede eliminar una categoría de inventario con transacciones pendientes</t>
  </si>
  <si>
    <t>No se puede eliminar un grupo de archivos con transacciones pendientes.</t>
  </si>
  <si>
    <t>No puedes eliminar artículos con stock en mano.</t>
  </si>
  <si>
    <t>Error al descargar el informe.</t>
  </si>
  <si>
    <t>La fecha de vencimiento no debe ser antes de la fecha recibida.</t>
  </si>
  <si>
    <t>@count imágenes no se han subido. El nombre de la imagen no coincide con ningún elemento SKU.</t>
  </si>
  <si>
    <t>debe configurar la ubicación primero</t>
  </si>
  <si>
    <t>Error de red</t>
  </si>
  <si>
    <t>No se puede cargar la lista de servicios. Causa: estado de inducción no disponible</t>
  </si>
  <si>
    <t>Puede intentar desconectarse ahora y inicie sesión nuevamente. Si el problema persiste, por favor compártalo con nosotros.</t>
  </si>
  <si>
    <t>Para el pago con PayLater, se requiere al cliente</t>
  </si>
  <si>
    <t>Cantidad insuficiente. @methodName permite una cantidad mínima de @minAmount</t>
  </si>
  <si>
    <t>La cantidad total excede la cantidad máxima de transacción para @methodName</t>
  </si>
  <si>
    <t>¡El producto no está categorizado! Por favor añada la categoría de producto!</t>
  </si>
  <si>
    <t>El producto @name no ha sido encontrado en este proveedor.</t>
  </si>
  <si>
    <t>Cantidad supera el número de almacenamiento</t>
  </si>
  <si>
    <t>Se requiere fecha recibida para artículos que no son de servicio</t>
  </si>
  <si>
    <t>Algo salió mal con la solicitud, inténtelo de nuevo.</t>
  </si>
  <si>
    <t>el horario ya fue enviado</t>
  </si>
  <si>
    <t>Error al cargar @object</t>
  </si>
  <si>
    <t>Tiempo de entrega estimado</t>
  </si>
  <si>
    <t>Billetera</t>
  </si>
  <si>
    <t>(por ejemplo, certificados de enfermedad, médicos)</t>
  </si>
  <si>
    <t>(por ejemplo, recibos pagados, factura de reserva)</t>
  </si>
  <si>
    <t>He estado vendiendo en línea o lo vendo en una tienda física</t>
  </si>
  <si>
    <t>Acabo de empezar negocios</t>
  </si>
  <si>
    <t>Fecha de caducidad</t>
  </si>
  <si>
    <t>Error al aprobar @object</t>
  </si>
  <si>
    <t>Error al rechazar @object</t>
  </si>
  <si>
    <t>Error al buscar actividades! ¡Por favor, inténtelo de nuevo más tarde!</t>
  </si>
  <si>
    <t>Error al procesar</t>
  </si>
  <si>
    <t>Error al actualizar @object</t>
  </si>
  <si>
    <t>Error al subir la imagen</t>
  </si>
  <si>
    <t>Preguntas más frecuentes</t>
  </si>
  <si>
    <t>No permitido acceder a esta función</t>
  </si>
  <si>
    <t>Lista de funciones</t>
  </si>
  <si>
    <t>Opiniones</t>
  </si>
  <si>
    <t>Archivo</t>
  </si>
  <si>
    <t>Directorio de archivos</t>
  </si>
  <si>
    <t>El archivo no es compatible</t>
  </si>
  <si>
    <t>Filtrar</t>
  </si>
  <si>
    <t>Filtrar por tipo de empleo</t>
  </si>
  <si>
    <t>Filtro por horario de pago</t>
  </si>
  <si>
    <t>Filtrar por período de tiempo</t>
  </si>
  <si>
    <t>Número FIN</t>
  </si>
  <si>
    <t>nombre</t>
  </si>
  <si>
    <t>fijo</t>
  </si>
  <si>
    <t>Cantidad fija</t>
  </si>
  <si>
    <t>% Fijo de un artículo de pago</t>
  </si>
  <si>
    <t>Alimento</t>
  </si>
  <si>
    <t>Pie de página</t>
  </si>
  <si>
    <t>Forzar el reloj</t>
  </si>
  <si>
    <t>¿Olvidó su contraseña?</t>
  </si>
  <si>
    <t>Para recoger</t>
  </si>
  <si>
    <t>Para empresas pequeñas y medianas.</t>
  </si>
  <si>
    <t>Quincena</t>
  </si>
  <si>
    <t>Envío gratis</t>
  </si>
  <si>
    <t>Desde</t>
  </si>
  <si>
    <t>desde la fecha</t>
  </si>
  <si>
    <t>Desde hoy</t>
  </si>
  <si>
    <t>Completo</t>
  </si>
  <si>
    <t>Nombre completo</t>
  </si>
  <si>
    <t>Tiempo completo</t>
  </si>
  <si>
    <t>Galería</t>
  </si>
  <si>
    <t>Generar</t>
  </si>
  <si>
    <t>Los clientes introducirán este código de descuento en el pago</t>
  </si>
  <si>
    <t>Payslip generado</t>
  </si>
  <si>
    <t>Generar sku</t>
  </si>
  <si>
    <t>Obtenga descuento (arreglado)</t>
  </si>
  <si>
    <t>Obtenga descuento (%)</t>
  </si>
  <si>
    <t>Consiga ayuda</t>
  </si>
  <si>
    <t>Ir a @object</t>
  </si>
  <si>
    <t>Cantidad bruta</t>
  </si>
  <si>
    <t>Margen bruto</t>
  </si>
  <si>
    <t>Sueldo bruto</t>
  </si>
  <si>
    <t>Beneficio bruto</t>
  </si>
  <si>
    <t>Ventas brutas</t>
  </si>
  <si>
    <t>Guía</t>
  </si>
  <si>
    <t>Se ha añadido el @object.</t>
  </si>
  <si>
    <t>@object ha sido eliminado</t>
  </si>
  <si>
    <t>@object ha sido eliminado con éxito</t>
  </si>
  <si>
    <t>El @object ha sido eliminado con éxito</t>
  </si>
  <si>
    <t>El @object ha sido eliminado</t>
  </si>
  <si>
    <t>El @object ha sido actualizado.</t>
  </si>
  <si>
    <t>Encabezamiento</t>
  </si>
  <si>
    <t>Altura</t>
  </si>
  <si>
    <t>Altura (en centímetros)</t>
  </si>
  <si>
    <t>Hola @name</t>
  </si>
  <si>
    <t>Servicio de asistencia</t>
  </si>
  <si>
    <t>Centro de ayuda</t>
  </si>
  <si>
    <t>Aquí</t>
  </si>
  <si>
    <t>¡Hola!</t>
  </si>
  <si>
    <t>De alto a bajo</t>
  </si>
  <si>
    <t>Comience a agregar elementos para esta categoría tocando</t>
  </si>
  <si>
    <t>Comience a agregar artículos tocando guardar y agregar elemento.</t>
  </si>
  <si>
    <t>¿De qué trata tu negocio?</t>
  </si>
  <si>
    <t>¿Cómo y dónde llegar a su empresa?</t>
  </si>
  <si>
    <t>Puede cerrar esta pantalla pinchando HECHO.</t>
  </si>
  <si>
    <t>Perfil incompleto. pinche aquí para completar la solicitud.</t>
  </si>
  <si>
    <t>No puede tener espacio o caracteres especiales</t>
  </si>
  <si>
    <t>Configure su tienda si planea vender sus productos / servicios en línea</t>
  </si>
  <si>
    <t>Gestione su personal en un solo sitio</t>
  </si>
  <si>
    <t>Configure las opciones de entrega de la tienda</t>
  </si>
  <si>
    <t>Comience añadiendo sus productos / servicios</t>
  </si>
  <si>
    <t>Habilitar métodos de pago si desea acceptar pagos en línea</t>
  </si>
  <si>
    <t>Configurar servicios de pago Stripe  aquí</t>
  </si>
  <si>
    <t>Comparta esta URL o dirección web con sus clientes. Aquí es donde encuentran su tienda en línea.</t>
  </si>
  <si>
    <t>Será redirigido para realizar un inicio de sesión a través de un proveedor externo. \ N puede presionar el botón Hecho después de que haya terminado de iniciar sesión.</t>
  </si>
  <si>
    <t>Historial</t>
  </si>
  <si>
    <t>¡Espere!</t>
  </si>
  <si>
    <t>Inicio</t>
  </si>
  <si>
    <t>Pantalla de inicio</t>
  </si>
  <si>
    <t>Hora</t>
  </si>
  <si>
    <t>Tarifa por hora</t>
  </si>
  <si>
    <t>Horas</t>
  </si>
  <si>
    <t>Cómo añadir una nómina</t>
  </si>
  <si>
    <t>Cómo añadir personal</t>
  </si>
  <si>
    <t>Cómo crear tienda una en línea</t>
  </si>
  <si>
    <t>Cómo sustentar las aprobaciones del personal.</t>
  </si>
  <si>
    <t>Cómo sustentar los cambios de personal.</t>
  </si>
  <si>
    <t>Cómo sustentar el stock y catálogo</t>
  </si>
  <si>
    <t>Aplicación HRMS</t>
  </si>
  <si>
    <t>Lista de notificaciones de HRMS</t>
  </si>
  <si>
    <t>Informe de HRMS</t>
  </si>
  <si>
    <t>Configuraciones de HRMS</t>
  </si>
  <si>
    <t>Imagen</t>
  </si>
  <si>
    <t>@object Imagen</t>
  </si>
  <si>
    <t>Aviso importante</t>
  </si>
  <si>
    <t>Importar desde @source</t>
  </si>
  <si>
    <t>En</t>
  </si>
  <si>
    <t>Inactivo</t>
  </si>
  <si>
    <t>Servicios incluidos</t>
  </si>
  <si>
    <t>Información incompleta</t>
  </si>
  <si>
    <t>Rupia indonesia</t>
  </si>
  <si>
    <t>Información</t>
  </si>
  <si>
    <t>Se requiere ubicación antes de asignar variantes</t>
  </si>
  <si>
    <t>@amount Artem (s) ha sido transferido</t>
  </si>
  <si>
    <t>Ingrediente y materia prima</t>
  </si>
  <si>
    <t>a domicilio</t>
  </si>
  <si>
    <t>Entrega a domicilio</t>
  </si>
  <si>
    <t>Stock inicial</t>
  </si>
  <si>
    <t>Pasador de entrada</t>
  </si>
  <si>
    <t>Instante</t>
  </si>
  <si>
    <t>En el almacén</t>
  </si>
  <si>
    <t>Cantidad insuficiente</t>
  </si>
  <si>
    <t>Seguro</t>
  </si>
  <si>
    <t>Cantidad no válida</t>
  </si>
  <si>
    <t>@object no válido</t>
  </si>
  <si>
    <t>Inventario</t>
  </si>
  <si>
    <t>Categoría de inventario</t>
  </si>
  <si>
    <t>@name Categoría de inventario</t>
  </si>
  <si>
    <t>Datos de inventario</t>
  </si>
  <si>
    <t>objeto de inventario</t>
  </si>
  <si>
    <t>Informe de objeto de inventario</t>
  </si>
  <si>
    <t>objetos de inventario</t>
  </si>
  <si>
    <t>objeto (s) de inventario</t>
  </si>
  <si>
    <t>Su inventario actualmente no tiene  @type en la lista.  Puedes pinchar en el</t>
  </si>
  <si>
    <t>Agregar nueva categoría @type</t>
  </si>
  <si>
    <t>botón de arriba para añadir una nueva.</t>
  </si>
  <si>
    <t>Productos de inventario</t>
  </si>
  <si>
    <t>Reporte de inventario</t>
  </si>
  <si>
    <t>Informes de inventario</t>
  </si>
  <si>
    <t>Resumen del inventario</t>
  </si>
  <si>
    <t>Tipo de inventario</t>
  </si>
  <si>
    <t>Servicio F &amp; B</t>
  </si>
  <si>
    <t>Bienes</t>
  </si>
  <si>
    <t>Suministros de operación</t>
  </si>
  <si>
    <t>Servicio</t>
  </si>
  <si>
    <t>Inventario - @name</t>
  </si>
  <si>
    <t>Factura</t>
  </si>
  <si>
    <t>Fecha de la factura</t>
  </si>
  <si>
    <t xml:space="preserve">
Número de factura de muestra</t>
  </si>
  <si>
    <t>Número de factura</t>
  </si>
  <si>
    <t>Estado de la factura</t>
  </si>
  <si>
    <t>Facturación</t>
  </si>
  <si>
    <t>@object está vacío</t>
  </si>
  <si>
    <t>@object no está disponible</t>
  </si>
  <si>
    <t>@object no está establecido</t>
  </si>
  <si>
    <t>@object es necesario</t>
  </si>
  <si>
    <t>Articulo</t>
  </si>
  <si>
    <t>Código del objeto</t>
  </si>
  <si>
    <t>Coste del artículo</t>
  </si>
  <si>
    <t>Costo del artículo</t>
  </si>
  <si>
    <t>Descripción del Artículo</t>
  </si>
  <si>
    <t>datos del artículo</t>
  </si>
  <si>
    <t>Grupo del artículo</t>
  </si>
  <si>
    <t>Informes del grupo de artículos</t>
  </si>
  <si>
    <t>Información sobre el artículo</t>
  </si>
  <si>
    <t>Lista de artículos</t>
  </si>
  <si>
    <t>El artículo no está en pos.</t>
  </si>
  <si>
    <t>Reordenar los artículos</t>
  </si>
  <si>
    <t>artículos / objetos / elementos</t>
  </si>
  <si>
    <t>artículo(s) / objeto(s)/ elemento(s)</t>
  </si>
  <si>
    <t>precio de venta del artículo</t>
  </si>
  <si>
    <t>Cantidad de artículos</t>
  </si>
  <si>
    <t>Artículos para reembolsar</t>
  </si>
  <si>
    <t>Variante del artículo</t>
  </si>
  <si>
    <t>Conocer al empleado</t>
  </si>
  <si>
    <t>KYC todavía no ha sido aprobado o la verificación está pendiente. Por favor, actualice su perfil o verifique el estado en su panel de control de BUX</t>
  </si>
  <si>
    <t>KYC incompleto</t>
  </si>
  <si>
    <t>Estado de KYC: @status</t>
  </si>
  <si>
    <t>Color de etiqueta</t>
  </si>
  <si>
    <t>Idioma</t>
  </si>
  <si>
    <t>Las traducciones de idiomas están actualmente deshabilitadas.</t>
  </si>
  <si>
    <t>Última fecha de empleo</t>
  </si>
  <si>
    <t>El mes pasado</t>
  </si>
  <si>
    <t>Apellido</t>
  </si>
  <si>
    <t>Última actualización</t>
  </si>
  <si>
    <t>La semana pasada</t>
  </si>
  <si>
    <t>Tarde</t>
  </si>
  <si>
    <t>Horas tardías</t>
  </si>
  <si>
    <t>HRS retrasado</t>
  </si>
  <si>
    <t>Lo último al más antiguo</t>
  </si>
  <si>
    <t>Conocer más</t>
  </si>
  <si>
    <t>Dejar el tipo de aplicación</t>
  </si>
  <si>
    <t>Salir de solicitud de aprobación</t>
  </si>
  <si>
    <t>Salir del documento</t>
  </si>
  <si>
    <t>Salir del documento de @employeeNamese ha guardado en @path</t>
  </si>
  <si>
    <t>tipo de ausencia</t>
  </si>
  <si>
    <t>ausencia de ID: @id ha sido eliminado con éxito</t>
  </si>
  <si>
    <t>Longitud</t>
  </si>
  <si>
    <t>Longitud (en centímetros)</t>
  </si>
  <si>
    <t>Menos descuentos</t>
  </si>
  <si>
    <t>ligero</t>
  </si>
  <si>
    <t>Cargando @object ...</t>
  </si>
  <si>
    <t>Préstamo</t>
  </si>
  <si>
    <t>Suma del préstamo</t>
  </si>
  <si>
    <t>Entrada del préstamo</t>
  </si>
  <si>
    <t>Información del préstamo</t>
  </si>
  <si>
    <t>Préstamos</t>
  </si>
  <si>
    <t>Entrega local</t>
  </si>
  <si>
    <t>Recogida local</t>
  </si>
  <si>
    <t>Ubicación</t>
  </si>
  <si>
    <t>Dirección de la ubicación</t>
  </si>
  <si>
    <t>datos de ubicación</t>
  </si>
  <si>
    <t>Nombre del lugar</t>
  </si>
  <si>
    <t>los permisos de ubicación han sido denegados</t>
  </si>
  <si>
    <t>Los permisos de ubicación serán denegados permanentemente</t>
  </si>
  <si>
    <t>Ubicaciones</t>
  </si>
  <si>
    <t>El servicio de ubicación no está habilitado</t>
  </si>
  <si>
    <t>Error de inicio de sesion</t>
  </si>
  <si>
    <t>Cerrar sesión</t>
  </si>
  <si>
    <t>Días lop</t>
  </si>
  <si>
    <t>perdido</t>
  </si>
  <si>
    <t>Bajo a alto</t>
  </si>
  <si>
    <t>El cliente gane puntos comprando un artículo específico o cualquier artículo en la categoría</t>
  </si>
  <si>
    <t>Obtener puntos de compra</t>
  </si>
  <si>
    <t>Puntos de ganancia del cliente por una cierta cantidad de dinero que gastan en una transacción</t>
  </si>
  <si>
    <t>Puntos de ganancia del total gastado</t>
  </si>
  <si>
    <t>Nombre de lealtad</t>
  </si>
  <si>
    <t>Programa de fidelidad</t>
  </si>
  <si>
    <t>El programa de lealtad está vacío, cree haciendo clic en el botón a continuación.</t>
  </si>
  <si>
    <t>Programas de lealtad</t>
  </si>
  <si>
    <t>Recompensa de lealtad</t>
  </si>
  <si>
    <t>La recompensa de lealtad está vacía, cree haciendo clic en el botón de arriba.</t>
  </si>
  <si>
    <t>Gestionar</t>
  </si>
  <si>
    <t>Gestionar los ingredientes</t>
  </si>
  <si>
    <t>Administrar productos</t>
  </si>
  <si>
    <t>Gestionar el reembolso</t>
  </si>
  <si>
    <t>Administrar recompensas</t>
  </si>
  <si>
    <t>Gestionar @object</t>
  </si>
  <si>
    <t>Administrar stock</t>
  </si>
  <si>
    <t>Obligatorio</t>
  </si>
  <si>
    <t>Descuento manual</t>
  </si>
  <si>
    <t>Reembolso manual</t>
  </si>
  <si>
    <t>@count días</t>
  </si>
  <si>
    <t>Pin de mapa</t>
  </si>
  <si>
    <t>Marcar presente por defecto (asistencia automática)</t>
  </si>
  <si>
    <t>Cliente máximo</t>
  </si>
  <si>
    <t>Límite máximo</t>
  </si>
  <si>
    <t>máximo número de usos</t>
  </si>
  <si>
    <t>Puede seleccionar varias opciones.</t>
  </si>
  <si>
    <t>Tipo de medida</t>
  </si>
  <si>
    <t>Unidad de medida</t>
  </si>
  <si>
    <t>Medir el radio en</t>
  </si>
  <si>
    <t>Menú</t>
  </si>
  <si>
    <t>Opciones de menú</t>
  </si>
  <si>
    <t>Vendedor</t>
  </si>
  <si>
    <t>Configuración de la cuenta de ventas</t>
  </si>
  <si>
    <t>Datos del vendedor</t>
  </si>
  <si>
    <t>Los datos del vendedor no han sido aprobados. Por favor vuelva a enviar su solicitud.</t>
  </si>
  <si>
    <t>datos del comerciante aún no configurados</t>
  </si>
  <si>
    <t>datos del vendedor aún no aprobados. Verificación pendiente.</t>
  </si>
  <si>
    <t>Mensaje</t>
  </si>
  <si>
    <t>Está a punto de subir @count imágenes . Pinche Continuar para proceder</t>
  </si>
  <si>
    <t>Ha subido @count Artículos al inventario.</t>
  </si>
  <si>
    <t>Milla</t>
  </si>
  <si>
    <t>Precio mínimo de pedido</t>
  </si>
  <si>
    <t>requisito mínimo</t>
  </si>
  <si>
    <t>@object Mínimo</t>
  </si>
  <si>
    <t>Cantidad mínima de artículos</t>
  </si>
  <si>
    <t>@count minutos</t>
  </si>
  <si>
    <t>Número de móvil</t>
  </si>
  <si>
    <t>Número de teléfono móvil</t>
  </si>
  <si>
    <t>Modo @name</t>
  </si>
  <si>
    <t>enero</t>
  </si>
  <si>
    <t>ene</t>
  </si>
  <si>
    <t>febrero</t>
  </si>
  <si>
    <t>feb</t>
  </si>
  <si>
    <t>marzo</t>
  </si>
  <si>
    <t>mar</t>
  </si>
  <si>
    <t>abril</t>
  </si>
  <si>
    <t>abr</t>
  </si>
  <si>
    <t>Mayo</t>
  </si>
  <si>
    <t>junio</t>
  </si>
  <si>
    <t>jun</t>
  </si>
  <si>
    <t>julio</t>
  </si>
  <si>
    <t>jul</t>
  </si>
  <si>
    <t>agosto</t>
  </si>
  <si>
    <t>ago</t>
  </si>
  <si>
    <t>septiembre</t>
  </si>
  <si>
    <t>octubre</t>
  </si>
  <si>
    <t>noviembre</t>
  </si>
  <si>
    <t>diciembre</t>
  </si>
  <si>
    <t>dic</t>
  </si>
  <si>
    <t>Mensual</t>
  </si>
  <si>
    <t>Más</t>
  </si>
  <si>
    <t>ajustes Mpos</t>
  </si>
  <si>
    <t>@object debe ser especificado</t>
  </si>
  <si>
    <t>@object no debe ser @value!</t>
  </si>
  <si>
    <t>@object no debe estar vacío!</t>
  </si>
  <si>
    <t>La línea @object no debe estar vacío!</t>
  </si>
  <si>
    <t>Mi actividad</t>
  </si>
  <si>
    <t>Mi panel de bux</t>
  </si>
  <si>
    <t>Mi panel (de control)</t>
  </si>
  <si>
    <t>Toque aquí para acceder a su panel de transacciones</t>
  </si>
  <si>
    <t>Mi tienda en línea</t>
  </si>
  <si>
    <t>Mis pedidos</t>
  </si>
  <si>
    <t>Mi perfil</t>
  </si>
  <si>
    <t>Mis órdenes de compra</t>
  </si>
  <si>
    <t>Mi lista de salarios</t>
  </si>
  <si>
    <t>Mis proveedores</t>
  </si>
  <si>
    <t>90 días - prueba</t>
  </si>
  <si>
    <t>Nombre</t>
  </si>
  <si>
    <t>name del @object</t>
  </si>
  <si>
    <t>@object Nombre / etiqueta</t>
  </si>
  <si>
    <t>Importe neto / cantidad neta</t>
  </si>
  <si>
    <t>Balance neto</t>
  </si>
  <si>
    <t>Salario neto</t>
  </si>
  <si>
    <t>ventas netas</t>
  </si>
  <si>
    <t>Nuevo</t>
  </si>
  <si>
    <t>Nueva factura</t>
  </si>
  <si>
    <t>Solo artículo nuevo</t>
  </si>
  <si>
    <t>Nuevo @object</t>
  </si>
  <si>
    <t>Nuevo stock en la mano</t>
  </si>
  <si>
    <t>Hay una nueva versión disponible. Por favor actualice su solicitud</t>
  </si>
  <si>
    <t>próximo</t>
  </si>
  <si>
    <t>Próximo mes</t>
  </si>
  <si>
    <t>Siguiente paso: Establezca la variación de la información</t>
  </si>
  <si>
    <t>próximo estado</t>
  </si>
  <si>
    <t>La próxima semana</t>
  </si>
  <si>
    <t>Sin acceso</t>
  </si>
  <si>
    <t>No tiene descuento activo</t>
  </si>
  <si>
    <t>Actualmente no tiene un código de afiliado proporcionado en su negocio. No se le permite usar el pago en efectivo para solicitar una suscripción y se incumplirá solo en el pago en línea.</t>
  </si>
  <si>
    <t>Sin respuesta</t>
  </si>
  <si>
    <t>Actualmente no hay aprobaciones.</t>
  </si>
  <si>
    <t>pinche en el botón añadir para solicitar aprobaciones</t>
  </si>
  <si>
    <t>Sin archivos adjuntos</t>
  </si>
  <si>
    <t>No ha configurado su ubicación. \ N Haga clic en el botón Añadir ⊕ arriba \ NPE Inicie añadir ubicaciones de empresa.</t>
  </si>
  <si>
    <t>No hay ubicación comercial</t>
  </si>
  <si>
    <t>Ningún libro de pago disponible para visualizar.  Por favor use el</t>
  </si>
  <si>
    <t>Ningún libro de saldo disponible para ser visto.  Por favor use el</t>
  </si>
  <si>
    <t>Sin cita</t>
  </si>
  <si>
    <t>Actualmente no hay descuentos.</t>
  </si>
  <si>
    <t>Sin descripción</t>
  </si>
  <si>
    <t>No hay ganancias</t>
  </si>
  <si>
    <t>Ningún empleado añadido en este momento. añada nuevo empleado para comenzar a gestionar a los empleados.</t>
  </si>
  <si>
    <t>Ningún plan de descuento de empleados añadido en este momento. Comience a añadir la información a la nómina de los empleados para gestionar.</t>
  </si>
  <si>
    <t>Ninguna ganancia de los empleados añadida en este momento. Comience a añadir la información a la nómina de los empleados para gestionar.</t>
  </si>
  <si>
    <t>Ningún empleado ha sido añadido a este turno todavía.  Comenzar a añadirlos para asignar.</t>
  </si>
  <si>
    <t>Ningún reembolso de empleados añadido en este momento. Comience a añadir la información a la nómina de los empleados para gestionar.</t>
  </si>
  <si>
    <t>Este empleado no tiene ningún papel. Toque el icono más para asignar roles</t>
  </si>
  <si>
    <t>No hay empleados registrados en la aplicación aún.</t>
  </si>
  <si>
    <t>Ninguna imagen seleccionada.</t>
  </si>
  <si>
    <t>No hay servicios individuales en este momento.</t>
  </si>
  <si>
    <t>Sin conexión a Internet</t>
  </si>
  <si>
    <t>No hay grupo de artículos en la lista. pinche Agregar nuevo grupo de elementos para crear uno.</t>
  </si>
  <si>
    <t>No hay artículos todavía.  Haga clic en "⊕ Añadir artículo" para comenzar a añadir artículos  al inventario.</t>
  </si>
  <si>
    <t>No hay artículos disponibles.  Tiene que añadir artículos a su inventario.</t>
  </si>
  <si>
    <t>sin artículos</t>
  </si>
  <si>
    <t>No hay préstamos actualmente.</t>
  </si>
  <si>
    <t>Actualmente no hay ubicación. Por favor añada una ubicación</t>
  </si>
  <si>
    <t>No tiene ubicacines de su empresa configuradas. Vaya a su perfil comercial para agregar una.</t>
  </si>
  <si>
    <t>Sin nombre</t>
  </si>
  <si>
    <t>Nada / ningún / ninguna</t>
  </si>
  <si>
    <t>No inventario</t>
  </si>
  <si>
    <t>No hay notificaciones en este momento.</t>
  </si>
  <si>
    <t>Ningún pago en línea compatible para su país en este momento</t>
  </si>
  <si>
    <t>No hay pedidos disponibles</t>
  </si>
  <si>
    <t>Ningún método de pago seleccionado</t>
  </si>
  <si>
    <t>No hay nóminas para este día.</t>
  </si>
  <si>
    <t>Ningún pago encontrado</t>
  </si>
  <si>
    <t>Ningún pago para pagar</t>
  </si>
  <si>
    <t>Sin autorización</t>
  </si>
  <si>
    <t>No has proporcionado un producto en tu paquete</t>
  </si>
  <si>
    <t>No hay productos disponibles</t>
  </si>
  <si>
    <t>No se han encontrado órdenes de compra.  'pinche en "⊕ Agregar PO" arriba para empezar a añadir datos</t>
  </si>
  <si>
    <t>sin pregunta</t>
  </si>
  <si>
    <t>Actualmente no hay reembolsos.</t>
  </si>
  <si>
    <t>¡No hay roles actuales!</t>
  </si>
  <si>
    <t>añada nuevos roles pinchando el botón + en la parte superior derecha</t>
  </si>
  <si>
    <t>No hay actividades en ejecución!</t>
  </si>
  <si>
    <t>Ningún horario disponible en este momento.</t>
  </si>
  <si>
    <t>Ningún turno ha sido aún creado .  Comience a agregar eso para ser asignado a su empleado.</t>
  </si>
  <si>
    <t>No hay suscripciones disponibles ahora.</t>
  </si>
  <si>
    <t>No hay proveedores en la lista.
Pinche Agregar proveedor para agregar uno nuevo.</t>
  </si>
  <si>
    <t>No aplica</t>
  </si>
  <si>
    <t>Nota</t>
  </si>
  <si>
    <t>Notas</t>
  </si>
  <si>
    <t>no encontrado</t>
  </si>
  <si>
    <t>No gracias</t>
  </si>
  <si>
    <t>Nada que mostrar</t>
  </si>
  <si>
    <t>debe realizar un reinicio de contraseña primero en esta cuenta.</t>
  </si>
  <si>
    <t>Notificación</t>
  </si>
  <si>
    <t>Lista de notificaciones</t>
  </si>
  <si>
    <t>ningún horario recuperado</t>
  </si>
  <si>
    <t>No hay horarios para este día.</t>
  </si>
  <si>
    <t>pinche en el botón "+ time tracking" arriba para comenzar a agregar datos de horarios</t>
  </si>
  <si>
    <t>Sin título</t>
  </si>
  <si>
    <t>No hay transacciones para este día.</t>
  </si>
  <si>
    <t>No retornable</t>
  </si>
  <si>
    <t>Ningún pago sin pagar para este periodo</t>
  </si>
  <si>
    <t>Número de @object</t>
  </si>
  <si>
    <t>Desconectado</t>
  </si>
  <si>
    <t>Iniciar sesión fuera de línea</t>
  </si>
  <si>
    <t>Más antiguo a lo último</t>
  </si>
  <si>
    <t>¿Acepta pagos parciales?</t>
  </si>
  <si>
    <t>Lista de orientación</t>
  </si>
  <si>
    <t>@object lista de orientación</t>
  </si>
  <si>
    <t>Qué tipo de servicio de entrega
¿Estás planeando usar?</t>
  </si>
  <si>
    <t>Esto incluye dar acceso a sus empleados, proporcionar horarios de turnos y administrar hojas de tiempo y nóminas.</t>
  </si>
  <si>
    <t>Planeas administrar
¿Su personal con DizLog?</t>
  </si>
  <si>
    <t>¿Estás planeando usar gratis?
 o hábito
¿Dominio para tiendas en línea?</t>
  </si>
  <si>
    <t>¿Qué nombre de la tienda en línea?
¿Quieres que uses?</t>
  </si>
  <si>
    <t>El nombre de la tienda se utilizará en su nombre de dominio predeterminado, en los recibos y otros activos comerciales en DizLog</t>
  </si>
  <si>
    <t>Empecemos. ¿Cuál de estos te describe mejor?</t>
  </si>
  <si>
    <t>Le ayudaremos a hacer la preparación basada en
Necesidades del negocio</t>
  </si>
  <si>
    <t>Que método de pago
¿Estás planeando aceptar?</t>
  </si>
  <si>
    <t>Ahora puede aceptar pagos en POS y Estore instantáneamente con DizLog para no tener tarifas de mantenimiento o configuración</t>
  </si>
  <si>
    <t>Establezca su configuración POS</t>
  </si>
  <si>
    <t>Cuéntanos cómo quieres usar tu POS</t>
  </si>
  <si>
    <t>Que tipo de producto
¿Estás planeando vender?</t>
  </si>
  <si>
    <t>Puede ingresar el código de referencia dado por nuestro socio.</t>
  </si>
  <si>
    <t>¿Te referiste?</t>
  </si>
  <si>
    <t>Configuración de omitir</t>
  </si>
  <si>
    <t>¿Quieres omitir la configuración? Se aplicarán la configuración predeterminada</t>
  </si>
  <si>
    <t>¿Desea enviar estos datos de información comercial?</t>
  </si>
  <si>
    <t>¡Con DizLog puede comenzar y hacer crecer su negocio! Puede familiarizarse rápidamente con DizLog revisando nuestra lista de verificación de incorporación o viendo algún tutorial de aplicaciones. O si le encanta explorar por su cuenta, también hay un centro de ayuda donde puede aprender sobre funcionalidad adicional o hacer preguntas sobre cómo funciona DizLog. O si le encanta explorar por su cuenta, también hay un centro de ayuda donde puede aprender sobre funcionalidad adicional o hacer preguntas sobre cómo funciona DizLog.</t>
  </si>
  <si>
    <t>Cuéntanos sobre tu negocio</t>
  </si>
  <si>
    <t>Para fines de transparencia, sus datos
necesario.</t>
  </si>
  <si>
    <t>¿Dónde planeas vender?</t>
  </si>
  <si>
    <t>una cita está reservada</t>
  </si>
  <si>
    <t>1 día</t>
  </si>
  <si>
    <t>1 mes</t>
  </si>
  <si>
    <t>un pedido ha sido hecho</t>
  </si>
  <si>
    <t>Una ubicación debe ser primaria.</t>
  </si>
  <si>
    <t>1 semana</t>
  </si>
  <si>
    <t>En camino</t>
  </si>
  <si>
    <t>En línea</t>
  </si>
  <si>
    <t>Método de pago en línea</t>
  </si>
  <si>
    <t>Configuración de la tienda en línea</t>
  </si>
  <si>
    <t>Tienda en línea</t>
  </si>
  <si>
    <t>Detalles de la tienda en línea</t>
  </si>
  <si>
    <t>Nombre de la tienda en línea</t>
  </si>
  <si>
    <t>Solo se aceptan caracteres alfanuméricos.</t>
  </si>
  <si>
    <t>Solo pago en efectivo</t>
  </si>
  <si>
    <t>¡UPS!</t>
  </si>
  <si>
    <t>Catálogo abierto</t>
  </si>
  <si>
    <t>Registro de abrir/cerrar</t>
  </si>
  <si>
    <t>Abrió</t>
  </si>
  <si>
    <t>Cajeras máquinas abiertas en</t>
  </si>
  <si>
    <t xml:space="preserve">
Máquina de cajero inaugurada por</t>
  </si>
  <si>
    <t>el número de apertura de cajero</t>
  </si>
  <si>
    <t>Saldo de apertura</t>
  </si>
  <si>
    <t>Pedido abierto</t>
  </si>
  <si>
    <t>POS abierto</t>
  </si>
  <si>
    <t>Registro abierto</t>
  </si>
  <si>
    <t>horarios de operación</t>
  </si>
  <si>
    <t>Opción</t>
  </si>
  <si>
    <t>Opcional</t>
  </si>
  <si>
    <t>Opciones</t>
  </si>
  <si>
    <t>o</t>
  </si>
  <si>
    <t>Pedido</t>
  </si>
  <si>
    <t>Total de la orden</t>
  </si>
  <si>
    <t>Detalles de pedido</t>
  </si>
  <si>
    <t>pedir desde el filtro</t>
  </si>
  <si>
    <t>Cumplimiento de la orden</t>
  </si>
  <si>
    <t>Historial de pedidos</t>
  </si>
  <si>
    <t>ID del pedido</t>
  </si>
  <si>
    <t>Gestión de pedidos</t>
  </si>
  <si>
    <t>Nota sobre el pedido</t>
  </si>
  <si>
    <t>pedido hecho en @timestamp</t>
  </si>
  <si>
    <t>Fecha del pedido</t>
  </si>
  <si>
    <t>Pedidos</t>
  </si>
  <si>
    <t>Estado del pedido</t>
  </si>
  <si>
    <t>Resumen del pedido</t>
  </si>
  <si>
    <t>Organización</t>
  </si>
  <si>
    <t>Días laborales de la organización</t>
  </si>
  <si>
    <t>Ubicación original</t>
  </si>
  <si>
    <t>o seleccionar eservicios individuales</t>
  </si>
  <si>
    <t>Otro precio</t>
  </si>
  <si>
    <t>Otros métodos de pago</t>
  </si>
  <si>
    <t>Otros</t>
  </si>
  <si>
    <t>Código OTP</t>
  </si>
  <si>
    <t>Código OTP enviado</t>
  </si>
  <si>
    <t>Tipo de OT</t>
  </si>
  <si>
    <t>Fuera</t>
  </si>
  <si>
    <t>cantidad a pagar</t>
  </si>
  <si>
    <t>Cantidad pendiente</t>
  </si>
  <si>
    <t>Atrasado</t>
  </si>
  <si>
    <t>Tiempo extraordinario</t>
  </si>
  <si>
    <t>Horas extra</t>
  </si>
  <si>
    <t>Tipo de horas extras</t>
  </si>
  <si>
    <t>Descripción general</t>
  </si>
  <si>
    <t>Pagado</t>
  </si>
  <si>
    <t>Vacación pagada</t>
  </si>
  <si>
    <t>Pago de publicación postal</t>
  </si>
  <si>
    <t>Proporcione la cantidad parcial</t>
  </si>
  <si>
    <t>Préstamos de socios</t>
  </si>
  <si>
    <t>tiempo parcial</t>
  </si>
  <si>
    <t>Contraseña</t>
  </si>
  <si>
    <t>Su contraseña ha sido cambiada</t>
  </si>
  <si>
    <t>Contraseña inválida</t>
  </si>
  <si>
    <t>La contraseña debe tener al menos 6 caracteres de longitud</t>
  </si>
  <si>
    <t>Vuelva a ingresar su contraseña para confirmar</t>
  </si>
  <si>
    <t>Restablecer la contraseña</t>
  </si>
  <si>
    <t>Días pagables</t>
  </si>
  <si>
    <t>Pagar todo</t>
  </si>
  <si>
    <t>Monto salarial</t>
  </si>
  <si>
    <t>Base de pago</t>
  </si>
  <si>
    <t>Ciclo de pago</t>
  </si>
  <si>
    <t>Pagar a los empleados en</t>
  </si>
  <si>
    <t>Pagar para</t>
  </si>
  <si>
    <t>Pagar en</t>
  </si>
  <si>
    <t>pagar artículo</t>
  </si>
  <si>
    <t>Pagar más tarde</t>
  </si>
  <si>
    <t>Pago</t>
  </si>
  <si>
    <t>Cuenta de pago</t>
  </si>
  <si>
    <t>Canal de pago</t>
  </si>
  <si>
    <t>descripción del pago</t>
  </si>
  <si>
    <t>Detalles del pago</t>
  </si>
  <si>
    <t>Pago @direction</t>
  </si>
  <si>
    <t>Pago fallido</t>
  </si>
  <si>
    <t>Información del pago</t>
  </si>
  <si>
    <t>Método de pago</t>
  </si>
  <si>
    <t>Modo de pago</t>
  </si>
  <si>
    <t>Se le indicará que complete su pago en otro lugar. Cuando se haya completado el pago, puede regresar a esta pantalla y confirmar el estado de pago.</t>
  </si>
  <si>
    <t>Recordatorio de pago</t>
  </si>
  <si>
    <t>Estado del pago</t>
  </si>
  <si>
    <t>Pago exitoso</t>
  </si>
  <si>
    <t>Plazo de pago / términos de pago</t>
  </si>
  <si>
    <t>Términos de pago</t>
  </si>
  <si>
    <t>Título del pago</t>
  </si>
  <si>
    <t>Títulos de pago</t>
  </si>
  <si>
    <t>Tipo de pago</t>
  </si>
  <si>
    <t>Habilite una experiencia de compra perfecta para sus clientes que impulse la conversión y la realeza</t>
  </si>
  <si>
    <t>Acepte pagos de PayPal con incorporación simplificada, integración adaptable y configuración de cuenta fácil</t>
  </si>
  <si>
    <t>Acceso a clientes de 400m+ PayPal en todo el mundo*, con soporte de moneda local para una mejor gestión de pagos</t>
  </si>
  <si>
    <t>Tranquilidad para usted y sus clientes con protección del comprador y vendedor en ventas elegibles</t>
  </si>
  <si>
    <t>Una integración para todas sus necesidades de pago en línea.</t>
  </si>
  <si>
    <t>Agregue amablemente sus monedas de transacción aceptadas a su cuenta de PayPal. Para más detalles, consulte este enlace</t>
  </si>
  <si>
    <t>PayPal Segundo trimestre 2021 Resultado</t>
  </si>
  <si>
    <t>período de pago</t>
  </si>
  <si>
    <t>Tarifa de pago</t>
  </si>
  <si>
    <t>Nómina de sueldos</t>
  </si>
  <si>
    <t>Aplicación de nómina</t>
  </si>
  <si>
    <t>Costo de la nómina de pago</t>
  </si>
  <si>
    <t>Información de nómina</t>
  </si>
  <si>
    <t>Lista de notificaciones de nómina</t>
  </si>
  <si>
    <t>Configuración de nómina</t>
  </si>
  <si>
    <t>curso de pago</t>
  </si>
  <si>
    <t>Datos del pago</t>
  </si>
  <si>
    <t>Informe de curso de pago</t>
  </si>
  <si>
    <t>informe @name PayRun borrador</t>
  </si>
  <si>
    <t>Calendario de pago</t>
  </si>
  <si>
    <t>Pendiente</t>
  </si>
  <si>
    <t>verificación pendiente</t>
  </si>
  <si>
    <t>gente</t>
  </si>
  <si>
    <t>porcentaje</t>
  </si>
  <si>
    <t>Payslip para el periodo</t>
  </si>
  <si>
    <t>Permiso</t>
  </si>
  <si>
    <t>Persona</t>
  </si>
  <si>
    <t>Filipinas</t>
  </si>
  <si>
    <t>Peso Filipino</t>
  </si>
  <si>
    <t>Teléfono</t>
  </si>
  <si>
    <t>Número de teléfono</t>
  </si>
  <si>
    <t>El ID de usuario @phone ha sido reiniciado.</t>
  </si>
  <si>
    <t>Fotos</t>
  </si>
  <si>
    <t>Elija un @object</t>
  </si>
  <si>
    <t>Recogido</t>
  </si>
  <si>
    <t>Elija @object</t>
  </si>
  <si>
    <t>recoger</t>
  </si>
  <si>
    <t>Lugar de recogida</t>
  </si>
  <si>
    <t>Detalles de la ubicación de recogida</t>
  </si>
  <si>
    <t>Ajustes de la ubicación de recogida</t>
  </si>
  <si>
    <t>Hora de recogida</t>
  </si>
  <si>
    <t>Fuente de la foto</t>
  </si>
  <si>
    <t>Para el propietario del negocio, PIN se puede verificar en la página de perfil de negocios</t>
  </si>
  <si>
    <t>Para el empleado, PIN se puede verificar en la página de perfil de los empleados</t>
  </si>
  <si>
    <t>Planificar</t>
  </si>
  <si>
    <t>Por favor añada la fecha recibida primero!</t>
  </si>
  <si>
    <t>Por favor revise el @object.</t>
  </si>
  <si>
    <t>Por favor, elija @object</t>
  </si>
  <si>
    <t>Porfavor complete todos los campos.</t>
  </si>
  <si>
    <t>Por favor complete estos datos</t>
  </si>
  <si>
    <t>Por favor introduzca @object</t>
  </si>
  <si>
    <t>Ingrese su PIN personal para continuar.</t>
  </si>
  <si>
    <t>por favor llene todos los campos obligatorios</t>
  </si>
  <si>
    <t>Por favor llene los campos requeridos</t>
  </si>
  <si>
    <t>Por favor, elija un @object</t>
  </si>
  <si>
    <t>Por favor facilite un @object</t>
  </si>
  <si>
    <t>Por favor facilite el @object</t>
  </si>
  <si>
    <t>Por favor, facilite el @object de @subject</t>
  </si>
  <si>
    <t>Por favor, facilite un @object válido</t>
  </si>
  <si>
    <t>¡Por favor, facilite una dirección de correo electrónico o número de teléfono válido!</t>
  </si>
  <si>
    <t>Escanee el código QR a continuación para completar el pago</t>
  </si>
  <si>
    <t>Por favor, seleccione @object</t>
  </si>
  <si>
    <t>Por favor seleccione un @object</t>
  </si>
  <si>
    <t>Por favor, seleccione un @object primero</t>
  </si>
  <si>
    <t>Por favor, seleccione al menos @count @object</t>
  </si>
  <si>
    <t>Seleccione primero el @object</t>
  </si>
  <si>
    <t>Seleccione un tipo y su categoría</t>
  </si>
  <si>
    <t>Por favor, configure su fecha de nacimiento (debe tener al menos 13 años de edad)</t>
  </si>
  <si>
    <t>Por favor, configure la nómina para @employeeName</t>
  </si>
  <si>
    <t>Inténtelo de nuevo</t>
  </si>
  <si>
    <t>¡Espere por favor!</t>
  </si>
  <si>
    <t>Por favor escriba @writable</t>
  </si>
  <si>
    <t>Punto de venta</t>
  </si>
  <si>
    <t xml:space="preserve">
premio</t>
  </si>
  <si>
    <t>Acciones comunes populares</t>
  </si>
  <si>
    <t>Pdv</t>
  </si>
  <si>
    <t>Lista de notificaciones del punto de venta</t>
  </si>
  <si>
    <t>Configuración POS</t>
  </si>
  <si>
    <t>Código postal</t>
  </si>
  <si>
    <t>introduzca los códigos postales (separados por una coma)</t>
  </si>
  <si>
    <t>impulsado por @object</t>
  </si>
  <si>
    <t>Preparando</t>
  </si>
  <si>
    <t>Preparando su empresa ...</t>
  </si>
  <si>
    <t>presente / actual</t>
  </si>
  <si>
    <t>3 meses anteriores</t>
  </si>
  <si>
    <t>Precio total</t>
  </si>
  <si>
    <t>Ubicación primaria</t>
  </si>
  <si>
    <t>Imprimir reporte</t>
  </si>
  <si>
    <t>Configuración de la impresora</t>
  </si>
  <si>
    <t>Imprimir el código QR</t>
  </si>
  <si>
    <t>Producto</t>
  </si>
  <si>
    <t>Descripción del Producto</t>
  </si>
  <si>
    <t>Dimensiones del producto</t>
  </si>
  <si>
    <t>El producto no tiene stock a mano.</t>
  </si>
  <si>
    <t>Imagen del producto</t>
  </si>
  <si>
    <t>Lista de productos</t>
  </si>
  <si>
    <t>nombre del producto</t>
  </si>
  <si>
    <t>Nombre del producto o código</t>
  </si>
  <si>
    <t>Producto no encontrado. No hay producto encontrado que corresponda al código de barras escaneado.</t>
  </si>
  <si>
    <t>El producto está fuera de stock</t>
  </si>
  <si>
    <t>Precio del producto</t>
  </si>
  <si>
    <t>Productos</t>
  </si>
  <si>
    <t>tipo de producto</t>
  </si>
  <si>
    <t>El producto está dentro del tipo de inventario - @type</t>
  </si>
  <si>
    <t>Perfil</t>
  </si>
  <si>
    <t>Configuración de perfil</t>
  </si>
  <si>
    <t>Promoción</t>
  </si>
  <si>
    <t>Promociones</t>
  </si>
  <si>
    <t>Gestión de promociones</t>
  </si>
  <si>
    <t>¿Estás seguro de que quieres aceptar este reembolso?</t>
  </si>
  <si>
    <t>¿Estás seguro de que quieres volver? Se perderán los cambios no salvos</t>
  </si>
  <si>
    <t>¿Estás seguro de que quieres procesar este reembolso?</t>
  </si>
  <si>
    <t>¿Estás seguro de que quieres rechazar este reembolso?</t>
  </si>
  <si>
    <t>¿Estás seguro de que quieres eliminar esta recompensa?</t>
  </si>
  <si>
    <t>Por favor, seleccione la dirección antes de guardar PO</t>
  </si>
  <si>
    <t>Seleccione una ubicación para transferir a</t>
  </si>
  <si>
    <t>El precio de venta y el stock/repertorio son igual a cero.    ¿Desea continuar aún así?</t>
  </si>
  <si>
    <t>El precio de venta es actualmente 0.00. ¿Desea continuar aún así?</t>
  </si>
  <si>
    <t>El stock actualmente es 0. El artículo no se mostrará en POS o en la tienda en línea. ¿desea continuar aún así?</t>
  </si>
  <si>
    <t>Compra</t>
  </si>
  <si>
    <t>suma de la compra</t>
  </si>
  <si>
    <t>pedido de compra</t>
  </si>
  <si>
    <t>PC?</t>
  </si>
  <si>
    <t>Fecha de pedido de compra</t>
  </si>
  <si>
    <t>Detalles del pedido</t>
  </si>
  <si>
    <t>pedidos de compra no disponibles</t>
  </si>
  <si>
    <t>pedidos de compra</t>
  </si>
  <si>
    <t>Estado de PO</t>
  </si>
  <si>
    <t>Código QR</t>
  </si>
  <si>
    <t>Código QR habilitado</t>
  </si>
  <si>
    <t>Código QR guardado como @itineraire</t>
  </si>
  <si>
    <t>el código QR no ha sido leído correctamente.  Puede compartir este mensaje con nuestro equipo de soporte:  @error</t>
  </si>
  <si>
    <t>Acciones en mano: recibidas de</t>
  </si>
  <si>
    <t>comparte en la mano: transferir a</t>
  </si>
  <si>
    <t>Cantidad excedida</t>
  </si>
  <si>
    <t>La cantidad excede el stock actual</t>
  </si>
  <si>
    <t>Trimestral</t>
  </si>
  <si>
    <t>Referencia rápida</t>
  </si>
  <si>
    <t>Radio</t>
  </si>
  <si>
    <t>radio de medida</t>
  </si>
  <si>
    <t>Leer</t>
  </si>
  <si>
    <t>Leer la descripción completa</t>
  </si>
  <si>
    <t>Listo para @status</t>
  </si>
  <si>
    <t>Razones / notas</t>
  </si>
  <si>
    <t>Recibo</t>
  </si>
  <si>
    <t>Mensaje de recibo</t>
  </si>
  <si>
    <t>Vista previa de recibo</t>
  </si>
  <si>
    <t>Recibido</t>
  </si>
  <si>
    <t>Recibido @object</t>
  </si>
  <si>
    <t>Recibir acciones</t>
  </si>
  <si>
    <t>Reciente</t>
  </si>
  <si>
    <t>Recordatorio reciente</t>
  </si>
  <si>
    <t>Correo electrónico del destinatario</t>
  </si>
  <si>
    <t>Reciclar</t>
  </si>
  <si>
    <t>Redimir (punto (s))</t>
  </si>
  <si>
    <t>código de referencia</t>
  </si>
  <si>
    <t>Reembolso</t>
  </si>
  <si>
    <t>cantidad devuelta</t>
  </si>
  <si>
    <t>Registrarse</t>
  </si>
  <si>
    <t>Registrarse cerrado</t>
  </si>
  <si>
    <t>Registrar un empleado</t>
  </si>
  <si>
    <t xml:space="preserve">
el nombre del cajero</t>
  </si>
  <si>
    <t>Registrarse Abierto</t>
  </si>
  <si>
    <t>Ningún empleado está usando esta caja registradora en este momento</t>
  </si>
  <si>
    <t>Reembolsos</t>
  </si>
  <si>
    <t>Configuración de reembolsos</t>
  </si>
  <si>
    <t>Tipo de reembolso</t>
  </si>
  <si>
    <t>Rechazar</t>
  </si>
  <si>
    <t>Publicado</t>
  </si>
  <si>
    <t>Fecha de lanzamiento</t>
  </si>
  <si>
    <t>Recordatorio</t>
  </si>
  <si>
    <t>Eliminar</t>
  </si>
  <si>
    <t>Eliminar @object</t>
  </si>
  <si>
    <t>Renovar el pago</t>
  </si>
  <si>
    <t>Artículo de alquiler</t>
  </si>
  <si>
    <t>volver a pedir a</t>
  </si>
  <si>
    <t>informe</t>
  </si>
  <si>
    <t>La aplicación no se puede conectar a la impresora!</t>
  </si>
  <si>
    <t>panel de informes</t>
  </si>
  <si>
    <t>Duración del informe</t>
  </si>
  <si>
    <t>¡El informe ha sido impreso!</t>
  </si>
  <si>
    <t>¡No se puede conectar a la impresora!</t>
  </si>
  <si>
    <t>Informes</t>
  </si>
  <si>
    <t>¡Se ha compartido el informe!</t>
  </si>
  <si>
    <t>Tipo de informe</t>
  </si>
  <si>
    <t>Informe de Day-Wise</t>
  </si>
  <si>
    <t>Solicitud</t>
  </si>
  <si>
    <t>solicitar aprobación</t>
  </si>
  <si>
    <t>Solicitud a @object denegada</t>
  </si>
  <si>
    <t>Peticiones</t>
  </si>
  <si>
    <t>Requerido</t>
  </si>
  <si>
    <t>Pin requerido en POS</t>
  </si>
  <si>
    <t>Reenviar OTP</t>
  </si>
  <si>
    <t>Restablecer filtros</t>
  </si>
  <si>
    <t>Reiniciar el ID de usuario</t>
  </si>
  <si>
    <t>Restaurantes</t>
  </si>
  <si>
    <t>Restringido</t>
  </si>
  <si>
    <t>Minorista</t>
  </si>
  <si>
    <t>Reintente el pago</t>
  </si>
  <si>
    <t>Artículo devolvible</t>
  </si>
  <si>
    <t>Razón para regresar</t>
  </si>
  <si>
    <t>Regresar y reiniciar aquí</t>
  </si>
  <si>
    <t>Devoluciones</t>
  </si>
  <si>
    <t>Número de revisión</t>
  </si>
  <si>
    <t>Premio</t>
  </si>
  <si>
    <t>Recompensa solo aplicable para el nombre del producto</t>
  </si>
  <si>
    <t>Descuento fijo en la venta total</t>
  </si>
  <si>
    <t>Nombre de recompensa</t>
  </si>
  <si>
    <t>% de descuento en artículos específicos</t>
  </si>
  <si>
    <t>Se requiere el cliente antes de seleccionar una recompensa</t>
  </si>
  <si>
    <t>Recompensas</t>
  </si>
  <si>
    <t>rol</t>
  </si>
  <si>
    <t>roles y Permisos</t>
  </si>
  <si>
    <t>Descripción del rol</t>
  </si>
  <si>
    <t>datos del rol</t>
  </si>
  <si>
    <t>El rol está vacío. Por favor cree uno nuevo.</t>
  </si>
  <si>
    <t>roles del empleado</t>
  </si>
  <si>
    <t>Número de enrutamiento</t>
  </si>
  <si>
    <t>sueldo</t>
  </si>
  <si>
    <t>Cantidad salarial</t>
  </si>
  <si>
    <t>sueldo debido</t>
  </si>
  <si>
    <t>Nómina</t>
  </si>
  <si>
    <t>No hay sueldos disponibles.</t>
  </si>
  <si>
    <t>venta (from something sold) / rebaja (e.g. 50% sales)</t>
  </si>
  <si>
    <t>Ventas</t>
  </si>
  <si>
    <t>Canal de ventas</t>
  </si>
  <si>
    <t>informe de ventas</t>
  </si>
  <si>
    <t>Resumen de ventas</t>
  </si>
  <si>
    <t>guardar</t>
  </si>
  <si>
    <t>Guardar y añadir artículo</t>
  </si>
  <si>
    <t>Guardar cambios</t>
  </si>
  <si>
    <t>Guardar pedido</t>
  </si>
  <si>
    <t>Guardar @object</t>
  </si>
  <si>
    <t>Guardar en el dispositivo</t>
  </si>
  <si>
    <t>El documento de reclamo se está guardando ...</t>
  </si>
  <si>
    <t>Guardando datos ...</t>
  </si>
  <si>
    <t>El código QR se está guardando ...</t>
  </si>
  <si>
    <t>Escanear</t>
  </si>
  <si>
    <t>Escanear código QR</t>
  </si>
  <si>
    <t>Búsqueda</t>
  </si>
  <si>
    <t>Buscar cliente o proveedor</t>
  </si>
  <si>
    <t>Buscar empleado</t>
  </si>
  <si>
    <t>Buscar en @object</t>
  </si>
  <si>
    <t>Número de factura de búsqueda</t>
  </si>
  <si>
    <t>Busca en mis proveedores</t>
  </si>
  <si>
    <t>Buscar @object</t>
  </si>
  <si>
    <t>Informacion de seguridad</t>
  </si>
  <si>
    <t>Implementamos una variedad de medidas de seguridad para mantener la seguridad de su información personal cuando realiza un pedido o ingrese, envíe, envíe o acceda a su información personal. Ofrecemos el uso de un servidor seguro. Toda la información sensible / crediticia suministrada se transmite a través de la tecnología Secure Socket Layer (SSL) y luego se cifra en nuestra base de datos de proveedores de PAGO PAGO POR PAGO SOLAMENTE para los que se autorizan con los derechos especiales de acceso a dichos sistemas, y se requieren para mantener la información confidencial. Después de una transacción, su información privada (tarjetas de crédito, números de seguridad social, finanzas, etc.) nunca se mantiene archivada. Sin embargo, no podemos garantizar o garantizar la seguridad absoluta de cualquier información que transmita para que termine o garantice que no se puede acceder a su información sobre el servicio, divulgada, alterada o destruida por una violación de cualquiera de nuestros físicos, técnicos o gerenciales. Salvaguardias.</t>
  </si>
  <si>
    <t>Ver</t>
  </si>
  <si>
    <t>Ver @object</t>
  </si>
  <si>
    <t>Seleccione</t>
  </si>
  <si>
    <t>Seleccione un @object</t>
  </si>
  <si>
    <t>Seleccione la acción</t>
  </si>
  <si>
    <t>seleccione @first y @second</t>
  </si>
  <si>
    <t>Seleccione primero una caja registradora</t>
  </si>
  <si>
    <t>Seleccionado</t>
  </si>
  <si>
    <t>Seleccionado @object</t>
  </si>
  <si>
    <t>Seleccione Empleado</t>
  </si>
  <si>
    <t>Seleccione de la lista</t>
  </si>
  <si>
    <t>Seleccione un tipo de inventario</t>
  </si>
  <si>
    <t>Seleccione el tipo de inventario para mostrar</t>
  </si>
  <si>
    <t>Seleccione el artículo / Tipo de servicio</t>
  </si>
  <si>
    <t>Selecciona un idioma</t>
  </si>
  <si>
    <t>Seleccione el período de pago</t>
  </si>
  <si>
    <t>Seleccionar impresora</t>
  </si>
  <si>
    <t>Seleccionar recompensa</t>
  </si>
  <si>
    <t>Seleccione @object</t>
  </si>
  <si>
    <t>Seleccione @object por @param</t>
  </si>
  <si>
    <t>Seleccionar para continuar</t>
  </si>
  <si>
    <t>Seleccione el valor</t>
  </si>
  <si>
    <t>Precio de venta</t>
  </si>
  <si>
    <t>Tipo de venta</t>
  </si>
  <si>
    <t>Vender en la tienda</t>
  </si>
  <si>
    <t>solo venta en tienda</t>
  </si>
  <si>
    <t>Vender en la tienda / online</t>
  </si>
  <si>
    <t>Vender en línea</t>
  </si>
  <si>
    <t>Enviar</t>
  </si>
  <si>
    <t>Enviar OTP</t>
  </si>
  <si>
    <t>Enviar SMS al personal</t>
  </si>
  <si>
    <t>Enviar por correo electrónico</t>
  </si>
  <si>
    <t>Servicio reservado</t>
  </si>
  <si>
    <t>Cargo por servicio</t>
  </si>
  <si>
    <t>Servicio completado</t>
  </si>
  <si>
    <t>Costo de servicio</t>
  </si>
  <si>
    <t>Descripción del servicio</t>
  </si>
  <si>
    <t>Duración del servicio</t>
  </si>
  <si>
    <t>Lista de servicios</t>
  </si>
  <si>
    <t>Horario operativo de servicio</t>
  </si>
  <si>
    <t>pedido de servicio</t>
  </si>
  <si>
    <t>Historial de pedidos de servicio</t>
  </si>
  <si>
    <t>Gestión de pedidos de servicio</t>
  </si>
  <si>
    <t>precio de venta del servicio</t>
  </si>
  <si>
    <t>Tipo de servicio</t>
  </si>
  <si>
    <t>establecer</t>
  </si>
  <si>
    <t>Establecer un @object</t>
  </si>
  <si>
    <t>Configure como su ubicación principal</t>
  </si>
  <si>
    <t>establecer fecha para @target</t>
  </si>
  <si>
    <t>Establecer compra mínima</t>
  </si>
  <si>
    <t>Establecer @object</t>
  </si>
  <si>
    <t>Ajuste @object</t>
  </si>
  <si>
    <t>ajustes @object</t>
  </si>
  <si>
    <t>configurado</t>
  </si>
  <si>
    <t>Orden de liquidación</t>
  </si>
  <si>
    <t>Configuración del perfil de empresa</t>
  </si>
  <si>
    <t>Configurar el pago de DizLog</t>
  </si>
  <si>
    <t>configuración @object</t>
  </si>
  <si>
    <t>establecer timetracking</t>
  </si>
  <si>
    <t>compartir</t>
  </si>
  <si>
    <t>compartir Enlace</t>
  </si>
  <si>
    <t>Comparta el enlace de su tienda en línea</t>
  </si>
  <si>
    <t>Compartir @object</t>
  </si>
  <si>
    <t>Compartir informe del horario</t>
  </si>
  <si>
    <t>turno</t>
  </si>
  <si>
    <t>Detalles del turno</t>
  </si>
  <si>
    <t>turno @name</t>
  </si>
  <si>
    <t>turno @name (sin acceso de lectura)</t>
  </si>
  <si>
    <t>empleado de turno</t>
  </si>
  <si>
    <t>Nombre del turno</t>
  </si>
  <si>
    <t>Nombre o etiqueta del turno</t>
  </si>
  <si>
    <t>Nombre / etiqueta de turno</t>
  </si>
  <si>
    <t>Este horario de turnos ya existe.</t>
  </si>
  <si>
    <t>Configuración de envío</t>
  </si>
  <si>
    <t>Envío a</t>
  </si>
  <si>
    <t>Envío</t>
  </si>
  <si>
    <t>gastos de envío</t>
  </si>
  <si>
    <t>Información de envío</t>
  </si>
  <si>
    <t>Método de envío</t>
  </si>
  <si>
    <t>Métodos de envío</t>
  </si>
  <si>
    <t>Use la dirección de facturación para el envío</t>
  </si>
  <si>
    <t>mostrar</t>
  </si>
  <si>
    <t>Mostrar lista de funciones</t>
  </si>
  <si>
    <t>Mostrar imagen</t>
  </si>
  <si>
    <t>Mostrar en la ficha de pago</t>
  </si>
  <si>
    <t>Mostrar @object</t>
  </si>
  <si>
    <t>Iniciar sesión</t>
  </si>
  <si>
    <t>Inicia sesión con</t>
  </si>
  <si>
    <t>registrarse</t>
  </si>
  <si>
    <t>Registrarte con</t>
  </si>
  <si>
    <t>Singapur</t>
  </si>
  <si>
    <t>Dólar de Singapur</t>
  </si>
  <si>
    <t>Se generará un código QR una vez que agregue un elemento</t>
  </si>
  <si>
    <t>la ficha / hoja no está disponible</t>
  </si>
  <si>
    <t>sacar Selfie</t>
  </si>
  <si>
    <t>Seguridad Social</t>
  </si>
  <si>
    <t>Algunos campos no están llenos</t>
  </si>
  <si>
    <t>@object eliminado</t>
  </si>
  <si>
    <t>@object no encontrado!</t>
  </si>
  <si>
    <t>@¡objeto no encontrado!</t>
  </si>
  <si>
    <t>@object requerido</t>
  </si>
  <si>
    <t>Algo salió mal</t>
  </si>
  <si>
    <t>Algo salió mal. Inténtalo de nuevo.</t>
  </si>
  <si>
    <t>Lo siento</t>
  </si>
  <si>
    <t>Ordenar por</t>
  </si>
  <si>
    <t xml:space="preserve">
ordenar por fecha hecha</t>
  </si>
  <si>
    <t xml:space="preserve">
ordenado por nombre</t>
  </si>
  <si>
    <t>clasificar en función del precio</t>
  </si>
  <si>
    <t>Gastar</t>
  </si>
  <si>
    <t>Personal</t>
  </si>
  <si>
    <t>datos del personal</t>
  </si>
  <si>
    <t>horario del personal</t>
  </si>
  <si>
    <t>Estándar</t>
  </si>
  <si>
    <t>Comience a agregar categorías para su stock / catálogo.</t>
  </si>
  <si>
    <t>Comience a agregar categorías tocando + nueva categoría</t>
  </si>
  <si>
    <t>Fecha de inicio</t>
  </si>
  <si>
    <t>La fecha de inicio debe ser anterior a la fecha de finalización.</t>
  </si>
  <si>
    <t>Comenzar la fecha de empleo</t>
  </si>
  <si>
    <t>Hora de inicio</t>
  </si>
  <si>
    <t>Empiece a usar la aplicación</t>
  </si>
  <si>
    <t>Estadísticas</t>
  </si>
  <si>
    <t>Cumplimiento legal</t>
  </si>
  <si>
    <t>stock / repertorio</t>
  </si>
  <si>
    <t>Ajustes de stock</t>
  </si>
  <si>
    <t>Tipo de ajuste de stock</t>
  </si>
  <si>
    <t>Stock después</t>
  </si>
  <si>
    <t>Cantidad de stock</t>
  </si>
  <si>
    <t>Cambios en el stock</t>
  </si>
  <si>
    <t>datos del stock</t>
  </si>
  <si>
    <t>caducará pronto</t>
  </si>
  <si>
    <t>stock bajo</t>
  </si>
  <si>
    <t>Agotado</t>
  </si>
  <si>
    <t>volver a pedir el producto</t>
  </si>
  <si>
    <t>Stock en mano</t>
  </si>
  <si>
    <t>Stock recibido</t>
  </si>
  <si>
    <t>S. recibido</t>
  </si>
  <si>
    <t>stock devueltas</t>
  </si>
  <si>
    <t>S. devuelto</t>
  </si>
  <si>
    <t>stock restante</t>
  </si>
  <si>
    <t>Detalles de la tienda</t>
  </si>
  <si>
    <t>Nombre de dominio</t>
  </si>
  <si>
    <t>Nombre de la tienda</t>
  </si>
  <si>
    <t>Configuración de la cuenta Stripe</t>
  </si>
  <si>
    <t>Información sobre la cuenta de ventas Stripe</t>
  </si>
  <si>
    <t>Pago Stripe sin éxito o cancelado</t>
  </si>
  <si>
    <t>Entregar</t>
  </si>
  <si>
    <t>Mandar asistencia con @method</t>
  </si>
  <si>
    <t>Enviar timetracking</t>
  </si>
  <si>
    <t>Suscribir</t>
  </si>
  <si>
    <t>Activar suscripción</t>
  </si>
  <si>
    <t>Cantidad de suscripción</t>
  </si>
  <si>
    <t>Parece que su suscripción está caducada. Por favor, activela para continuar usando la aplicación.</t>
  </si>
  <si>
    <t>Subscripcion vencida</t>
  </si>
  <si>
    <t>Pago de suscripción</t>
  </si>
  <si>
    <t>ajustes de suscripción</t>
  </si>
  <si>
    <t>Su suscripción ha sido cancelada.</t>
  </si>
  <si>
    <t>¡Parece que su suscripción no está activa todavía!</t>
  </si>
  <si>
    <t>Su suscripción ha sido activada. ¡Bienvenido a DizLog!</t>
  </si>
  <si>
    <t>Éxito</t>
  </si>
  <si>
    <t>Cuenta de vendedor creada con éxito. Por favor, espere mientras verificamos los detalles de su cuenta.</t>
  </si>
  <si>
    <t>¡Descargado con éxito!</t>
  </si>
  <si>
    <t>¡Recuperado  @object con éxito!</t>
  </si>
  <si>
    <t>Ha subido la imagen con éxito</t>
  </si>
  <si>
    <t>Resumen</t>
  </si>
  <si>
    <t>Resumen por métodos de pago.</t>
  </si>
  <si>
    <t>Suplementos</t>
  </si>
  <si>
    <t>Proveedor</t>
  </si>
  <si>
    <t>Proveedor / Nombre de la empresa</t>
  </si>
  <si>
    <t>Detalles del proveedor</t>
  </si>
  <si>
    <t>correo electrónico del proveedor</t>
  </si>
  <si>
    <t>Información del proveedor</t>
  </si>
  <si>
    <t>La ubicación y el proveedor son necesarios para seleccionar un producto</t>
  </si>
  <si>
    <t>Facturas de proveedores</t>
  </si>
  <si>
    <t>Nombre del proveedor</t>
  </si>
  <si>
    <t>Proveedor del artículo</t>
  </si>
  <si>
    <t>Proveedores</t>
  </si>
  <si>
    <t>Suministro actualizado</t>
  </si>
  <si>
    <t>Documentos de reclamación</t>
  </si>
  <si>
    <t>Apoyando documentos de ausencia / baja</t>
  </si>
  <si>
    <t>Admite hasta @count Empleados \ N varias ubicaciones de trabajo</t>
  </si>
  <si>
    <t>Plan de conmutación</t>
  </si>
  <si>
    <t>Registro de interruptor</t>
  </si>
  <si>
    <t>Cambiar de usuario</t>
  </si>
  <si>
    <t>Seguimiento de tiempo / timetracking</t>
  </si>
  <si>
    <t>Pinche para acceder a su panel de control</t>
  </si>
  <si>
    <t>pinche para entrar</t>
  </si>
  <si>
    <t>pinche para seleccionar</t>
  </si>
  <si>
    <t>pinche para seleccionar un descuento</t>
  </si>
  <si>
    <t>Impuesto</t>
  </si>
  <si>
    <t>Impuesto - exento</t>
  </si>
  <si>
    <t>Impuesto incluido</t>
  </si>
  <si>
    <t>Se ha descargado la plantilla del archivo! Revisar @path</t>
  </si>
  <si>
    <t>DizLog ("nosotros", "nuestro", "o" nosotros ") se compromete a proteger su privacidad. Esta Política de privacidad explica cómo se recopila, utiliza, y describe su información personal. \ N \ N Esta Política de privacidad se aplica a nuestra página web, https://www.dizlog.com/, y sus subdominios asociados (colectivamente, nuestro "servicio ") junto con nuestra aplicación, DizLog. Al acceder o usar nuestro servicio, usted indica que ha leído, entendido y acepta nuestra recopilación, almacenamiento, uso y divulgación de su información personal como se describe en esta Política de privacidad y nuestros Términos de servicio.</t>
  </si>
  <si>
    <t>Términos y Política de Privacidad</t>
  </si>
  <si>
    <t>Impresión de prueba</t>
  </si>
  <si>
    <t>TEXTO DE PRUEBA PARA VISTA Previa</t>
  </si>
  <si>
    <t>Gracias</t>
  </si>
  <si>
    <t>No hay @object</t>
  </si>
  <si>
    <t>Descansar</t>
  </si>
  <si>
    <t>Este @object</t>
  </si>
  <si>
    <t>Este año</t>
  </si>
  <si>
    <t>Boletos de orden abierto</t>
  </si>
  <si>
    <t>tiempo / Hora</t>
  </si>
  <si>
    <t>Tiempo disponible</t>
  </si>
  <si>
    <t>horario</t>
  </si>
  <si>
    <t>Capturar horario</t>
  </si>
  <si>
    <t>Fecha de horario</t>
  </si>
  <si>
    <t>el horario se ha eliminado con éxito!</t>
  </si>
  <si>
    <t>datos del horario</t>
  </si>
  <si>
    <t>Los detalles de la hoja de tiempo se generan automáticamente todos los días.</t>
  </si>
  <si>
    <t>Informe de la hoja de tiempo</t>
  </si>
  <si>
    <t>el informe del horario se está abriendo</t>
  </si>
  <si>
    <t>entregar horario</t>
  </si>
  <si>
    <t>timetracking (literally: seguimiento de tiempo)</t>
  </si>
  <si>
    <t>Añadir TimeTracking manualmente</t>
  </si>
  <si>
    <t>Detalles de TimeTracking</t>
  </si>
  <si>
    <t>Título</t>
  </si>
  <si>
    <t>a ser recibido</t>
  </si>
  <si>
    <t>Hasta la fecha</t>
  </si>
  <si>
    <t>Hoy</t>
  </si>
  <si>
    <t>saldo de hoy</t>
  </si>
  <si>
    <t>Entradas de hoy</t>
  </si>
  <si>
    <t>Para añadir varias imágenes.</t>
  </si>
  <si>
    <t>Para añadir elementos usando plantilla de carga en masa.</t>
  </si>
  <si>
    <t>Para añadir artículos individualmente.</t>
  </si>
  <si>
    <t>Un código único para su artículo</t>
  </si>
  <si>
    <t>Copie y pegue este URL en el navegador para abrir su tienda en línea. Para obtener más información sobre cómo acceder a su tienda en línea,</t>
  </si>
  <si>
    <t>registra todas sus transacciones en efectivo en detalle.</t>
  </si>
  <si>
    <t>Obtenga más información sobre cómo configurar un libro de caja, generar informes y editar o eliminar libros de caja aquí.</t>
  </si>
  <si>
    <t>Aprenda más sobre el proceso de pago</t>
  </si>
  <si>
    <t>Administre sus transacciones de crédito, pagos, recibos en este menú.</t>
  </si>
  <si>
    <t>Ventas o ingresos reconocidos.</t>
  </si>
  <si>
    <t>Pagos actuales en efectivo al proveedor.</t>
  </si>
  <si>
    <t>Compras al proveedor.</t>
  </si>
  <si>
    <t>Efectivo recibido del cliente.</t>
  </si>
  <si>
    <t>Seleccione una ubicación si los empleados envían su asistencia a través de la ubicación o selfie con la ubicación.</t>
  </si>
  <si>
    <t>el tipo de asistencia que hizo el empleado</t>
  </si>
  <si>
    <t>el tipo de empleo del empleado</t>
  </si>
  <si>
    <t>Primer día de trabajo del empleado.</t>
  </si>
  <si>
    <t>el número de identificación nacional del empleado</t>
  </si>
  <si>
    <t>Último día de trabajo del empleado.</t>
  </si>
  <si>
    <t>El perfil del empleado debe tener una foto y la ubicación debe estar en un radio de 300 m de la empresa</t>
  </si>
  <si>
    <t>La ubicación del empleado debe estar dentro de un radio de 300 m de la ubicación de la empresa.</t>
  </si>
  <si>
    <t>Habilitar permisos para que los empleados añadan manualmente sus datos de Timetracking a través de la aplicación Employee.</t>
  </si>
  <si>
    <t>Los empleados confirman la asistencia al escanear un código QR.</t>
  </si>
  <si>
    <t>Si salario anual ha sido seleccionado, ingrese el salario anual del empleado. Si seleccionó la tarifa por hora, ingrese la tarifa horaria del empleado.</t>
  </si>
  <si>
    <t>Habilitar si la empresa solo recibe pagos en efectivo.</t>
  </si>
  <si>
    <t>Habilitar la cartera comercial</t>
  </si>
  <si>
    <t>Habilitar para crear una cuenta de BUX Sub-Wallet. No puedes aceptar pagos en línea hasta que el estado de KYC esté "aprobado".</t>
  </si>
  <si>
    <t>Ingrese su dirección de correo electrónico registrada</t>
  </si>
  <si>
    <t>Fecha de caducidad de los artículos perecederos.</t>
  </si>
  <si>
    <t>Fecha de vencimiento de artículos perecederos.</t>
  </si>
  <si>
    <t>¡Encuentra todos los artículos que te harán comenzar!</t>
  </si>
  <si>
    <t>Aprenda más sobre la gestión de su inventario @here</t>
  </si>
  <si>
    <t>Coloque el escáner de código dentro del marco.</t>
  </si>
  <si>
    <t>Esto se refiere a categorías o agrupaciones de su inventario.</t>
  </si>
  <si>
    <t>Administrar artículos digitales descargables</t>
  </si>
  <si>
    <t>Use este tipo para administrar los artículos de alimentos y bebidas.</t>
  </si>
  <si>
    <t>Use este tipo para guardar bienes o mercancías para vender.</t>
  </si>
  <si>
    <t>Use este tipo para gestionar internamente los artículos o suministros para sus operaciones comerciales.</t>
  </si>
  <si>
    <t>Administrar servicios de alquiler con duración cronometrada</t>
  </si>
  <si>
    <t>Utilice este tipo para manejar los servicios ofrecidos por su empresa.</t>
  </si>
  <si>
    <t>volver a pedir nivel del artículo.</t>
  </si>
  <si>
    <t>Esta es la lista que contiene todas sus órdenes de compra.</t>
  </si>
  <si>
    <t>Esta es la lista que contiene todos sus proveedores.</t>
  </si>
  <si>
    <t>Actualice la información de su empresa y las horas de operación.</t>
  </si>
  <si>
    <t>Muestre sus productos en los catálogos de la tienda POS y en línea.</t>
  </si>
  <si>
    <t>Diles a tus clientes dónde estás ubicado.</t>
  </si>
  <si>
    <t>alcance a más clientes lanzando su catálogo en línea.</t>
  </si>
  <si>
    <t>Proporcione un mejor servicio al cliente configurando el método de pago en línea</t>
  </si>
  <si>
    <t>Filtrar pedidos del cliente/transacción entre rangos de fecha seleccionados.</t>
  </si>
  <si>
    <t>Saber más acerca de</t>
  </si>
  <si>
    <t>haciendo pedidos</t>
  </si>
  <si>
    <t>y</t>
  </si>
  <si>
    <t>Citas de reserva</t>
  </si>
  <si>
    <t>el nombre del dispositivo/impresora</t>
  </si>
  <si>
    <t>el nombre de la impresora</t>
  </si>
  <si>
    <t>Se debe ingresar la dimensión del producto para que se envíen artículos</t>
  </si>
  <si>
    <t>Altura en centímetros. acepta enteros y decimales</t>
  </si>
  <si>
    <t>Inventario inicial de artículos disponibles para la venta</t>
  </si>
  <si>
    <t>Longitud en centímetros. acepta enteros y decimales</t>
  </si>
  <si>
    <t>Ubicación de la tienda con este artículo / servicio.</t>
  </si>
  <si>
    <t>Reciba notificaciones instantáneas tan pronto como el nivel de stock de un producto caiga por debajo de su umbral predefinido</t>
  </si>
  <si>
    <t>El proveedor del artículo especificado</t>
  </si>
  <si>
    <t>Peso en kilogramos. acepta enteros y decimales</t>
  </si>
  <si>
    <t>Ancho en centímetros. acepta enteros y decimales</t>
  </si>
  <si>
    <t>Obtenga más información sobre la gestión de sus pedidos de compra</t>
  </si>
  <si>
    <t>el PC ha sido cancelado.</t>
  </si>
  <si>
    <t>Los datos del PC (pedido compra) han sido cambiados</t>
  </si>
  <si>
    <t>PC está completado y ya no se puede editar.</t>
  </si>
  <si>
    <t>Estado por defecto en la creación del pedido de compra</t>
  </si>
  <si>
    <t>Pedidos de compra con artículos completa o parcialmente recibidos.</t>
  </si>
  <si>
    <t>pedido de compra enviada a proveedores</t>
  </si>
  <si>
    <t>Artículos que pueden devolverse a su tienda después de la compra.</t>
  </si>
  <si>
    <t>Seleccione la categoría aplicable basada en el tipo de producto</t>
  </si>
  <si>
    <t>Establezca el tipo de inventario aplicable para su negocio.</t>
  </si>
  <si>
    <t>Duración del servicio ofrecido.</t>
  </si>
  <si>
    <t>Ingrese la dirección de correo electrónico válida</t>
  </si>
  <si>
    <t>Habilitar si su empresa cumple con los requisitos laborales estatutarios</t>
  </si>
  <si>
    <t>guardar ajustes en el balance de inventario.</t>
  </si>
  <si>
    <t>Artículos que están dañados. La cantidad es deducible al stock en la mano.</t>
  </si>
  <si>
    <t>Balance de inventario neto.</t>
  </si>
  <si>
    <t>Artículos que se pierden. La cantidad es deducible al stock en la mano.</t>
  </si>
  <si>
    <t>Cantidad devuelta al proveedor. Esto es deducible al stock en la mano.</t>
  </si>
  <si>
    <t>Detalles del comerciante Stripe</t>
  </si>
  <si>
    <t>rellene para crear una cuenta Stripe. No puede aceptar pagos en línea hasta que el estado esté "verificado".</t>
  </si>
  <si>
    <t>Obtenga más información sobre la gestión de sus proveedores</t>
  </si>
  <si>
    <t>Persona de contacto del proveedor.</t>
  </si>
  <si>
    <t>Número de móvil de la persona de contacto</t>
  </si>
  <si>
    <t>Excluido del cálculo fiscal</t>
  </si>
  <si>
    <t>El precio ya incluye impuestos</t>
  </si>
  <si>
    <t>Aprenda más sobre el seguimiento de pedidos</t>
  </si>
  <si>
    <t>Aprenda más sobre el seguimiento de pedidos de servicio</t>
  </si>
  <si>
    <t>Para mostrar artículos en MPO y catálogos de tiendas en línea.</t>
  </si>
  <si>
    <t>Artículos más vendidos</t>
  </si>
  <si>
    <t>Los productos más vendidos</t>
  </si>
  <si>
    <t>saldo total</t>
  </si>
  <si>
    <t>total de empleados</t>
  </si>
  <si>
    <t>Total de HRS</t>
  </si>
  <si>
    <t>En total</t>
  </si>
  <si>
    <t>Pago neto total = Ganancias brutas - Deducciones totales + Reembolsos totales</t>
  </si>
  <si>
    <t>Totalizar</t>
  </si>
  <si>
    <t>Total devuelto</t>
  </si>
  <si>
    <t>Total seleccionado:</t>
  </si>
  <si>
    <t>Valor de venta total</t>
  </si>
  <si>
    <t>Total vendido</t>
  </si>
  <si>
    <t>Stock total restante</t>
  </si>
  <si>
    <t>Valor total de stock</t>
  </si>
  <si>
    <t>Transacción</t>
  </si>
  <si>
    <t>Fecha de Transacción</t>
  </si>
  <si>
    <t>Detalles de la transacción</t>
  </si>
  <si>
    <t>transacciones</t>
  </si>
  <si>
    <t>Transferir</t>
  </si>
  <si>
    <t>Transferencia fallida</t>
  </si>
  <si>
    <t xml:space="preserve">
Transferido de</t>
  </si>
  <si>
    <t>Cantidad del artículo transferido</t>
  </si>
  <si>
    <t>Cantidad transferida</t>
  </si>
  <si>
    <t>Transferir acciones</t>
  </si>
  <si>
    <t>transferir a</t>
  </si>
  <si>
    <t>Transporte</t>
  </si>
  <si>
    <t>Juicio</t>
  </si>
  <si>
    <t>tipo</t>
  </si>
  <si>
    <t>Tipo de solicitud</t>
  </si>
  <si>
    <t>Incapaz de obtener detalles de pago</t>
  </si>
  <si>
    <t>No se puede escanear el producto</t>
  </si>
  <si>
    <t>Incapaz de acceder</t>
  </si>
  <si>
    <t>No se puede @Task</t>
  </si>
  <si>
    <t>No se puede encontrar @object</t>
  </si>
  <si>
    <t>Beneficio de UNEMP</t>
  </si>
  <si>
    <t>Precio unitario</t>
  </si>
  <si>
    <t>Desconocido</t>
  </si>
  <si>
    <t>Ilimitado</t>
  </si>
  <si>
    <t>No pagado</t>
  </si>
  <si>
    <t>Desbastar</t>
  </si>
  <si>
    <t>Unidad de medición (UOM)</t>
  </si>
  <si>
    <t>Próximo</t>
  </si>
  <si>
    <t>Actualizar</t>
  </si>
  <si>
    <t>Valide / actualice su código de afiliado si se hace referencia a un afiliado</t>
  </si>
  <si>
    <t>actualizado</t>
  </si>
  <si>
    <t>Actualización fallida: @Reason</t>
  </si>
  <si>
    <t>Actualización de @source</t>
  </si>
  <si>
    <t>Actualizar factura</t>
  </si>
  <si>
    <t>¡No se permite actualizar!</t>
  </si>
  <si>
    <t>Actualizar la configuración de la nómina</t>
  </si>
  <si>
    <t>Actualizar @object</t>
  </si>
  <si>
    <t>playstore</t>
  </si>
  <si>
    <t>Estado de actualización</t>
  </si>
  <si>
    <t>Actualizar el estado a:</t>
  </si>
  <si>
    <t>Subir</t>
  </si>
  <si>
    <t>Usar</t>
  </si>
  <si>
    <t>Utilice el código del artículo como SKU (s)</t>
  </si>
  <si>
    <t>Nombre de usuario</t>
  </si>
  <si>
    <t>Correo electrónico o número de teléfono de Filipinas y Singapur.</t>
  </si>
  <si>
    <t>Usar @object</t>
  </si>
  <si>
    <t>Usos por pedido</t>
  </si>
  <si>
    <t>Número máximo de usos por pedido</t>
  </si>
  <si>
    <t>Usar radio</t>
  </si>
  <si>
    <t>Se requieren nombre comercial y tipo de empresa.</t>
  </si>
  <si>
    <t>debe proporcionar el tipo de empresa.</t>
  </si>
  <si>
    <t>Se requiere una dirección de correo electrónico válida</t>
  </si>
  <si>
    <t>La cartera comercial tiene que estar habilitada si el pago en línea está habilitado. Compruebe la sección Datos de pago para configurarlo.</t>
  </si>
  <si>
    <t>El nombre de la tienda no debe estar vacío si desea vender en línea.</t>
  </si>
  <si>
    <t>Stripe debe configurarse si el pago en línea está habilitado. Compruebe la sección Datos de pago para configurarlo.</t>
  </si>
  <si>
    <t>Validación</t>
  </si>
  <si>
    <t>Se requiere una dirección de correo electrónico o un número de teléfono valido.</t>
  </si>
  <si>
    <t>Valor</t>
  </si>
  <si>
    <t>Variante</t>
  </si>
  <si>
    <t>Para establecer información de variante, seleccione al menos una opción de cada variante</t>
  </si>
  <si>
    <t>Elemento variante</t>
  </si>
  <si>
    <t>Seleccione al menos 1 opción de al menos 1 variante</t>
  </si>
  <si>
    <t xml:space="preserve">
Agregue la opción</t>
  </si>
  <si>
    <t>Precio variante</t>
  </si>
  <si>
    <t>Información de variación</t>
  </si>
  <si>
    <t>Variaciones</t>
  </si>
  <si>
    <t>Verificar</t>
  </si>
  <si>
    <t>Verificar el pago digital</t>
  </si>
  <si>
    <t>Verificar OTP</t>
  </si>
  <si>
    <t>Verificar el pago</t>
  </si>
  <si>
    <t>ver</t>
  </si>
  <si>
    <t>Ver detalle de reembolso</t>
  </si>
  <si>
    <t>Visible en la tienda</t>
  </si>
  <si>
    <t>Visible en el catálogo</t>
  </si>
  <si>
    <t>Anulado</t>
  </si>
  <si>
    <t>Código de cupón</t>
  </si>
  <si>
    <t>Espere @seconds segundos antes de reenviar la solicitud de OTP</t>
  </si>
  <si>
    <t>Espere @seconds segundos antes de reenviar el OTP</t>
  </si>
  <si>
    <t>Nombre de billetera</t>
  </si>
  <si>
    <t>Número de billetera</t>
  </si>
  <si>
    <t>Advertencia</t>
  </si>
  <si>
    <t>SKU se ha generado automáticamente, por favor apague "AUTO GENERAR SKU" para escanear / editar manualmente el código de barras</t>
  </si>
  <si>
    <t>¡El tipo de inventario no se puede cambiar!</t>
  </si>
  <si>
    <t>El cambio de efectivo es negativo. Ajuste el efectivo y/o la cantidad parcial</t>
  </si>
  <si>
    <t>Notamos que su perfil no tiene una dirección de correo electrónico. Por favor, actualice su perfil.</t>
  </si>
  <si>
    <t>Ver tutorial de aplicaciones</t>
  </si>
  <si>
    <t>página web</t>
  </si>
  <si>
    <t>viernes</t>
  </si>
  <si>
    <t>Vie</t>
  </si>
  <si>
    <t>lunes</t>
  </si>
  <si>
    <t>Lun</t>
  </si>
  <si>
    <t>sábado</t>
  </si>
  <si>
    <t>sab</t>
  </si>
  <si>
    <t>domingo</t>
  </si>
  <si>
    <t>dom</t>
  </si>
  <si>
    <t>jueves</t>
  </si>
  <si>
    <t>Jue</t>
  </si>
  <si>
    <t>martes</t>
  </si>
  <si>
    <t>miércoles</t>
  </si>
  <si>
    <t>mier</t>
  </si>
  <si>
    <t>Semanalmente</t>
  </si>
  <si>
    <t>Semana laboral</t>
  </si>
  <si>
    <t>Peso</t>
  </si>
  <si>
    <t>Peso (en kilogramos)</t>
  </si>
  <si>
    <t>Bienvenido a DizLog</t>
  </si>
  <si>
    <t>Se suscribe automáticamente a una prueba gratuita de 14 días en todo en uno para permitirle explorar Características clave de DizLog antes de suscribirse a la solución que desea usar.</t>
  </si>
  <si>
    <t>Haga clic en el botón "Continuar" para encontrar una colección de artículos que le darán una visión general rápida de características clave y cómo empezar en DizLog</t>
  </si>
  <si>
    <t>Para familiarizarse rápidamente con las características esenciales de la aplicación,</t>
  </si>
  <si>
    <t>Haga clic en el botón Continuar para navegar a la siguiente pantalla, que tiene una colección de artículos.</t>
  </si>
  <si>
    <t>¿Necesita más ayuda para empezar?</t>
  </si>
  <si>
    <t>Ver sus opciones de ayuda</t>
  </si>
  <si>
    <t>o echa un vistazo a nuestro</t>
  </si>
  <si>
    <t>Estamos aquí para ayudarle a tener éxito.</t>
  </si>
  <si>
    <t>También puede omitir la lista y explorar la aplicación de forma independiente.</t>
  </si>
  <si>
    <t>Precio al por mayor</t>
  </si>
  <si>
    <t>Ancho</t>
  </si>
  <si>
    <t>Ancho (en centímetros)</t>
  </si>
  <si>
    <t>Días laborables</t>
  </si>
  <si>
    <t>Horas Laborales</t>
  </si>
  <si>
    <t>Ubicación de trabajo</t>
  </si>
  <si>
    <t>Ubicaciones de trabajo</t>
  </si>
  <si>
    <t>Lugar de trabajo</t>
  </si>
  <si>
    <t>Sesión de trabajo</t>
  </si>
  <si>
    <t>Escriba sus mensajes aquí ...</t>
  </si>
  <si>
    <t>@x Disponible para el reembolso</t>
  </si>
  <si>
    <t>Integración contable</t>
  </si>
  <si>
    <t>Configurar asignaciones de cuentas</t>
  </si>
  <si>
    <t>Explore Xero para contabilidad y herramientas para pequeñas empresas, contadores y contables.
Debe volver a conectar su cuenta cada 3 meses.</t>
  </si>
  <si>
    <t>Integre su cuenta de Xero</t>
  </si>
  <si>
    <t>@x elementos devueltos</t>
  </si>
  <si>
    <t>@X Point</t>
  </si>
  <si>
    <t>Año</t>
  </si>
  <si>
    <t>sí</t>
  </si>
  <si>
    <t>Si cambia mi plan</t>
  </si>
  <si>
    <t>Has añadido con éxito un @Object</t>
  </si>
  <si>
    <t>Has añadido con éxito un nuevo @Object</t>
  </si>
  <si>
    <t>Has creado con éxito @Object</t>
  </si>
  <si>
    <t>Usted ha actualizado con éxito @Object.</t>
  </si>
  <si>
    <t>Ha actualizado con éxito el @Object.</t>
  </si>
  <si>
    <t>tu moneda</t>
  </si>
  <si>
    <t>Su catálogo está actualmente vacío.</t>
  </si>
  <si>
    <t>usted dará</t>
  </si>
  <si>
    <t>Usted recibirá</t>
  </si>
  <si>
    <t>Código Postal</t>
  </si>
  <si>
    <t>Mengenai rancangan ini</t>
  </si>
  <si>
    <t>Tidak hadir</t>
  </si>
  <si>
    <t>Nombor akaun</t>
  </si>
  <si>
    <t>Akaun disahkan</t>
  </si>
  <si>
    <t>@start seterusnya ke @end</t>
  </si>
  <si>
    <t>Tarikh aktif</t>
  </si>
  <si>
    <t>Sesi aktif</t>
  </si>
  <si>
    <t>Aktiviti</t>
  </si>
  <si>
    <t>Hari sebenar dalam sebulan</t>
  </si>
  <si>
    <t>Tambah</t>
  </si>
  <si>
    <t>Tambah slot tempahan</t>
  </si>
  <si>
    <t>Tambah imej pukal</t>
  </si>
  <si>
    <t>Tambah item pukal</t>
  </si>
  <si>
    <t>Muat turun templat muat naik pukal ke peranti anda dan isi butiran mengikut format data. Pastikan ia disimpan dalam format fail Excel atau CSV. Setelah selesai, muat naik fail dengan mengetuk ikon lampiran di bawah.</t>
  </si>
  <si>
    <t>Anda boleh mengesan urus niaga di kedai melalui daftar tunai.</t>
  </si>
  <si>
    <t>tambah</t>
  </si>
  <si>
    <t>Ditambah rosak.</t>
  </si>
  <si>
    <t>Tambah hilang</t>
  </si>
  <si>
    <t>Ditambah kembali</t>
  </si>
  <si>
    <t>Tambahkan daftar tunai pertama anda</t>
  </si>
  <si>
    <t>Tambah invois</t>
  </si>
  <si>
    <t>Tambah item</t>
  </si>
  <si>
    <t>Tambah item pukal menggunakan templat</t>
  </si>
  <si>
    <t>Tambah kod item (kod manual / barcode / QR)</t>
  </si>
  <si>
    <t>Tambahkan Item / Perkhidmatan</t>
  </si>
  <si>
    <t>Tambah item (s)</t>
  </si>
  <si>
    <t>Tambah Item / Perkhidmatan</t>
  </si>
  <si>
    <t>Tambah item secara pukal</t>
  </si>
  <si>
    <t>Tambah item tunggal</t>
  </si>
  <si>
    <t>Tambah pinjaman</t>
  </si>
  <si>
    <t>Tambah kemasukan pinjaman</t>
  </si>
  <si>
    <t>Tambah nama atau label</t>
  </si>
  <si>
    <t>Tambah baru @object.</t>
  </si>
  <si>
    <t>Tambah penghantaran baru</t>
  </si>
  <si>
    <t>Tambah pembekal baru</t>
  </si>
  <si>
    <t>Kategori Tambah / Edit</t>
  </si>
  <si>
    <t>Tambah pencetak</t>
  </si>
  <si>
    <t>Tambah pesanan pembelian</t>
  </si>
  <si>
    <t>Butiran Alamat.</t>
  </si>
  <si>
    <t>Alamat Baris 1</t>
  </si>
  <si>
    <t>Alamat 2</t>
  </si>
  <si>
    <t>Nyatakan</t>
  </si>
  <si>
    <t>Tambah @object.</t>
  </si>
  <si>
    <t>Tambah kod @object (kod manual / barcode / QR)</t>
  </si>
  <si>
    <t>Tambah kakitangan untuk beralih</t>
  </si>
  <si>
    <t>Tambah pembekal</t>
  </si>
  <si>
    <t>Tambah TimeTracking.</t>
  </si>
  <si>
    <t>Tambah ke kereta</t>
  </si>
  <si>
    <t>Tambah @object anda</t>
  </si>
  <si>
    <t>Melaraskan</t>
  </si>
  <si>
    <t>Pelarasan</t>
  </si>
  <si>
    <t>Adjs.</t>
  </si>
  <si>
    <t>Menyesuaikan stok</t>
  </si>
  <si>
    <t>Pentadbir.</t>
  </si>
  <si>
    <t>Perkhidmatan admin.</t>
  </si>
  <si>
    <t>Pendahuluan</t>
  </si>
  <si>
    <t>Bayaran pendahuluan</t>
  </si>
  <si>
    <t>Kod afiliasi</t>
  </si>
  <si>
    <t>Saya telah membaca dan bersetuju dengan DizLog</t>
  </si>
  <si>
    <t>Amaran</t>
  </si>
  <si>
    <t>Percubaan Percuma All-In-One</t>
  </si>
  <si>
    <t>Semua transaksi</t>
  </si>
  <si>
    <t>jumlah</t>
  </si>
  <si>
    <t>Jumlah melebihi jumlah</t>
  </si>
  <si>
    <t>Amaun yang dibayar</t>
  </si>
  <si>
    <t>Jumlah yang boleh dibayar</t>
  </si>
  <si>
    <t>Jumlah yang diterima</t>
  </si>
  <si>
    <t>Jumlah yang perlu dibayar</t>
  </si>
  <si>
    <t>Kadar Tahunan / Jam</t>
  </si>
  <si>
    <t>Sebarang item dari kategori</t>
  </si>
  <si>
    <t>Tetapan aplikasi.</t>
  </si>
  <si>
    <t>Terpakai kepada</t>
  </si>
  <si>
    <t>Terpakai kepada produk</t>
  </si>
  <si>
    <t>Memohon</t>
  </si>
  <si>
    <t>Memohon diskaun</t>
  </si>
  <si>
    <t>Memohon sepanjang hari</t>
  </si>
  <si>
    <t>Memohon tapisan</t>
  </si>
  <si>
    <t>Mohon sekarang</t>
  </si>
  <si>
    <t>Memohon jenis</t>
  </si>
  <si>
    <t>@object App.</t>
  </si>
  <si>
    <t>Senarai kelulusan</t>
  </si>
  <si>
    <t>Permintaan kelulusan</t>
  </si>
  <si>
    <t>Diluluskan</t>
  </si>
  <si>
    <t>@premier dan @second diperlukan</t>
  </si>
  <si>
    <t>Adakah anda menghadapi masalah?</t>
  </si>
  <si>
    <t>Pilihan Penghantaran Set-Up</t>
  </si>
  <si>
    <t>Menjual produk / perkhidmatan anda dengan berkongsi e-store anda</t>
  </si>
  <si>
    <t>Kawal kewangan anda.</t>
  </si>
  <si>
    <t>Mengurus resit jualan anda, diskaun dan banyak lagi ..</t>
  </si>
  <si>
    <t>Berikan jadual kepada pekerja anda untuk liputan peralihan yang lebih baik</t>
  </si>
  <si>
    <t>Mengurus kakitangan anda di satu tempat</t>
  </si>
  <si>
    <t>Menjejaki permintaan kakitangan anda</t>
  </si>
  <si>
    <t>Bagaimana untuk mendayakan penghantaran tempatan</t>
  </si>
  <si>
    <t>Bagaimana untuk membuat kedai dalam talian</t>
  </si>
  <si>
    <t>Bagaimana untuk menambah gaji</t>
  </si>
  <si>
    <t>Bagaimana untuk mengkonfigurasi POS</t>
  </si>
  <si>
    <t>Bagaimana untuk mengekalkan pergeseran kakitangan</t>
  </si>
  <si>
    <t>Bagaimana untuk menambah kakitangan</t>
  </si>
  <si>
    <t>Bagaimana untuk mengekalkan kelulusan kakitangan</t>
  </si>
  <si>
    <t>Bagaimana untuk mengekalkan stok &amp; katalog</t>
  </si>
  <si>
    <t>Mulakan dengan menambah produk / perkhidmatan anda</t>
  </si>
  <si>
    <t>Menyerahkan</t>
  </si>
  <si>
    <t>Berikan @objet.</t>
  </si>
  <si>
    <t>Lampirkan templat yang lengkap</t>
  </si>
  <si>
    <t>Lampiran yang dimuat naik dengan jayanya!</t>
  </si>
  <si>
    <t>Muat naik lampiran gagal. (@error)</t>
  </si>
  <si>
    <t>Kehadiran</t>
  </si>
  <si>
    <t>Percutian</t>
  </si>
  <si>
    <t>Shif malam</t>
  </si>
  <si>
    <t>Hujung minggu</t>
  </si>
  <si>
    <t>Pengesahan selesai.</t>
  </si>
  <si>
    <t>Benarkan pembayaran</t>
  </si>
  <si>
    <t>Secara automatik menggunakan diskaun ini</t>
  </si>
  <si>
    <t>Penghasilan secara auto</t>
  </si>
  <si>
    <t>Penjanaan SKU secara automatik</t>
  </si>
  <si>
    <t>Automatik</t>
  </si>
  <si>
    <t>Diskaun automatik.</t>
  </si>
  <si>
    <t>Pelanggan akan melihat kereta dan checkout ini</t>
  </si>
  <si>
    <t>Tajuk diskaun automatik.</t>
  </si>
  <si>
    <t>App yang tersedia</t>
  </si>
  <si>
    <t>Kaedah yang ada</t>
  </si>
  <si>
    <t>Kos purata</t>
  </si>
  <si>
    <t>Purata Jualan/TRX</t>
  </si>
  <si>
    <t>Jualan purata</t>
  </si>
  <si>
    <t>Harga jualan purata</t>
  </si>
  <si>
    <t>Baki</t>
  </si>
  <si>
    <t>Akaun bank</t>
  </si>
  <si>
    <t>Nama akaun bank.</t>
  </si>
  <si>
    <t>Maklumat bank</t>
  </si>
  <si>
    <t>Tentukan sambungan akaun bank untuk Stripe</t>
  </si>
  <si>
    <t>Nama bank</t>
  </si>
  <si>
    <t>Pemindahan bank</t>
  </si>
  <si>
    <t>Barcode.</t>
  </si>
  <si>
    <t>Barcode sudah wujud untuk item lain.</t>
  </si>
  <si>
    <t>Asas</t>
  </si>
  <si>
    <t>Mulai.</t>
  </si>
  <si>
    <t>Faedah</t>
  </si>
  <si>
    <t>Alamat pengebilan</t>
  </si>
  <si>
    <t>Sama seperti alamat lokasi utama</t>
  </si>
  <si>
    <t>Maklumat Bil</t>
  </si>
  <si>
    <t>Tarikh lahir</t>
  </si>
  <si>
    <t>Masa blok</t>
  </si>
  <si>
    <t>Blok masa</t>
  </si>
  <si>
    <t>Buku</t>
  </si>
  <si>
    <t>Ditempah pada @date</t>
  </si>
  <si>
    <t>Sila berikan sekurang -kurangnya 1 slot tempahan</t>
  </si>
  <si>
    <t>Tempah sekarang</t>
  </si>
  <si>
    <t>Tempah @object.</t>
  </si>
  <si>
    <t>Ringkasan Buku</t>
  </si>
  <si>
    <t>Rehat</t>
  </si>
  <si>
    <t>Masa tamat rehat</t>
  </si>
  <si>
    <t>Masa mula rehat</t>
  </si>
  <si>
    <t>Imbas lebih banyak</t>
  </si>
  <si>
    <t>Templat pukal</t>
  </si>
  <si>
    <t>Bungkusan</t>
  </si>
  <si>
    <t>Adakah anda mahu mengeluarkan produk ini?</t>
  </si>
  <si>
    <t>Komponen Bundle.</t>
  </si>
  <si>
    <t>Perniagaan</t>
  </si>
  <si>
    <t>Alamat perniagaan</t>
  </si>
  <si>
    <t>Di mana untuk mencari perniagaan anda</t>
  </si>
  <si>
    <t>Nama hubungan perniagaan</t>
  </si>
  <si>
    <t>Perniagaan @phoneoreMail telah diubah. Sila gunakan butiran hubungan perniagaan asal apabila melog masuk ke kedai dalam talian anda \ `s dalam talian Dashbaord</t>
  </si>
  <si>
    <t>Butiran perniagaan</t>
  </si>
  <si>
    <t>Maklumat asas, e.g: Nama, e-mel, dll</t>
  </si>
  <si>
    <t>E -mel perniagaan</t>
  </si>
  <si>
    <t>Lokasi perniagaan</t>
  </si>
  <si>
    <t>Tetapan lokasi perniagaan.</t>
  </si>
  <si>
    <t>Logo Perniagaan</t>
  </si>
  <si>
    <t>Nama Perniagaan</t>
  </si>
  <si>
    <t>Perniagaan anda kini tidak mempunyai lokasi kerja yang ditetapkan.</t>
  </si>
  <si>
    <t>Pemilik perniagaan</t>
  </si>
  <si>
    <t>Tetapan Gaji Untuk Perniagaan</t>
  </si>
  <si>
    <t>Profil perniagaan</t>
  </si>
  <si>
    <t>Butiran Profil Perniagaan</t>
  </si>
  <si>
    <t>Tetapan perniagaan.</t>
  </si>
  <si>
    <t>jenis perniagaan</t>
  </si>
  <si>
    <t>Aktiviti Penginapan dan Perkhidmatan Makanan</t>
  </si>
  <si>
    <t>Aktiviti organisasi dan badan tambahan</t>
  </si>
  <si>
    <t>Aktiviti isi rumah sebagai majikan &amp; barangan yang tidak dibezakan-menghasilkan aktiviti isi rumah untuk kegunaan sendiri</t>
  </si>
  <si>
    <t>Aktiviti-aktiviti perkhidmatan pentadbiran dan sokongan</t>
  </si>
  <si>
    <t>Agensi</t>
  </si>
  <si>
    <t>Pertanian.</t>
  </si>
  <si>
    <t>Pertanian, Perhutanan dan Memancing</t>
  </si>
  <si>
    <t>Seni, hiburan dan rekreasi</t>
  </si>
  <si>
    <t>Pembinaan</t>
  </si>
  <si>
    <t>Perundingan</t>
  </si>
  <si>
    <t>Bekalan elektrik, gas, wap dan penghawa dingin</t>
  </si>
  <si>
    <t>Perkhidmatan kewangan</t>
  </si>
  <si>
    <t>Perkhidmatan makanan</t>
  </si>
  <si>
    <t>Kesihatan Manusia dan Aktiviti Kerja Sosial</t>
  </si>
  <si>
    <t>Maklumat dan komunikasi</t>
  </si>
  <si>
    <t>Pembuatan</t>
  </si>
  <si>
    <t>Perlombongan dan kuari</t>
  </si>
  <si>
    <t>Aktiviti perkhidmatan lain.</t>
  </si>
  <si>
    <t>Aktiviti profesional, saintifik dan teknikal</t>
  </si>
  <si>
    <t>Pentadbiran Awam dan Pertahanan &amp; Keselamatan Sosial Wajib</t>
  </si>
  <si>
    <t>Aktiviti hartanah.</t>
  </si>
  <si>
    <t>Runcit</t>
  </si>
  <si>
    <t>Pengangkutan dan penyimpanan</t>
  </si>
  <si>
    <t>Bekalan Air &amp; Pembetungan, Pengurusan Sisa dan Aktiviti Remediasi</t>
  </si>
  <si>
    <t>Perdagangan Borong dan Runcit &amp; Pembaikan kenderaan bermotor dan motosikal</t>
  </si>
  <si>
    <t>Tetapan Kredensial BUX.</t>
  </si>
  <si>
    <t>Beli x dapatkan y</t>
  </si>
  <si>
    <t>penapis status</t>
  </si>
  <si>
    <t>Asas Pengiraan</t>
  </si>
  <si>
    <t>Jenis Pengiraan</t>
  </si>
  <si>
    <t>Kalendar</t>
  </si>
  <si>
    <t>Batal</t>
  </si>
  <si>
    <t>Anda telah membatalkan muat naik pukal.</t>
  </si>
  <si>
    <t>Tarikh dibatalkan</t>
  </si>
  <si>
    <t>Batalkan Nota</t>
  </si>
  <si>
    <t>Anda akan membatalkan langganan aktif semasa anda dan kehilangan akses kepada perkhidmatan DizLog. Anda boleh memilih untuk menukar pelan atau memilih rancangan baru dengan segera selepas berhenti berlangganan.</t>
  </si>
  <si>
    <t>Ciri ini tidak boleh digunakan dalam mod luar talian</t>
  </si>
  <si>
    <t>Nama pembawa</t>
  </si>
  <si>
    <t>Kereta</t>
  </si>
  <si>
    <t>Tunai</t>
  </si>
  <si>
    <t>Buku tunai</t>
  </si>
  <si>
    <t>Perubahan tunai</t>
  </si>
  <si>
    <t>Tunai di tangan</t>
  </si>
  <si>
    <t>Wang yang diterima</t>
  </si>
  <si>
    <t>Penerima tunai kurang daripada jumlah yang perlu dibayar</t>
  </si>
  <si>
    <t>Daftar tunai</t>
  </si>
  <si>
    <t>Tanya kebenaran daripada pentadbir atau pemilik perniagaan untuk membuka daftar tunai</t>
  </si>
  <si>
    <t>Sekiranya anda ingin melanggan dengan pembayaran tunai, kemas kini kod affiliate yang sah dengan mengklik pada butang "Masukkan kod affiliate" di bawah</t>
  </si>
  <si>
    <t>@object catalog.</t>
  </si>
  <si>
    <t>Setup katalog.</t>
  </si>
  <si>
    <t>Nama kategori</t>
  </si>
  <si>
    <t>@object kategori.</t>
  </si>
  <si>
    <t>Carian Kategori.</t>
  </si>
  <si>
    <t>Ubah</t>
  </si>
  <si>
    <t>Tarikh Pesanan Berubah</t>
  </si>
  <si>
    <t>Skim Tukar</t>
  </si>
  <si>
    <t>Tukar @object.</t>
  </si>
  <si>
    <t>Checkout.</t>
  </si>
  <si>
    <t>Checkout @amount dengan</t>
  </si>
  <si>
    <t>Jika anda telah selesai pembayaran, sila pastikan bahawa langganan anda telah diaktifkan dengan mengetuk butang "Semak Bayaran Bayaran" di bawah.</t>
  </si>
  <si>
    <t>Semak status pembayaran</t>
  </si>
  <si>
    <t>Semak input anda</t>
  </si>
  <si>
    <t>Cek</t>
  </si>
  <si>
    <t>Pilih kaedah penghantaran lalai</t>
  </si>
  <si>
    <t>Pilih Jenis Program Kesetiaan</t>
  </si>
  <si>
    <t>Pilih jenis ganjaran</t>
  </si>
  <si>
    <t>Pilih kawasan tertentu yang anda akan hantar</t>
  </si>
  <si>
    <t>Pilih Pelan Langganan</t>
  </si>
  <si>
    <t>Pilih rancangan ini</t>
  </si>
  <si>
    <t>Peranan yang dipilih: @count</t>
  </si>
  <si>
    <t>Bandar raya</t>
  </si>
  <si>
    <t>Nama Bandar / Daerah</t>
  </si>
  <si>
    <t>Jumlah tuntutan</t>
  </si>
  <si>
    <t>Permintaan kelulusan tuntutan</t>
  </si>
  <si>
    <t>Permohonan tuntutan / faedah</t>
  </si>
  <si>
    <t>Dokumen tuntutan</t>
  </si>
  <si>
    <t>Dokumen tuntutan @employheename telah disimpan di @path</t>
  </si>
  <si>
    <t>Jenis tuntutan</t>
  </si>
  <si>
    <t>Tuntutan ID: @id berjaya dipadam</t>
  </si>
  <si>
    <t>Klik untuk melampirkan fail</t>
  </si>
  <si>
    <t>Clock in</t>
  </si>
  <si>
    <t>Jam pada tarikh</t>
  </si>
  <si>
    <t>Waktu clock in</t>
  </si>
  <si>
    <t>Jam masuk untuk meneruskan</t>
  </si>
  <si>
    <t>Waktu clock out</t>
  </si>
  <si>
    <t>Tarikh clock out</t>
  </si>
  <si>
    <t>Masa clock out</t>
  </si>
  <si>
    <t>Ditutup</t>
  </si>
  <si>
    <t>juruwang ditutup di</t>
  </si>
  <si>
    <t>Tarikh Pesanan Tutup</t>
  </si>
  <si>
    <t>Daftar Tutup</t>
  </si>
  <si>
    <t>Tutup Daftar &amp; Jam Paksa</t>
  </si>
  <si>
    <t>Bilangan mesin pendaftaran tunai</t>
  </si>
  <si>
    <t>Kod</t>
  </si>
  <si>
    <t>Peringatan Koleksi</t>
  </si>
  <si>
    <t>Tajuk koleksi</t>
  </si>
  <si>
    <t>Suruhanjaya</t>
  </si>
  <si>
    <t>Suruhanjaya oleh</t>
  </si>
  <si>
    <t>Komisen dalam %</t>
  </si>
  <si>
    <t>Komunikasi gagal</t>
  </si>
  <si>
    <t>Syarikat</t>
  </si>
  <si>
    <t>nama syarikat</t>
  </si>
  <si>
    <t>Telefon syarikat</t>
  </si>
  <si>
    <t>Kod Telefon Syarikat</t>
  </si>
  <si>
    <t>Comps.</t>
  </si>
  <si>
    <t>Bayaran lengkap</t>
  </si>
  <si>
    <t>Ini adalah dokumen yang dihasilkan oleh komputer. Tiada tandatangan diperlukan</t>
  </si>
  <si>
    <t>Konfigurasikan butiran merchant anda</t>
  </si>
  <si>
    <t>Sahkan</t>
  </si>
  <si>
    <t>Pengesahan</t>
  </si>
  <si>
    <t>Adakah anda pasti mahu membatalkan pesanan pembelian ini?</t>
  </si>
  <si>
    <t>Adakah anda pasti akan keluar dan menyerahkan masa kerja?</t>
  </si>
  <si>
    <t>Adakah anda pasti mahu memadamkannya?</t>
  </si>
  <si>
    <t>Adakah anda pasti mahu memadamkan buku tunai ini?</t>
  </si>
  <si>
    <t>Adakah anda pasti mahu memadamkan buku kredit ini?</t>
  </si>
  <si>
    <t>Adakah anda pasti mahu memadamkan pinjaman ini?</t>
  </si>
  <si>
    <t>Sahkan Padam @object?</t>
  </si>
  <si>
    <t>Adakah anda pasti mahu memadam @object?</t>
  </si>
  <si>
    <t>Sahkan kata laluan baru</t>
  </si>
  <si>
    <t>Sahkan kata laluan</t>
  </si>
  <si>
    <t>Adakah anda pasti mahu mengeluarkan @name dari troli anda?</t>
  </si>
  <si>
    <t>Adakah anda pasti mahu menetapkan semula ID pengguna? Ini akan membatalkan pendaftaran anda</t>
  </si>
  <si>
    <t>Adakah anda pasti untuk menyerahkan masa kerja?</t>
  </si>
  <si>
    <t>Anda akan mengubah pelan langganan anda. Sahkan pelan berubah?</t>
  </si>
  <si>
    <t>Disambungkan</t>
  </si>
  <si>
    <t>stok terpakai</t>
  </si>
  <si>
    <t>Akses kepada kenalan tidak dibenarkan</t>
  </si>
  <si>
    <t>Hubungi e-mel</t>
  </si>
  <si>
    <t>Maklumat perhubungan</t>
  </si>
  <si>
    <t>Nama kenalan</t>
  </si>
  <si>
    <t>Telefon kenalan</t>
  </si>
  <si>
    <t>Kenalan</t>
  </si>
  <si>
    <t>Hubungi Kami</t>
  </si>
  <si>
    <t>Teruskan</t>
  </si>
  <si>
    <t>Mari Teruskan Di mana Anda tertinggal</t>
  </si>
  <si>
    <t>Anda perlu menyelesaikan tetapan profil perniagaan anda.</t>
  </si>
  <si>
    <t>Disalin ke clipboard</t>
  </si>
  <si>
    <t>nama pekerja yang betul.</t>
  </si>
  <si>
    <t>Nombor telefon yang betul</t>
  </si>
  <si>
    <t>jumlah gaji yang betul</t>
  </si>
  <si>
    <t>Kos</t>
  </si>
  <si>
    <t>@object Cost.</t>
  </si>
  <si>
    <t>Harga kos</t>
  </si>
  <si>
    <t>Tidak dapat mengemukakan @object @reason</t>
  </si>
  <si>
    <t>@count @object.</t>
  </si>
  <si>
    <t>Pekerja @count telah dibayar untuk tempoh bayar</t>
  </si>
  <si>
    <t>Kod negara</t>
  </si>
  <si>
    <t>Buat</t>
  </si>
  <si>
    <t>Buat diskaun automatik</t>
  </si>
  <si>
    <t>Buat @object.</t>
  </si>
  <si>
    <t>Nama pengguna atau kata laluan tidak sah</t>
  </si>
  <si>
    <t>Baki kredit</t>
  </si>
  <si>
    <t>Buku kredit</t>
  </si>
  <si>
    <t>Kad kredit</t>
  </si>
  <si>
    <t>Nombor kredit kad</t>
  </si>
  <si>
    <t>Tanaman sebelum dimuat naik</t>
  </si>
  <si>
    <t>Adakah anda ingin crop imej ini? Kami akan bawa anda ke skin cropping</t>
  </si>
  <si>
    <t>Ubah suai muat naik anda</t>
  </si>
  <si>
    <t>Mata wang</t>
  </si>
  <si>
    <t>Semasa</t>
  </si>
  <si>
    <t>Bulan semasa</t>
  </si>
  <si>
    <t>Status semasa</t>
  </si>
  <si>
    <t>Stok semasa di tangan</t>
  </si>
  <si>
    <t>Langganan semasa.</t>
  </si>
  <si>
    <t>Jenis langganan semasa.</t>
  </si>
  <si>
    <t>Diskaun tersuai</t>
  </si>
  <si>
    <t>Hari jadi pelanggan</t>
  </si>
  <si>
    <t>Pelanggan beli</t>
  </si>
  <si>
    <t>E-mel Pelanggan</t>
  </si>
  <si>
    <t>Alamat e-mel pelanggan</t>
  </si>
  <si>
    <t>Pelanggan mendapat</t>
  </si>
  <si>
    <t>maklumat pelanggan</t>
  </si>
  <si>
    <t>Nama pelanggan adalah optional semasa checkout</t>
  </si>
  <si>
    <t>Pelanggan tidak mempunyai akaun Stripe</t>
  </si>
  <si>
    <t>Khidmat pelanggan</t>
  </si>
  <si>
    <t>Harga tersuai</t>
  </si>
  <si>
    <t>Setiap hari</t>
  </si>
  <si>
    <t>Rosak</t>
  </si>
  <si>
    <t>Stok yang rosak</t>
  </si>
  <si>
    <t>Papan pemuka</t>
  </si>
  <si>
    <t>Tarikh</t>
  </si>
  <si>
    <t>@date seterusnya</t>
  </si>
  <si>
    <t>Julat tarikh</t>
  </si>
  <si>
    <t>Tarikh Terima</t>
  </si>
  <si>
    <t>@start ke @end.</t>
  </si>
  <si>
    <t>Hari @x @y</t>
  </si>
  <si>
    <t>Merosot</t>
  </si>
  <si>
    <t>Potongan</t>
  </si>
  <si>
    <t>Jumlah potongan</t>
  </si>
  <si>
    <t>Jumlah potongan melebihi jumlah</t>
  </si>
  <si>
    <t>Kekerapan potongan</t>
  </si>
  <si>
    <t>Tetapan potongan</t>
  </si>
  <si>
    <t>jenis potongan</t>
  </si>
  <si>
    <t>nilai potongan</t>
  </si>
  <si>
    <t>Padam</t>
  </si>
  <si>
    <t>Padam pinjaman</t>
  </si>
  <si>
    <t>Padam pilihan pencetak</t>
  </si>
  <si>
    <t>Setelah dipadam, anda perlu mengkonfigurasinya lagi</t>
  </si>
  <si>
    <t>Padamkan ini @object?</t>
  </si>
  <si>
    <t>Adakah anda pasti mahu memadamkan timetrack ini?</t>
  </si>
  <si>
    <t>Sudah Sampai</t>
  </si>
  <si>
    <t>Hantar kepada</t>
  </si>
  <si>
    <t>Penghantaran</t>
  </si>
  <si>
    <t>Kawasan penghantaran</t>
  </si>
  <si>
    <t>Tarikh penghantaran</t>
  </si>
  <si>
    <t>Butiran penghantaran</t>
  </si>
  <si>
    <t>Yuran penghantaran</t>
  </si>
  <si>
    <t>maklumat penghantaran</t>
  </si>
  <si>
    <t>Harga Penghantaran</t>
  </si>
  <si>
    <t>Radius penghantaran</t>
  </si>
  <si>
    <t>Dalaman</t>
  </si>
  <si>
    <t>Ambil</t>
  </si>
  <si>
    <t>Penghantaran pihak ketiga</t>
  </si>
  <si>
    <t>Zon penghantaran</t>
  </si>
  <si>
    <t>Nama zon penghantaran</t>
  </si>
  <si>
    <t>Akaun Bank untuk  Bayar Deposit</t>
  </si>
  <si>
    <t xml:space="preserve">Penerangan
</t>
  </si>
  <si>
    <t>@object description.</t>
  </si>
  <si>
    <t>Lokasi destinasi</t>
  </si>
  <si>
    <t>Laporan terperinci dengan semua penyertaan</t>
  </si>
  <si>
    <t>Dompet digital</t>
  </si>
  <si>
    <t>Sila berikan fail dengan saiz maksimum 2 GB</t>
  </si>
  <si>
    <t>Deposit terus</t>
  </si>
  <si>
    <t>Dilumpuhkan</t>
  </si>
  <si>
    <t>Diskaun</t>
  </si>
  <si>
    <t>Jumlah diskaun</t>
  </si>
  <si>
    <t>Kod diskaun</t>
  </si>
  <si>
    <t>Kod ini nampaknya tidak sah</t>
  </si>
  <si>
    <t>Butiran Diskaun.</t>
  </si>
  <si>
    <t>Senarai Diskaun</t>
  </si>
  <si>
    <t>Diskaun harus melebihi 0</t>
  </si>
  <si>
    <t>Peratusan diskaun.</t>
  </si>
  <si>
    <t>Jenis diskaun</t>
  </si>
  <si>
    <t>Nilai diskaun</t>
  </si>
  <si>
    <t>Pilihan paparan</t>
  </si>
  <si>
    <t>Dilakukan</t>
  </si>
  <si>
    <t>Muat turun</t>
  </si>
  <si>
    <t>Muat turun folder.</t>
  </si>
  <si>
    <t xml:space="preserve">
Muat turun item di sini</t>
  </si>
  <si>
    <t>Muat turun @object.</t>
  </si>
  <si>
    <t>Draf</t>
  </si>
  <si>
    <t>Tarikh yang sepatutnya</t>
  </si>
  <si>
    <t>Disebabkan oleh</t>
  </si>
  <si>
    <t>Tempoh masa</t>
  </si>
  <si>
    <t>Tempoh dalam beberapa minit</t>
  </si>
  <si>
    <t>Pendapatan</t>
  </si>
  <si>
    <t>jenis pendapatan</t>
  </si>
  <si>
    <t>nilai pendapatan</t>
  </si>
  <si>
    <t>Matlamat kami adalah untuk mendigitalkan perniagaan kecil untuk kemasukan kewangan mereka</t>
  </si>
  <si>
    <t>Ini termasuk membantu mereka mengakses pinjaman daripada arahan lain. Kami bukan syarikat pemberian pinjaman.</t>
  </si>
  <si>
    <t>Sila isi borang jika anda ingin menyemak kelayakan anda dan memohon pinjaman</t>
  </si>
  <si>
    <t>Pinjaman mudah</t>
  </si>
  <si>
    <t>Edit sahaja</t>
  </si>
  <si>
    <t>Edit Pay Run Detail</t>
  </si>
  <si>
    <t>Edit @object.</t>
  </si>
  <si>
    <t>e-mel</t>
  </si>
  <si>
    <t>Alamat emel</t>
  </si>
  <si>
    <t>Hanya log masuk e-mel dibenarkan untuk negara ini.</t>
  </si>
  <si>
    <t>Hanya pendaftaran e-mel yang dibenarkan untuk negara ini</t>
  </si>
  <si>
    <t>Pekerja</t>
  </si>
  <si>
    <t>Aplikasi Pekerja</t>
  </si>
  <si>
    <t>Pilihan kehadiran pekerja</t>
  </si>
  <si>
    <t>Tarikh Lahir Pekerja</t>
  </si>
  <si>
    <t>Butiran pekerja</t>
  </si>
  <si>
    <t>@phone sudah digunakan, sila gunakan nombor telefon lain.</t>
  </si>
  <si>
    <t>@employheename telah dibayar untuk tempoh bayar</t>
  </si>
  <si>
    <t>ID pekerja</t>
  </si>
  <si>
    <t>Maklumat pekerja</t>
  </si>
  <si>
    <t>Pinjaman pekerja</t>
  </si>
  <si>
    <t xml:space="preserve">Potongan yang digunakan untuk Pinjaman Pekerja
</t>
  </si>
  <si>
    <t>Nama Pekerja</t>
  </si>
  <si>
    <t>ID Kebangsaan Pekerja</t>
  </si>
  <si>
    <t>Pekerja bersih pekerja</t>
  </si>
  <si>
    <t>@phone sudah didaftarkan, menukar nombor telefon</t>
  </si>
  <si>
    <t>Peranan pekerja.</t>
  </si>
  <si>
    <t>Pekerja.</t>
  </si>
  <si>
    <t>Jadual Pekerja.</t>
  </si>
  <si>
    <t>Jadual pekerja.</t>
  </si>
  <si>
    <t>ID kakitangan</t>
  </si>
  <si>
    <t>ID Pengguna Pekerja</t>
  </si>
  <si>
    <t>Butiran pekerjaan.</t>
  </si>
  <si>
    <t>jenis pekerjaan</t>
  </si>
  <si>
    <t>Membolehkan</t>
  </si>
  <si>
    <t>Membolehkan semua</t>
  </si>
  <si>
    <t>Membolehkan myDizLog.</t>
  </si>
  <si>
    <t>Akhirnya</t>
  </si>
  <si>
    <t>Tarikh tamat</t>
  </si>
  <si>
    <t>Tarikh akhir mestilah lebih besar daripada tarikh mula</t>
  </si>
  <si>
    <t>Masa tamat</t>
  </si>
  <si>
    <t>Bahasa Inggeris</t>
  </si>
  <si>
    <t>Masukkan OTP</t>
  </si>
  <si>
    <t>Masukkan kata laluan</t>
  </si>
  <si>
    <t>Masukkan pin</t>
  </si>
  <si>
    <t>Masukkan @object.</t>
  </si>
  <si>
    <t>Masukkan @object anda</t>
  </si>
  <si>
    <t>Penyertaan</t>
  </si>
  <si>
    <t>Kemasukan</t>
  </si>
  <si>
    <t>Permohonan Masa Epay.</t>
  </si>
  <si>
    <t>Pekerja epaytime.</t>
  </si>
  <si>
    <t>Sama.</t>
  </si>
  <si>
    <t>Sama $ setiap tempoh gaji</t>
  </si>
  <si>
    <t>Kesilapan</t>
  </si>
  <si>
    <t>Sila lampirkan templat yang lengkap sebelum menekan muat naik secara pukal</t>
  </si>
  <si>
    <t>Temu janji berbayar tidak boleh dibatalkan</t>
  </si>
  <si>
    <t>Tidak dapat menambahkan produk dari pelbagai jenis (ia</t>
  </si>
  <si>
    <t>Tidak boleh memadamkan kategori inventori dengan urus niaga sedia ada</t>
  </si>
  <si>
    <t>Tidak boleh memadamkan kumpulan item dengan urus niaga sedia ada.</t>
  </si>
  <si>
    <t>Anda tidak boleh memadamkan item dengan stok di tangan.</t>
  </si>
  <si>
    <t>Ralat memuat turun laporan</t>
  </si>
  <si>
    <t>Tarikh tamat tempoh tidak boleh diterima sebelum tarikh yang diterima</t>
  </si>
  <si>
    <t>@count imej gagal memuat naik. Nama imej tidak sepadan dengan mana-mana item SKU.</t>
  </si>
  <si>
    <t>Anda perlu menyediakan lokasi terlebih dahulu</t>
  </si>
  <si>
    <t>Ralat Rangkaian</t>
  </si>
  <si>
    <t>Tidak dapat memuat senarai perkhidmatan. Punca: Status onboiling tidak tersedia</t>
  </si>
  <si>
    <t>Anda boleh cuba log keluar sekarang dan log masuk semula. Sekiranya masalah itu berterusan, sila kongsi dengan kami.</t>
  </si>
  <si>
    <t>Untuk pembayaran Paylater, pelanggan memerlukan</t>
  </si>
  <si>
    <t>Jumlah yang tidak mencukupi. @methodName membolehkan jumlah minimum @minAmount</t>
  </si>
  <si>
    <t>Jumlah melebihi jumlah transaksi maksimum untuk @methodName</t>
  </si>
  <si>
    <t>Produk tidak dikategorikan! Sila tambah kategori produk!</t>
  </si>
  <si>
    <t>Produk @name tidak dapat dijumpai pada pembekal ini.</t>
  </si>
  <si>
    <t>Kuantiti melebihi bilangan stok</t>
  </si>
  <si>
    <t>Tarikh yang diterima diperlukan untuk barangan bukan perkhidmatan</t>
  </si>
  <si>
    <t>Berlaku kegagalan dengan permintaan cuba lagi.</t>
  </si>
  <si>
    <t>Timesheet sudah dihantar</t>
  </si>
  <si>
    <t>Ralat memuat naik @object.</t>
  </si>
  <si>
    <t>Anggaran masa penghantaran</t>
  </si>
  <si>
    <t>E-wallet</t>
  </si>
  <si>
    <t>(E.g. Sijil Cuti Sakit, Laporan Perubatan)</t>
  </si>
  <si>
    <t>(e.g. resit dibayar, invois tempahan)</t>
  </si>
  <si>
    <t>Perbelanjaan</t>
  </si>
  <si>
    <t>Saya telah menjual secara dalam talian atau saya menjualnya di kedai fizikal</t>
  </si>
  <si>
    <t>Saya baru memulakan perniagaan</t>
  </si>
  <si>
    <t>Tarikh luput</t>
  </si>
  <si>
    <t>Gagal meluluskan @object.</t>
  </si>
  <si>
    <t>Gagal Menolak @object</t>
  </si>
  <si>
    <t>Gagal mengambil aktiviti! Sila cuba sebentar lagi!</t>
  </si>
  <si>
    <t>Gagal memuatkan @object</t>
  </si>
  <si>
    <t>Gagal untuk mengemaskini @object</t>
  </si>
  <si>
    <t>Gagal memuat naik gambar</t>
  </si>
  <si>
    <t>Soalan Lazim</t>
  </si>
  <si>
    <t>Tidak dibenarkan mengakses ciri ini</t>
  </si>
  <si>
    <t>Senarai ciri-ciri</t>
  </si>
  <si>
    <t>Maklum balas</t>
  </si>
  <si>
    <t>Fail</t>
  </si>
  <si>
    <t>Direktori fail.</t>
  </si>
  <si>
    <t>Fail tidak disokong</t>
  </si>
  <si>
    <t>Penapis</t>
  </si>
  <si>
    <t>Tapis mengikut jenis pekerjaan</t>
  </si>
  <si>
    <t>Tapis mengikut jadual bayaran</t>
  </si>
  <si>
    <t>Tapis mengikut tempoh masa</t>
  </si>
  <si>
    <t>Nombor Fin.</t>
  </si>
  <si>
    <t>Nama pertama</t>
  </si>
  <si>
    <t>%  tetap daripada item dibayar</t>
  </si>
  <si>
    <t>FNB.</t>
  </si>
  <si>
    <t>Item makanan</t>
  </si>
  <si>
    <t>Memaksa jam keluar</t>
  </si>
  <si>
    <t>Lupa kata laluan anda?</t>
  </si>
  <si>
    <t>Untuk perniagaan kecil dan tengah</t>
  </si>
  <si>
    <t>Percuma.</t>
  </si>
  <si>
    <t>Bebas</t>
  </si>
  <si>
    <t>Penghantaran percuma</t>
  </si>
  <si>
    <t>Dari tarikh</t>
  </si>
  <si>
    <t>Nama penuh</t>
  </si>
  <si>
    <t>Sepenuh masa</t>
  </si>
  <si>
    <t>Menjana</t>
  </si>
  <si>
    <t>Pelanggan akan memasuki kod diskaun ini di checkout</t>
  </si>
  <si>
    <t>Menjana slip gaji</t>
  </si>
  <si>
    <t>Generate SKU.</t>
  </si>
  <si>
    <t>Dapatkan Diskaun (Tetap)</t>
  </si>
  <si>
    <t>Dapatkan Diskaun (%)</t>
  </si>
  <si>
    <t>Dapatkan bantuan</t>
  </si>
  <si>
    <t>Pergi ke @object.</t>
  </si>
  <si>
    <t>Jumlah kasar</t>
  </si>
  <si>
    <t>Margin kasar</t>
  </si>
  <si>
    <t>Gaji kasar</t>
  </si>
  <si>
    <t>Untung kasar</t>
  </si>
  <si>
    <t>Jualan kasar</t>
  </si>
  <si>
    <t>Panduan</t>
  </si>
  <si>
    <t>@object telah ditambah</t>
  </si>
  <si>
    <t>@object telah dipadamkan</t>
  </si>
  <si>
    <t>@object telah dihapuskan dengan jayanya</t>
  </si>
  <si>
    <t>The @object telah dikemas kini</t>
  </si>
  <si>
    <t>Kepala</t>
  </si>
  <si>
    <t>Ketinggian</t>
  </si>
  <si>
    <t>Ketinggian (dalam sentimeter)</t>
  </si>
  <si>
    <t>Bantuan &amp; Sokongan.</t>
  </si>
  <si>
    <t>Pusat bantuan</t>
  </si>
  <si>
    <t>Di sini</t>
  </si>
  <si>
    <t>Tinggi hingga rendah</t>
  </si>
  <si>
    <t>Mula menambah item untuk kategori ini dengan mengetuk</t>
  </si>
  <si>
    <t>Mula menambah item dengan menekan Simpan &amp; Tambah Item.</t>
  </si>
  <si>
    <t>Apa perniagaan anda?</t>
  </si>
  <si>
    <t>Bagaimana dan di mana untuk mencapai perniagaan anda</t>
  </si>
  <si>
    <t>Anda boleh menutup skrin ini dengan menekan Selesai.</t>
  </si>
  <si>
    <t>Profil yang tidak lengkap. Tekan di sini untuk melengkapkan permohonan.</t>
  </si>
  <si>
    <t>Tidak boleh mempunyai ruang atau watak khas</t>
  </si>
  <si>
    <t>Tetapkan Kedai Anda Jika anda bercadang untuk menjual produk / perkhidmatan anda dalam talian</t>
  </si>
  <si>
    <t>Urus kakitangan anda di satu tempat</t>
  </si>
  <si>
    <t>Tetapkan pilihan penghantaran</t>
  </si>
  <si>
    <t>Membolehkan kaedah pembayaran jika anda ingin mengambil pembayaran dalam talian</t>
  </si>
  <si>
    <t>Perkhidmatan Pembayaran Stripe Sediakan di sini</t>
  </si>
  <si>
    <t>Kongsi URL ini atau alamat web dengan pelanggan anda. Di sinilah mereka jumpa kedai atas talian anda.</t>
  </si>
  <si>
    <t>Anda diarahkan untuk melakukan log masuk menggunakan provider luar. \ NAnda boleh menekan butang Selesai selepas anda selesai log masuk.</t>
  </si>
  <si>
    <t>HOLD ON!</t>
  </si>
  <si>
    <t>Skrin utama</t>
  </si>
  <si>
    <t>Kadar setiap jam</t>
  </si>
  <si>
    <t>Bagaimana untuk membenarkan penghantaran tempatan</t>
  </si>
  <si>
    <t>Bagaimana untuk mengekalkan shift kakitangan</t>
  </si>
  <si>
    <t>Hrms.</t>
  </si>
  <si>
    <t>Senarai pemberitahuan HRMS.</t>
  </si>
  <si>
    <t>Tetapan HRMS.</t>
  </si>
  <si>
    <t>Imej</t>
  </si>
  <si>
    <t>@object Image.</t>
  </si>
  <si>
    <t>Notis penting</t>
  </si>
  <si>
    <t>Import dari @source.</t>
  </si>
  <si>
    <t>Di dalam</t>
  </si>
  <si>
    <t>Termasuk perkhidmatan</t>
  </si>
  <si>
    <t>Maklumat yang tidak lengkap</t>
  </si>
  <si>
    <t>Rupiah Indonesia.</t>
  </si>
  <si>
    <t>Maklumat</t>
  </si>
  <si>
    <t>Lokasi diperlukan sebelum memberikan variasi</t>
  </si>
  <si>
    <t>@amount Item (s) telah dipindahkan</t>
  </si>
  <si>
    <t>Bahan &amp; bahan mentah</t>
  </si>
  <si>
    <t>Di rumah</t>
  </si>
  <si>
    <t>Penghantaran dalaman</t>
  </si>
  <si>
    <t>Segera</t>
  </si>
  <si>
    <t>Dalam stok</t>
  </si>
  <si>
    <t>Dalam kedai</t>
  </si>
  <si>
    <t>Jumlah yang tidak mencukupi</t>
  </si>
  <si>
    <t>Insurans</t>
  </si>
  <si>
    <t>Kuantiti tidak sah</t>
  </si>
  <si>
    <t>Tidak sah @object.</t>
  </si>
  <si>
    <t>Inventori</t>
  </si>
  <si>
    <t>Kategori inventori</t>
  </si>
  <si>
    <t>@name inventori kategori.</t>
  </si>
  <si>
    <t>Data inventori</t>
  </si>
  <si>
    <t>Inventori item</t>
  </si>
  <si>
    <t>Laporan Inventori item</t>
  </si>
  <si>
    <t>Inventori anda kini tidak mempunyai @type yang disenaraikan.
Anda boleh mengetuk</t>
  </si>
  <si>
    <t>Tambah kategori @type baru</t>
  </si>
  <si>
    <t>butang di atas untuk menambah yang baru.</t>
  </si>
  <si>
    <t>Produk Inventori</t>
  </si>
  <si>
    <t>Laporan Inventori</t>
  </si>
  <si>
    <t>Laporan inventori.</t>
  </si>
  <si>
    <t>Ringkasan inventori</t>
  </si>
  <si>
    <t>Jenis Inventori</t>
  </si>
  <si>
    <t>Perkhidmatan F &amp; B</t>
  </si>
  <si>
    <t>Barangan</t>
  </si>
  <si>
    <t>Bekalan operasi</t>
  </si>
  <si>
    <t>Perkhidmatan</t>
  </si>
  <si>
    <t>Inventori - @name.</t>
  </si>
  <si>
    <t>Invois</t>
  </si>
  <si>
    <t>Tarikh invois</t>
  </si>
  <si>
    <t xml:space="preserve">
Contoh nombor invois</t>
  </si>
  <si>
    <t>Nombor invois</t>
  </si>
  <si>
    <t>Status invois</t>
  </si>
  <si>
    <t>@object tidak ditetapkan</t>
  </si>
  <si>
    <t>Kod barang</t>
  </si>
  <si>
    <t>Kos item.</t>
  </si>
  <si>
    <t>Harga kos item.</t>
  </si>
  <si>
    <t>Penerangan Item.</t>
  </si>
  <si>
    <t>Butiran item.</t>
  </si>
  <si>
    <t>Kumpulan item.</t>
  </si>
  <si>
    <t>Laporan kumpulan item.</t>
  </si>
  <si>
    <t>Maklumat Item</t>
  </si>
  <si>
    <t>Senarai item</t>
  </si>
  <si>
    <t>Item tidak dalam POS.</t>
  </si>
  <si>
    <t>Item Reorder.</t>
  </si>
  <si>
    <t>Item (s)</t>
  </si>
  <si>
    <t>Item Jual Harga</t>
  </si>
  <si>
    <t>Kuantiti item.</t>
  </si>
  <si>
    <t>Varian item.</t>
  </si>
  <si>
    <t>Ketahui pekerja itu</t>
  </si>
  <si>
    <t>KYC.</t>
  </si>
  <si>
    <t>KYC masih tidak diluluskan atau menunggu pengesahan. Sila kemas kini profil anda atau periksa status pada papan pemuka bux anda</t>
  </si>
  <si>
    <t>Tidak lengkap KYC.</t>
  </si>
  <si>
    <t>Label warna</t>
  </si>
  <si>
    <t>Terjemahan bahasa kini dilumpuhkan.</t>
  </si>
  <si>
    <t>Tarikh Pekerjaan Terakhir</t>
  </si>
  <si>
    <t>Bulan lepas</t>
  </si>
  <si>
    <t>Nama terakhir</t>
  </si>
  <si>
    <t>Kali terakhir dikemaskini.</t>
  </si>
  <si>
    <t>Minggu lepas</t>
  </si>
  <si>
    <t>Lambat</t>
  </si>
  <si>
    <t>Waktu lewat</t>
  </si>
  <si>
    <t>Terbaru hingga tertua</t>
  </si>
  <si>
    <t>Ketahui lebih lanjut</t>
  </si>
  <si>
    <t>Tinggalkan Jenis Aplikasi.</t>
  </si>
  <si>
    <t>Tinggalkan permintaan kelulusan</t>
  </si>
  <si>
    <t>Tinggalkan dokumen</t>
  </si>
  <si>
    <t>Tinggalkan dokumen @employheename telah disimpan di @path</t>
  </si>
  <si>
    <t>Meninggalkan jenis.</t>
  </si>
  <si>
    <t>Tinggalkan ID: @id berjaya dipadam</t>
  </si>
  <si>
    <t>Kurang potongan</t>
  </si>
  <si>
    <t>Memuat @object ...</t>
  </si>
  <si>
    <t>Kemasukan pinjaman</t>
  </si>
  <si>
    <t>Maklumat pinjaman</t>
  </si>
  <si>
    <t>Pengiriman tempatan</t>
  </si>
  <si>
    <t>Pickup tempatan</t>
  </si>
  <si>
    <t>Butiran lokasi</t>
  </si>
  <si>
    <t>Kebenaran lokasi dinafikan</t>
  </si>
  <si>
    <t>Kebenaran Lokasi dinafikan secara kekal</t>
  </si>
  <si>
    <t>Perkhidmatan Lokasi tidak diaktifkan</t>
  </si>
  <si>
    <t>Daftar masuk gagal</t>
  </si>
  <si>
    <t>Log keluar</t>
  </si>
  <si>
    <t>Lop Days.</t>
  </si>
  <si>
    <t>Rendah hingga tinggi</t>
  </si>
  <si>
    <t>Mata keuntungan pelanggan dengan membeli item tertentu atau barang dalam kategori</t>
  </si>
  <si>
    <t>Dapatkan mata daripada membeli barang</t>
  </si>
  <si>
    <t>Titik keuntungan pelanggan untuk sejumlah wang yang mereka belanjakan dalam satu transaksi</t>
  </si>
  <si>
    <t>Mendapat titik dari jumlah yang dibelanjakan</t>
  </si>
  <si>
    <t>Nama kesetiaan</t>
  </si>
  <si>
    <t>Program kesetiaan</t>
  </si>
  <si>
    <t>Program kesetiaan kosong, buat dengan mengklik butang di bawah.</t>
  </si>
  <si>
    <t>Ganjaran kesetiaan</t>
  </si>
  <si>
    <t>Ganjaran kesetiaan kosong, buat dengan mengklik butang di atas.</t>
  </si>
  <si>
    <t>Urus</t>
  </si>
  <si>
    <t>Menguruskan bahan -bahan</t>
  </si>
  <si>
    <t>Menguruskan produk</t>
  </si>
  <si>
    <t>Menguruskan bayaran balik</t>
  </si>
  <si>
    <t>Menguruskan ganjaran</t>
  </si>
  <si>
    <t>Urus @object.</t>
  </si>
  <si>
    <t>Menguruskan stok</t>
  </si>
  <si>
    <t>Mandatori</t>
  </si>
  <si>
    <t>Diskaun manual</t>
  </si>
  <si>
    <t>Bayaran balik manual</t>
  </si>
  <si>
    <t>@count Days.</t>
  </si>
  <si>
    <t>Peta PIN.</t>
  </si>
  <si>
    <t>Tanda hadir secara auto (kehadiran auto)</t>
  </si>
  <si>
    <t>Pelanggan Max</t>
  </si>
  <si>
    <t>Had maksimum</t>
  </si>
  <si>
    <t>Bilangan maksimum kegunaan</t>
  </si>
  <si>
    <t>Anda boleh memilih pelbagai pilihan.</t>
  </si>
  <si>
    <t>Jenis pengukuran.</t>
  </si>
  <si>
    <t>Unit pengukuran</t>
  </si>
  <si>
    <t>Mengukur radius di sini</t>
  </si>
  <si>
    <t>Pilihan menu.</t>
  </si>
  <si>
    <t>Setup akaun Merchant</t>
  </si>
  <si>
    <t>Butiran Merchant</t>
  </si>
  <si>
    <t>Butiran Merchant  Gagal dalam Kelulusan. Sila hantar semula permohonan anda.</t>
  </si>
  <si>
    <t>Butiran Merchant belum dikonfigurasikan</t>
  </si>
  <si>
    <t>Butiran Merchant belum diluluskan.  Pengesahan dalam proses.</t>
  </si>
  <si>
    <t>Mesej</t>
  </si>
  <si>
    <t>Anda akan memuat naik imej @count. Tekan Teruskan untuk meneruskan</t>
  </si>
  <si>
    <t>Anda telah memuat naik item @count dalam inventori.</t>
  </si>
  <si>
    <t>Batu</t>
  </si>
  <si>
    <t>Harga pesanan minimum</t>
  </si>
  <si>
    <t>Keperluan minimum</t>
  </si>
  <si>
    <t>Minimum @object.</t>
  </si>
  <si>
    <t>Minimum kuantiti item</t>
  </si>
  <si>
    <t>@count minit</t>
  </si>
  <si>
    <t>Nombor telefon</t>
  </si>
  <si>
    <t>Nombor Telefon Bimbit</t>
  </si>
  <si>
    <t>@nom mode.</t>
  </si>
  <si>
    <t>Jan.</t>
  </si>
  <si>
    <t>Feb.</t>
  </si>
  <si>
    <t>Mar.</t>
  </si>
  <si>
    <t>Apr.</t>
  </si>
  <si>
    <t>Julai</t>
  </si>
  <si>
    <t>Jul.</t>
  </si>
  <si>
    <t>Ogos</t>
  </si>
  <si>
    <t>Sep.</t>
  </si>
  <si>
    <t>Okt</t>
  </si>
  <si>
    <t>Disember</t>
  </si>
  <si>
    <t>Lebih lanjut</t>
  </si>
  <si>
    <t>mpos.</t>
  </si>
  <si>
    <t>Tetapan mPOS</t>
  </si>
  <si>
    <t>@object mesti spesifik</t>
  </si>
  <si>
    <t>@object tidak boleh @value!</t>
  </si>
  <si>
    <t>@object tidak boleh kosong!</t>
  </si>
  <si>
    <t>@object Field tidak boleh kosong!</t>
  </si>
  <si>
    <t>Aktiviti saya.</t>
  </si>
  <si>
    <t>Papan pemuka Bux saya.</t>
  </si>
  <si>
    <t>papan utama saya</t>
  </si>
  <si>
    <t>Tekan di sini untuk mengakses papan pemuka transaksi anda</t>
  </si>
  <si>
    <t>Kedai dalam talian saya</t>
  </si>
  <si>
    <t>arahan saya</t>
  </si>
  <si>
    <t>Senarai gaji saya.</t>
  </si>
  <si>
    <t>Pembekal saya.</t>
  </si>
  <si>
    <t>Pembekal saya</t>
  </si>
  <si>
    <t>90 hari - Percubaan</t>
  </si>
  <si>
    <t>N / A.</t>
  </si>
  <si>
    <t>@object nama</t>
  </si>
  <si>
    <t>@object Name / label</t>
  </si>
  <si>
    <t>Baki bersih</t>
  </si>
  <si>
    <t>Bayaran bersih</t>
  </si>
  <si>
    <t>Jualan bersih</t>
  </si>
  <si>
    <t>Invois baru</t>
  </si>
  <si>
    <t>Item baru sahaja</t>
  </si>
  <si>
    <t>Baru @object.</t>
  </si>
  <si>
    <t>Terdapat versi baru yang tersedia. Sila kemas kini permohonan anda</t>
  </si>
  <si>
    <t>Seterusnya</t>
  </si>
  <si>
    <t>Langkah seterusnya: Tetapkan variasi maklumat</t>
  </si>
  <si>
    <t>Status seterusnya.</t>
  </si>
  <si>
    <t>Tiada akses</t>
  </si>
  <si>
    <t>Anda tidak mempunyai diskaun aktif</t>
  </si>
  <si>
    <t>Pada masa ini anda tidak mempunyai kod affiliate yang disediakan pada perniagaan anda. Anda tidak dibenarkan menggunakan pembayaran tunai untuk memohon langganan dan akan dinafikan untuk pembayaran dalam talian sahaja.</t>
  </si>
  <si>
    <t>Tiada jawapan</t>
  </si>
  <si>
    <t>Tiada kelulusan buat masa ini</t>
  </si>
  <si>
    <t>Klik pada butang Tambah untuk meminta kelulusan</t>
  </si>
  <si>
    <t>Tiada lampiran</t>
  </si>
  <si>
    <t>Anda belum tetapkan lokasi anda. \ N Klik pada butang Tambah ⊕ di atas \ NTO mula tambahkan lokasi perniagaan.</t>
  </si>
  <si>
    <t>Tiada lokasi perniagaan</t>
  </si>
  <si>
    <t>Tiada buku wang tunai yang boleh dilihat.
Sila gunakan</t>
  </si>
  <si>
    <t>Tiada buku kredit yang boleh dilihat.
Sila gunakan</t>
  </si>
  <si>
    <t>Tiada tarikh</t>
  </si>
  <si>
    <t>Pada masa ini tiada potongan.</t>
  </si>
  <si>
    <t>Tiada maklumat</t>
  </si>
  <si>
    <t>Tiada pendapatan</t>
  </si>
  <si>
    <t>Tiada pekerja yang ditambah pada masa ini. Tambah pekerja baru untuk menguruskan pekerja</t>
  </si>
  <si>
    <t>Tiada pelan potongan pekerja yang ditambah pada masa ini. Mula Tambah maklumat ke dalam gaji pekerja untuk mula berurusan</t>
  </si>
  <si>
    <t>Tiada pendapatan pekerja yang ditambah pada masa ini. Mula Tambah maklumat ke dalam gaji pekerja untuk mula berurusan</t>
  </si>
  <si>
    <t>Tiada pekerja yang ditambah dalam peralihan ini pada masa ini.
Mula menambahkannya untuk diberikan.</t>
  </si>
  <si>
    <t>Tiada pembayaran balik pekerja yang ditambah pada masa ini. Mula Tambah maklumat ke dalam gaji pekerja untuk mula berurusan</t>
  </si>
  <si>
    <t>Pekerja ini tidak mempunyai peranan. Tekan ikon Plus untuk menetapkan peranan</t>
  </si>
  <si>
    <t>Tiada pekerja berdaftar dalam aplikasi lagi.</t>
  </si>
  <si>
    <t>Tiada imej yang dipilih.</t>
  </si>
  <si>
    <t>Tiada perkhidmatan individu sekarang</t>
  </si>
  <si>
    <t>Tiada sambungan internet</t>
  </si>
  <si>
    <t>Tiada kumpulan item yang disenaraikan. Tekan Tambah kumpulan item baru untuk menambah satu.</t>
  </si>
  <si>
    <t>Tiada item pada masa ini.
Klik pada "⊕ Tambah Item" untuk Memulakan Menambah Item
kepada inventori.</t>
  </si>
  <si>
    <t>Tiada item yang ada.
Anda perlu menambah item ke inventori anda.</t>
  </si>
  <si>
    <t>Tiada item.</t>
  </si>
  <si>
    <t>Tiada pinjaman buat masa ini</t>
  </si>
  <si>
    <t>Pada masa ini tiada lokasi. Sila tambahkan lokasi</t>
  </si>
  <si>
    <t>Anda tidak menetapkan lokasi  perniagaan anda. Pergi ke profil perniagaan anda untuk menambah .</t>
  </si>
  <si>
    <t>Tiada nama</t>
  </si>
  <si>
    <t>Tiada</t>
  </si>
  <si>
    <t>Bukan inventori</t>
  </si>
  <si>
    <t>Tiada sebarang notifikasi sekarang.</t>
  </si>
  <si>
    <t>Tiada pembayaran dalam talian yang disokong untuk negara anda sekarang</t>
  </si>
  <si>
    <t>Tiada pesanan yang tersedia</t>
  </si>
  <si>
    <t>Tiada kaedah pembayaran yang dipilih</t>
  </si>
  <si>
    <t>Tiada gaji untuk hari ini</t>
  </si>
  <si>
    <t>Tiada Pay Runs Diperolehi</t>
  </si>
  <si>
    <t>Tidak ada gaji yang perlu dibayar</t>
  </si>
  <si>
    <t>Tiada kebenaran</t>
  </si>
  <si>
    <t>Anda belum menyediakan produk di bundle anda</t>
  </si>
  <si>
    <t>Tiada produk yang tersedia</t>
  </si>
  <si>
    <t>Tiada pesanan pembelian yang dijumpai.
'Klik pada "⊕ Tambah PO" di atas untuk bermula
menambah butiran.</t>
  </si>
  <si>
    <t>Tiada soalan</t>
  </si>
  <si>
    <t>Pada masa ini tiada pembayaran balik.</t>
  </si>
  <si>
    <t>Tiada peranan yang wujud!</t>
  </si>
  <si>
    <t>Tambah peranan baru dengan mengklik + butang di bahagian atas kanan</t>
  </si>
  <si>
    <t>Tiada aktiviti berjalan!</t>
  </si>
  <si>
    <t>Tiada jadual yang tersedia pada masa ini.</t>
  </si>
  <si>
    <t>Tiada peralihan yang dibuat pada masa ini.
Mula menambah yang akan diberikan kepada pekerja anda.</t>
  </si>
  <si>
    <t>Tiada langganan yang tersedia sekarang</t>
  </si>
  <si>
    <t>Tiada pembekal yang disenaraikan. 
Tekan "⊕ Tambah Pembekal" untuk menambah yang baru.</t>
  </si>
  <si>
    <t>Tidak berkaitan</t>
  </si>
  <si>
    <t>Tidak ditemui</t>
  </si>
  <si>
    <t>Tidak, terima kasih</t>
  </si>
  <si>
    <t>Tiada apa yang perlu ditunjukkan</t>
  </si>
  <si>
    <t>Anda perlu reset kata laluan terlebih dahulu pada akaun ini.</t>
  </si>
  <si>
    <t>Notifikasi</t>
  </si>
  <si>
    <t>Senarai notifikasi</t>
  </si>
  <si>
    <t>Tiada timesheet yang diambil semula</t>
  </si>
  <si>
    <t>Klik pada butang "+ Time Tracking " di atas untuk mula menambah butiran timesheet</t>
  </si>
  <si>
    <t>Tiada tajuk</t>
  </si>
  <si>
    <t>Tiada transaksi untuk hari ini</t>
  </si>
  <si>
    <t>Tidak boleh dikembalikan</t>
  </si>
  <si>
    <t>Tiada gaji yang tidak dibayar untuk tempoh ini</t>
  </si>
  <si>
    <t>Bilangan @object.</t>
  </si>
  <si>
    <t>Log masuk luar talian</t>
  </si>
  <si>
    <t>Tertua hingga terkini</t>
  </si>
  <si>
    <t>Adakah anda menerima pembayaran separa?</t>
  </si>
  <si>
    <t>Senarai Semak Onboarding.</t>
  </si>
  <si>
    <t>@object Senarai semak Onboarding</t>
  </si>
  <si>
    <t>Apa jenis perkhidmatan penghantaran
Adakah anda merancang untuk menggunakan?</t>
  </si>
  <si>
    <t>Ini termasuk memberi akses kepada pekerja anda, menyediakan jadual peralihan dan menguruskan lembaran masa dan gaji.</t>
  </si>
  <si>
    <t>Adakah anda merancang untuk menguruskan
Kakitangan anda dengan dizlog?</t>
  </si>
  <si>
    <t>Adakah anda merancang untuk menggunakan percuma
 atau kebiasaan
Domain untuk kedai dalam talian?</t>
  </si>
  <si>
    <t>Nama kedai dalam talian
Mahu anda gunakan?</t>
  </si>
  <si>
    <t>Nama kedai akan digunakan dalam nama domain lalai anda, pada resit, dan aset perniagaan lain di dizlog</t>
  </si>
  <si>
    <t>Mari kita mulakan. Yang manakah paling tepat menggambarkan anda?</t>
  </si>
  <si>
    <t>Kami akan membantu anda membuat persiapan berdasarkan
keperluan perniagaan</t>
  </si>
  <si>
    <t>Kaedah pembayaran apa
Adakah anda merancang untuk menerima?</t>
  </si>
  <si>
    <t>Anda kini boleh menerima pembayaran di POS dan ESTORE dengan serta -merta dengan dizlog tanpa bayaran penyelenggaraan atau persediaan</t>
  </si>
  <si>
    <t>Tetapkan tetapan POS anda</t>
  </si>
  <si>
    <t>Beritahu kami bagaimana anda mahu menggunakan POS anda</t>
  </si>
  <si>
    <t>Apa jenis produk
Adakah anda merancang untuk menjual?</t>
  </si>
  <si>
    <t>Anda boleh memasukkan kod rujukan yang diberikan oleh rakan kongsi kami.</t>
  </si>
  <si>
    <t>Adakah anda dirujuk?</t>
  </si>
  <si>
    <t>Langkau persediaan</t>
  </si>
  <si>
    <t>Adakah anda mahu melangkau persediaan? Tetapan lalai akan digunakan</t>
  </si>
  <si>
    <t>Adakah anda ingin menghantar data maklumat perniagaan ini?</t>
  </si>
  <si>
    <t>Dengan Dizlog anda boleh memulakan dan mengembangkan perniagaan anda! Anda boleh dengan cepat menjadi akrab dengan Dizlog dengan melalui senarai semak onboarding kami atau menonton beberapa tutorial aplikasi. Atau jika anda suka meneroka sendiri, terdapat juga pusat bantuan di mana anda boleh belajar tentang fungsi tambahan atau bertanya soalan tentang bagaimana dizlog berfungsi. Atau jika anda suka meneroka sendiri, terdapat juga pusat bantuan di mana anda boleh belajar tentang fungsi tambahan atau bertanya soalan tentang bagaimana dizlog berfungsi.</t>
  </si>
  <si>
    <t>Beritahu kami mengenai perniagaan anda</t>
  </si>
  <si>
    <t>Untuk tujuan ketelusan, maklumat anda
diperlukan.</t>
  </si>
  <si>
    <t>Di mana anda merancang untuk menjual?</t>
  </si>
  <si>
    <t>Satu temujanji telah ditempah</t>
  </si>
  <si>
    <t>Satu pesanan telah dibuat</t>
  </si>
  <si>
    <t>Satu lokasi mestilah utama.</t>
  </si>
  <si>
    <t>1W.</t>
  </si>
  <si>
    <t>1Y.</t>
  </si>
  <si>
    <t>Dalam talian</t>
  </si>
  <si>
    <t>Kaedah pembayaran dalam talian</t>
  </si>
  <si>
    <t>Tetapan kedai dalam talian</t>
  </si>
  <si>
    <t>Kedai atas talian</t>
  </si>
  <si>
    <t>Butiran kedai atas talian.</t>
  </si>
  <si>
    <t>Nama kedai atas talian.</t>
  </si>
  <si>
    <t>Hanya aksara abjad angka yang diterima.</t>
  </si>
  <si>
    <t>Bayaran tunai sahaja</t>
  </si>
  <si>
    <t>Katalog Terbuka</t>
  </si>
  <si>
    <t>Daftar Buka/Tutup</t>
  </si>
  <si>
    <t>Mesin juruwang dibuka di</t>
  </si>
  <si>
    <t xml:space="preserve">
Mesin juruwang dibuka oleh</t>
  </si>
  <si>
    <t>bilangan pembukaan juruwang</t>
  </si>
  <si>
    <t>Baki pembukaan</t>
  </si>
  <si>
    <t>Buka pesanan</t>
  </si>
  <si>
    <t>Buka pos</t>
  </si>
  <si>
    <t>Buka daftar</t>
  </si>
  <si>
    <t>Masa operasi</t>
  </si>
  <si>
    <t>Diberi pilihan</t>
  </si>
  <si>
    <t>Butiran pesanan</t>
  </si>
  <si>
    <t>Pesanan daripada filter</t>
  </si>
  <si>
    <t>Sejarah pesanan</t>
  </si>
  <si>
    <t>Id pesanan</t>
  </si>
  <si>
    <t>Pengurusan pesanan</t>
  </si>
  <si>
    <t>Nota Pesanan</t>
  </si>
  <si>
    <t>Pesanan dibuat pada @timestamp</t>
  </si>
  <si>
    <t>Tarikh pesanan dibuat</t>
  </si>
  <si>
    <t>Status pesanan</t>
  </si>
  <si>
    <t>Ringkasan pesanan</t>
  </si>
  <si>
    <t>Hari kerja organisasi</t>
  </si>
  <si>
    <t>Lokasi asal</t>
  </si>
  <si>
    <t>atau pilih eServices individu</t>
  </si>
  <si>
    <t>Kos lain</t>
  </si>
  <si>
    <t>Kaedah pembayaran lain</t>
  </si>
  <si>
    <t>Kod OTP.</t>
  </si>
  <si>
    <t>Kod OTP dihantar</t>
  </si>
  <si>
    <t>Jenis OT</t>
  </si>
  <si>
    <t>jumlah yang perlu dibayar</t>
  </si>
  <si>
    <t>Jumlah tertunggak</t>
  </si>
  <si>
    <t>Lebih masa</t>
  </si>
  <si>
    <t>Jam kerja lebih masa</t>
  </si>
  <si>
    <t>Masa tambahan (OT)</t>
  </si>
  <si>
    <t>Jenis masa tambahan</t>
  </si>
  <si>
    <t>Gambaran Keseluruhan.</t>
  </si>
  <si>
    <t>Cuti berbayar.</t>
  </si>
  <si>
    <t>Pembayaran pos pos</t>
  </si>
  <si>
    <t>Sila berikan jumlah separa</t>
  </si>
  <si>
    <t>Pinjaman rakan kongsi.</t>
  </si>
  <si>
    <t>Separuh masa</t>
  </si>
  <si>
    <t>Kata laluan</t>
  </si>
  <si>
    <t>kata laluan anda telah ditukar</t>
  </si>
  <si>
    <t>Kata laluan tidak sepadan</t>
  </si>
  <si>
    <t>Kata laluan harus sekurang-kurangnya 6 aksara panjang</t>
  </si>
  <si>
    <t>Masukkan semula kata laluan anda untuk mengesahkan</t>
  </si>
  <si>
    <t>Menetapkan semula kata laluan</t>
  </si>
  <si>
    <t>Hari yang perlu dibayar</t>
  </si>
  <si>
    <t>Jumlah Bayar</t>
  </si>
  <si>
    <t>Bayaran asas</t>
  </si>
  <si>
    <t>Pay Cycle.</t>
  </si>
  <si>
    <t>Bayar pekerja pada</t>
  </si>
  <si>
    <t>Bayar untuk</t>
  </si>
  <si>
    <t>Bayar masuk</t>
  </si>
  <si>
    <t>Bayar item</t>
  </si>
  <si>
    <t>Bayar kemudian</t>
  </si>
  <si>
    <t>akaun pembayaran</t>
  </si>
  <si>
    <t>Penerangan pembayaran</t>
  </si>
  <si>
    <t>Butiran pembayaran</t>
  </si>
  <si>
    <t>Pembayaran @direction.</t>
  </si>
  <si>
    <t>Maklumat Pembayaran</t>
  </si>
  <si>
    <t>Kaedah pembayaran</t>
  </si>
  <si>
    <t>Cara pembayaran</t>
  </si>
  <si>
    <t>Anda akan diarahkan untuk melengkapkan pembayaran anda di tempat lain. Apabila pembayaran telah selesai, anda boleh kembali ke skrin ini dan mengesahkan status pembayaran.</t>
  </si>
  <si>
    <t>Peringatan Pembayaran.</t>
  </si>
  <si>
    <t>Status bayaran</t>
  </si>
  <si>
    <t>Pembayaran berjaya</t>
  </si>
  <si>
    <t>Tempoh bayaran</t>
  </si>
  <si>
    <t>Terma pembayaran</t>
  </si>
  <si>
    <t>Tajuk Pembayaran.</t>
  </si>
  <si>
    <t>Tajuk pembayaran</t>
  </si>
  <si>
    <t>Dayakan pengalaman membeli lancar untuk pelanggan anda yang memacu penukaran dan royalti</t>
  </si>
  <si>
    <t>Terima pembayaran PayPal dengan onboarding mudah, integrasi yang boleh disesuaikan dan persediaan akaun mudah</t>
  </si>
  <si>
    <t>Akses kepada pelanggan 400m+ PayPal di seluruh dunia*, dengan sokongan mata wang tempatan untuk pengurusan pembayaran yang lebih baik</t>
  </si>
  <si>
    <t>Ketenangan fikiran untuk anda dan pelanggan anda dengan perlindungan pembeli dan penjual pada jualan yang layak</t>
  </si>
  <si>
    <t>Satu integrasi untuk semua keperluan pembayaran dalam talian anda.</t>
  </si>
  <si>
    <t>Sila tambahkan mata wang transaksi yang diterima ke dalam akaun PayPal anda. Untuk maklumat lanjut, sila rujuk pautan ini</t>
  </si>
  <si>
    <t>Hasil Paypal Kedua 2021</t>
  </si>
  <si>
    <t>tempoh gaji</t>
  </si>
  <si>
    <t>Kadar bayaran</t>
  </si>
  <si>
    <t>App Payroll.</t>
  </si>
  <si>
    <t>Kos gaji</t>
  </si>
  <si>
    <t>Maklumat Gaji</t>
  </si>
  <si>
    <t>Senarai Pemberitahuan Gaji</t>
  </si>
  <si>
    <t>Tetapan gaji</t>
  </si>
  <si>
    <t>Pay Run.</t>
  </si>
  <si>
    <t>Butiran Pay Run</t>
  </si>
  <si>
    <t>Laporan Pay Run</t>
  </si>
  <si>
    <t>@name PayRun Report Draf</t>
  </si>
  <si>
    <t>Bayar jadual</t>
  </si>
  <si>
    <t>Yang belum selesai</t>
  </si>
  <si>
    <t>Pending Pengesahan</t>
  </si>
  <si>
    <t>Orang ramai</t>
  </si>
  <si>
    <t>peratusan</t>
  </si>
  <si>
    <t>Slip gaji untuk tempoh tersebut</t>
  </si>
  <si>
    <t>Kebenaran</t>
  </si>
  <si>
    <t>Philippines Peso.</t>
  </si>
  <si>
    <t>Telefon</t>
  </si>
  <si>
    <t>ID Pengguna @phone telah berjaya ditetapkan semula.</t>
  </si>
  <si>
    <t>Foto-foto</t>
  </si>
  <si>
    <t>Pickup.</t>
  </si>
  <si>
    <t>Lokasi pickup</t>
  </si>
  <si>
    <t>Butiran lokasi pickup.</t>
  </si>
  <si>
    <t>Tetapan lokasi pickup</t>
  </si>
  <si>
    <t>Masa untuk pickup</t>
  </si>
  <si>
    <t>Panduan pin</t>
  </si>
  <si>
    <t>Untuk pemilik perniagaan, PIN boleh diperiksa di halaman profil perniagaan</t>
  </si>
  <si>
    <t>Untuk pekerja, PIN boleh diperiksa di halaman profil pekerja</t>
  </si>
  <si>
    <t>Rancang</t>
  </si>
  <si>
    <t>Sila tambah tarikh yang diterima dahulu!</t>
  </si>
  <si>
    <t>Sila semak @object.</t>
  </si>
  <si>
    <t>Sila pilih @object.</t>
  </si>
  <si>
    <t>Sila lengkapkan semua bidang.</t>
  </si>
  <si>
    <t>Sila lengkapkan butiran ini</t>
  </si>
  <si>
    <t>Sila masukkan @object.</t>
  </si>
  <si>
    <t>Sila masukkan pin peribadi anda untuk meneruskan.</t>
  </si>
  <si>
    <t>Sila isi semua medan yang diperlukan</t>
  </si>
  <si>
    <t>Sila isi bidang yang diperlukan</t>
  </si>
  <si>
    <t>Sila berikan @object</t>
  </si>
  <si>
    <t>Sila berikan @object dari @subject</t>
  </si>
  <si>
    <t>Sila berikan yang sah @object</t>
  </si>
  <si>
    <t>Sila berikan alamat e-mel atau nombor telefon yang sah!</t>
  </si>
  <si>
    <t>Sila imbas kod QR di bawah untuk menyelesaikan pembayaran</t>
  </si>
  <si>
    <t>Sila pilih @object</t>
  </si>
  <si>
    <t>Sila pilih @object terlebih dahulu</t>
  </si>
  <si>
    <t>Sila pilih sekurang-kurangnya @count @object</t>
  </si>
  <si>
    <t>Sila pilih jenis dan kategori itu</t>
  </si>
  <si>
    <t>Sila tetapkan tarikh lahir anda (anda mestilah berusia sekurang-kurangnya 13 tahun)</t>
  </si>
  <si>
    <t>Sila tetapkan gaji untuk @employheename</t>
  </si>
  <si>
    <t>Sila cuba lagi</t>
  </si>
  <si>
    <t>Sila tunggu!</t>
  </si>
  <si>
    <t>Sila tulis @writable.</t>
  </si>
  <si>
    <t>Tempat jualan</t>
  </si>
  <si>
    <t xml:space="preserve">
Titik hadiah</t>
  </si>
  <si>
    <t>Tindakan biasa yang popular</t>
  </si>
  <si>
    <t>Pos.</t>
  </si>
  <si>
    <t>Senarai pemberitahuan POS.</t>
  </si>
  <si>
    <t>Tetapan POS</t>
  </si>
  <si>
    <t>Poskod</t>
  </si>
  <si>
    <t>Masukkan kod pos (dipisahkan oleh koma)</t>
  </si>
  <si>
    <t>Dikuasakan oleh @object.</t>
  </si>
  <si>
    <t>Menyediakan</t>
  </si>
  <si>
    <t>Menyediakan perniagaan anda ...</t>
  </si>
  <si>
    <t>Hadir</t>
  </si>
  <si>
    <t>Sebelum 3 bulan</t>
  </si>
  <si>
    <t>Harga keseluruhan</t>
  </si>
  <si>
    <t>Cetak</t>
  </si>
  <si>
    <t>Tetapan pencetak</t>
  </si>
  <si>
    <t>Cetak kod QR</t>
  </si>
  <si>
    <t>Laporan Cetak</t>
  </si>
  <si>
    <t>Meneruskan</t>
  </si>
  <si>
    <t>Penerangan Produk</t>
  </si>
  <si>
    <t>dimensi produk</t>
  </si>
  <si>
    <t>Produk tidak mempunyai stok di tangan.</t>
  </si>
  <si>
    <t>Imej Produk.</t>
  </si>
  <si>
    <t>Senarai produk</t>
  </si>
  <si>
    <t>Nama produk atau kod</t>
  </si>
  <si>
    <t>Produk tidak dijumpai. Tiada produk yang didapati yang sepadan dengan kod bar yang diimbas</t>
  </si>
  <si>
    <t>Produk tidak ada stok</t>
  </si>
  <si>
    <t>Harga produk</t>
  </si>
  <si>
    <t>jenis produk</t>
  </si>
  <si>
    <t>Produk adalah dalam jenis inventori - @type</t>
  </si>
  <si>
    <t>Tetapan profil</t>
  </si>
  <si>
    <t>Pengurusan Promosi</t>
  </si>
  <si>
    <t>Adakah anda pasti ingin menerima bayaran balik ini?</t>
  </si>
  <si>
    <t>Adakah anda pasti mahu kembali? Perubahan yang tidak selamat akan hilang</t>
  </si>
  <si>
    <t>Adakah anda pasti mahu memproses bayaran balik ini?</t>
  </si>
  <si>
    <t>Adakah anda pasti mahu menolak bayaran balik ini?</t>
  </si>
  <si>
    <t>Adakah anda pasti mahu mengeluarkan ganjaran ini?</t>
  </si>
  <si>
    <t>Sila pilih Alamat sebelum menyimpan PO</t>
  </si>
  <si>
    <t>Pilih lokasi untuk dipindahkan ke</t>
  </si>
  <si>
    <t>Harga jualan dan stok adalah sifar.
Teruskan lagi?</t>
  </si>
  <si>
    <t>Harga jualan kini 0.00. Teruskan lagi?</t>
  </si>
  <si>
    <t>Stok pada masa ini 0. Item tidak akan ditunjukkan dalam POS atau kedai dalam talian. Teruskan lagi?</t>
  </si>
  <si>
    <t>Pembelian.</t>
  </si>
  <si>
    <t>Pesanan pembelian</t>
  </si>
  <si>
    <t>Po.</t>
  </si>
  <si>
    <t>Tarikh Pesanan Pembelian</t>
  </si>
  <si>
    <t>Butiran pesanan pembelian</t>
  </si>
  <si>
    <t>Pesanan pembelian tidak tersedia</t>
  </si>
  <si>
    <t>Pesanan pembelian.</t>
  </si>
  <si>
    <t>Status PO.</t>
  </si>
  <si>
    <t>Kod QR</t>
  </si>
  <si>
    <t>Kod QR diaktifkan</t>
  </si>
  <si>
    <t>Kod QR disimpan sebagai @path</t>
  </si>
  <si>
    <t>Ada kegagalan untuk menjadikan kod QR.
Anda boleh berkongsi mesej ini dengan pasukan sokongan kami:
@error.</t>
  </si>
  <si>
    <t>saham di tangan: diterima dari</t>
  </si>
  <si>
    <t>saham di tangan: pindahkan ke</t>
  </si>
  <si>
    <t>Kuantiti</t>
  </si>
  <si>
    <t>Melebihi kuantiti</t>
  </si>
  <si>
    <t>Kuantiti melebihi stok semasa</t>
  </si>
  <si>
    <t>Suku tahun</t>
  </si>
  <si>
    <t>Rujukan pantas</t>
  </si>
  <si>
    <t>Jejari</t>
  </si>
  <si>
    <t>Mengukur radius.</t>
  </si>
  <si>
    <t>Baca</t>
  </si>
  <si>
    <t>Baca Penerangan Penuh</t>
  </si>
  <si>
    <t>Bersedia untuk @status.</t>
  </si>
  <si>
    <t>Alasan / Penyataan</t>
  </si>
  <si>
    <t>Resit</t>
  </si>
  <si>
    <t>Mesej Resit.</t>
  </si>
  <si>
    <t>Preview Resit.</t>
  </si>
  <si>
    <t>@object diterima</t>
  </si>
  <si>
    <t>Menerima stok</t>
  </si>
  <si>
    <t>Peringatan terkini</t>
  </si>
  <si>
    <t>E-mel penerima</t>
  </si>
  <si>
    <t>Kitar semula</t>
  </si>
  <si>
    <t>Menebus (titik (s))</t>
  </si>
  <si>
    <t>Kod rujukan</t>
  </si>
  <si>
    <t>Bayaran balik</t>
  </si>
  <si>
    <t>Jumlah bayaran balik</t>
  </si>
  <si>
    <t>Daftar ditutup</t>
  </si>
  <si>
    <t>Daftar satu pekerja</t>
  </si>
  <si>
    <t xml:space="preserve">
nama juruwang</t>
  </si>
  <si>
    <t>Daftar dibuka</t>
  </si>
  <si>
    <t>Tidak ada pekerja yang menggunakan daftar tunai ini sekarang</t>
  </si>
  <si>
    <t>Ganti rugi</t>
  </si>
  <si>
    <t>Tetapan ganti rugi</t>
  </si>
  <si>
    <t>Jenis ganti rugi</t>
  </si>
  <si>
    <t>Dikeluarkan</t>
  </si>
  <si>
    <t>Tarikh keluaran</t>
  </si>
  <si>
    <t>Buang</t>
  </si>
  <si>
    <t>Buang @object.</t>
  </si>
  <si>
    <t>Memperbaharui pembayaran</t>
  </si>
  <si>
    <t>Item sewa</t>
  </si>
  <si>
    <t>Susun semula pada</t>
  </si>
  <si>
    <t>App tidak boleh bersambung kepada pencetak!</t>
  </si>
  <si>
    <t>Laporkan Dashboard.</t>
  </si>
  <si>
    <t>Tempoh laporan</t>
  </si>
  <si>
    <t>Tidak dapat menyambung ke pencetak!</t>
  </si>
  <si>
    <t>Laporan telah dikongsi!</t>
  </si>
  <si>
    <t>Jenis laporan</t>
  </si>
  <si>
    <t>Laporan harian</t>
  </si>
  <si>
    <t>Meminta kelulusan</t>
  </si>
  <si>
    <t>Permintaan untuk @object ditolak</t>
  </si>
  <si>
    <t>Pin yang diperlukan di POS</t>
  </si>
  <si>
    <t>Hantar semula OTP.</t>
  </si>
  <si>
    <t>Tetapkan semula penapis</t>
  </si>
  <si>
    <t xml:space="preserve">Tetapkan Semula ID Pengguna </t>
  </si>
  <si>
    <t>Terhad</t>
  </si>
  <si>
    <t>Cuba semula pembayaran</t>
  </si>
  <si>
    <t>Item yang boleh dikembalikan</t>
  </si>
  <si>
    <t>Kembali dan tetapkan semula di sini</t>
  </si>
  <si>
    <t>Pulangan</t>
  </si>
  <si>
    <t>Nombor Semakan</t>
  </si>
  <si>
    <t>Ganjaran</t>
  </si>
  <si>
    <t>Ganjaran hanya terpakai untuk nama produk</t>
  </si>
  <si>
    <t>Diskaun tetap pada jumlah jualan</t>
  </si>
  <si>
    <t>Nama ganjaran</t>
  </si>
  <si>
    <t>% diskaun pada item tertentu</t>
  </si>
  <si>
    <t>Pelanggan diperlukan sebelum memilih ganjaran</t>
  </si>
  <si>
    <t>Peranan</t>
  </si>
  <si>
    <t>Peranan &amp; Kebenaran</t>
  </si>
  <si>
    <t>Butiran peranan</t>
  </si>
  <si>
    <t>Maklumat lanjut peranan</t>
  </si>
  <si>
    <t>Peranan kosong. Sila buat yang baru.</t>
  </si>
  <si>
    <t>peranan pekerja</t>
  </si>
  <si>
    <t>Nombor Routing</t>
  </si>
  <si>
    <t>Tarikh gaji dimasukkan</t>
  </si>
  <si>
    <t>Tiada gaji yang tersedia</t>
  </si>
  <si>
    <t>Jualan</t>
  </si>
  <si>
    <t>Saluran Jualan</t>
  </si>
  <si>
    <t>Laporan jualan</t>
  </si>
  <si>
    <t>Ringkasan jualan.</t>
  </si>
  <si>
    <t>JIMAT</t>
  </si>
  <si>
    <t>Simpan &amp; Tambah Item</t>
  </si>
  <si>
    <t>Simpan pesanan</t>
  </si>
  <si>
    <t>Simpan @object.</t>
  </si>
  <si>
    <t>Simpan ke peranti</t>
  </si>
  <si>
    <t>Dokumen tuntutan sedang disimpan..</t>
  </si>
  <si>
    <t>Menyimpan butiran ...</t>
  </si>
  <si>
    <t>Kod QR sedang diselamatkan ...</t>
  </si>
  <si>
    <t>Imbas</t>
  </si>
  <si>
    <t>Imbas kod QR.</t>
  </si>
  <si>
    <t>Cari</t>
  </si>
  <si>
    <t>Cari Pelanggan atau Pembekal</t>
  </si>
  <si>
    <t>Cari pekerja</t>
  </si>
  <si>
    <t>Cari dalam @object.</t>
  </si>
  <si>
    <t>Cari nombor invois</t>
  </si>
  <si>
    <t>Cari pembekal saya</t>
  </si>
  <si>
    <t>Carian @object.</t>
  </si>
  <si>
    <t>Keselamatan</t>
  </si>
  <si>
    <t>Maklumat keselamatan</t>
  </si>
  <si>
    <t>Kami melaksanakan pelbagai langkah keselamatan untuk mengekalkan keselamatan maklumat peribadi anda apabila anda membuat pesanan atau masukkan, mengemukakan, atau mengakses maklumat peribadi anda. Kami menawarkan penggunaan pelayan yang selamat. Semua maklumat sensitif / kredit yang dibekalkan dihantar melalui teknologi Secure Socket Layer (SSL) dan kemudian disulitkan ke pangkalan data pembekal pembayaran kami hanya dapat diakses oleh mereka yang diberi kuasa dengan hak akses khas kepada sistem tersebut, dan dikehendaki menyimpan maklumat sulit. Selepas transaksi, maklumat peribadi anda (kad kredit, nombor keselamatan sosial, kewangan, dan lain-lain) tidak pernah disimpan pada fail. Walau bagaimanapun, kita tidak boleh memastikan atau menjamin keselamatan mutlak apa-apa maklumat yang anda hantar untuk memaksimumkan atau menjamin bahawa maklumat anda mengenai perkhidmatan itu tidak boleh diakses, didedahkan, diubah, atau dimusnahkan oleh pelanggaran mana-mana fizikal, teknikal, atau pengurusan Safeguards.</t>
  </si>
  <si>
    <t>Lihat</t>
  </si>
  <si>
    <t>Lihat @object.</t>
  </si>
  <si>
    <t>Pilih satu @object</t>
  </si>
  <si>
    <t>Pilih Tindakan</t>
  </si>
  <si>
    <t>Pilih satu @object.</t>
  </si>
  <si>
    <t>Pilih daftar tunai terlebih dahulu</t>
  </si>
  <si>
    <t>Dipilih</t>
  </si>
  <si>
    <t>Dipilih @object.</t>
  </si>
  <si>
    <t>Pilih pekerja</t>
  </si>
  <si>
    <t>Pilih dari senarai</t>
  </si>
  <si>
    <t>Pilih jenis inventori</t>
  </si>
  <si>
    <t>Pilih jenis inventori untuk dipaparkan</t>
  </si>
  <si>
    <t>Pilih Perkara / Jenis Perkhidmatan</t>
  </si>
  <si>
    <t>Pilih bahasa</t>
  </si>
  <si>
    <t>Pilih Tempoh Bayar</t>
  </si>
  <si>
    <t>Pilih pencetak</t>
  </si>
  <si>
    <t>Pilih ganjaran</t>
  </si>
  <si>
    <t>Pilih untuk meneruskan</t>
  </si>
  <si>
    <t>Pilih nilai</t>
  </si>
  <si>
    <t>Selfie.</t>
  </si>
  <si>
    <t>Harga jualan</t>
  </si>
  <si>
    <t>Jenis jualan</t>
  </si>
  <si>
    <t>Menjual di kedai</t>
  </si>
  <si>
    <t>Penjualan di dalam kedai sahaja</t>
  </si>
  <si>
    <t>Menjual di kedai / dalam talian</t>
  </si>
  <si>
    <t>Jual dalam talian</t>
  </si>
  <si>
    <t>Hantar</t>
  </si>
  <si>
    <t>Hantar OTP.</t>
  </si>
  <si>
    <t>Hantar SMS kepada kakitangan</t>
  </si>
  <si>
    <t>Hantar melalui e-mel</t>
  </si>
  <si>
    <t>Perkhidmatan yang ditempah</t>
  </si>
  <si>
    <t>Caj perkhidmatan</t>
  </si>
  <si>
    <t>Perkhidmatan selesai</t>
  </si>
  <si>
    <t>Kos perkhidmatan</t>
  </si>
  <si>
    <t>Penerangan perkhidmatan</t>
  </si>
  <si>
    <t>Tempoh perkhidmatan</t>
  </si>
  <si>
    <t>Maklumat perkhidmatan</t>
  </si>
  <si>
    <t>Senarai perkhidmatan</t>
  </si>
  <si>
    <t>Jam operasi perkhidmatan</t>
  </si>
  <si>
    <t>Servis Order</t>
  </si>
  <si>
    <t>Sejarah Servis Order</t>
  </si>
  <si>
    <t>Pengurusan pesanan perkhidmatan</t>
  </si>
  <si>
    <t>Harga jualan perkhidmatan</t>
  </si>
  <si>
    <t>Jenis Perkhidmatan</t>
  </si>
  <si>
    <t>Tetapkan</t>
  </si>
  <si>
    <t>Tetapkan @object.</t>
  </si>
  <si>
    <t>Tetapkan sebagai lokasi utama anda</t>
  </si>
  <si>
    <t>Tetapkan tarikh untuk @target</t>
  </si>
  <si>
    <t>@object tetapan.</t>
  </si>
  <si>
    <t>Tetapan</t>
  </si>
  <si>
    <t>Tetapan @object</t>
  </si>
  <si>
    <t>Menyelesaikan pesanan</t>
  </si>
  <si>
    <t>Tetapkan Profil Perniagaan</t>
  </si>
  <si>
    <t>Pembayaran Dizlog Persediaan</t>
  </si>
  <si>
    <t>Tetapkan timetracking.</t>
  </si>
  <si>
    <t>Kongsi</t>
  </si>
  <si>
    <t>Kongsi pautan</t>
  </si>
  <si>
    <t>Kongsi pautan kedai dalam talian anda</t>
  </si>
  <si>
    <t>Kongsi @object.</t>
  </si>
  <si>
    <t>Kongsi Laporan Timesheet</t>
  </si>
  <si>
    <t>Shift.</t>
  </si>
  <si>
    <t>Butiran peralihan</t>
  </si>
  <si>
    <t>Shift @name.</t>
  </si>
  <si>
    <t>Shift @name (tiada akses untuk dobaca)</t>
  </si>
  <si>
    <t>Pekerja Shift.</t>
  </si>
  <si>
    <t>Nama Shift.</t>
  </si>
  <si>
    <t>Nama shift atau label</t>
  </si>
  <si>
    <t>Nama Shift / Label</t>
  </si>
  <si>
    <t>Jadual shift ini sudah wujud.</t>
  </si>
  <si>
    <t>Tetapan penghantaran</t>
  </si>
  <si>
    <t>Penghantaran ke</t>
  </si>
  <si>
    <t>penghantaran</t>
  </si>
  <si>
    <t>Kos penghantaran</t>
  </si>
  <si>
    <t>Maklumat Penghantaran</t>
  </si>
  <si>
    <t>Cara penghantaran</t>
  </si>
  <si>
    <t>Kaedah penghantaran</t>
  </si>
  <si>
    <t>Gunakan alamat pengebilan untuk penghantaran</t>
  </si>
  <si>
    <t>Tunjuk</t>
  </si>
  <si>
    <t>Tunjuk senarai utama</t>
  </si>
  <si>
    <t>Tunjuk imej</t>
  </si>
  <si>
    <t>Tunjukkan pada slip gaji</t>
  </si>
  <si>
    <t>Tunjukkan @object.</t>
  </si>
  <si>
    <t>Daftar masuk dengan</t>
  </si>
  <si>
    <t>Dollar Singapura</t>
  </si>
  <si>
    <t>SKU.</t>
  </si>
  <si>
    <t>Kod QR akan dijana sebaik sahaja anda menambah item</t>
  </si>
  <si>
    <t>Slip tidak tersedia</t>
  </si>
  <si>
    <t>Sms.</t>
  </si>
  <si>
    <t>Keselamatan Sosial</t>
  </si>
  <si>
    <t>Sesetengah ruang tidak diisi</t>
  </si>
  <si>
    <t>@object dipadam</t>
  </si>
  <si>
    <t>@object tidak dijumpai!</t>
  </si>
  <si>
    <t>Ada sesuatu yang tidak kena.</t>
  </si>
  <si>
    <t>Ada sesuatu yang tidak kena. Sila cuba lagi.</t>
  </si>
  <si>
    <t>Disusun mengikut</t>
  </si>
  <si>
    <t xml:space="preserve">
Susun mengikut tarikh yang dibuat</t>
  </si>
  <si>
    <t xml:space="preserve">
disusun mengikut nama</t>
  </si>
  <si>
    <t>Susun berdasarkan harga</t>
  </si>
  <si>
    <t>Menghabiskan</t>
  </si>
  <si>
    <t>Kakitangan</t>
  </si>
  <si>
    <t>Butiran kakitangan</t>
  </si>
  <si>
    <t>Jadual Staf.</t>
  </si>
  <si>
    <t>Mula menambah kategori untuk stok / katalog anda.</t>
  </si>
  <si>
    <t>Mula menambah kategori dengan mengetuk + kategori baru</t>
  </si>
  <si>
    <t>Tarikh mula</t>
  </si>
  <si>
    <t>Tarikh Mula mestilah kurang daripada tarikh akhir</t>
  </si>
  <si>
    <t>Tarikh mula bekerja</t>
  </si>
  <si>
    <t>Masa mula</t>
  </si>
  <si>
    <t>Mula menggunakan aplikasi</t>
  </si>
  <si>
    <t>Pematuhan statutori</t>
  </si>
  <si>
    <t>Pelarasan stok</t>
  </si>
  <si>
    <t>Jenis pelarasan stok</t>
  </si>
  <si>
    <t>Stok selepas</t>
  </si>
  <si>
    <t>Jumlah saham</t>
  </si>
  <si>
    <t>Perubahan saham</t>
  </si>
  <si>
    <t>Butiran stok</t>
  </si>
  <si>
    <t>Tamat tidak lama lagi</t>
  </si>
  <si>
    <t>Stok rendah</t>
  </si>
  <si>
    <t>Keluar dari stok</t>
  </si>
  <si>
    <t>Susun semula Produk</t>
  </si>
  <si>
    <t>S. diterima</t>
  </si>
  <si>
    <t>Stok dipulangkan</t>
  </si>
  <si>
    <t>S. kembali</t>
  </si>
  <si>
    <t>Stok yang tinggal</t>
  </si>
  <si>
    <t>Butiran kedai.</t>
  </si>
  <si>
    <t>Nama kedai</t>
  </si>
  <si>
    <t>Tetapan Akaun Stripe.</t>
  </si>
  <si>
    <t>Maklumat Akaun Merchant Stripe</t>
  </si>
  <si>
    <t>Bayaran Stripe tidak berjaya atau dibatalkan</t>
  </si>
  <si>
    <t>Hantar kehadiran dengan @method</t>
  </si>
  <si>
    <t>Hantar  timetracking.</t>
  </si>
  <si>
    <t>Langgan</t>
  </si>
  <si>
    <t>Aktifkan langganan</t>
  </si>
  <si>
    <t>Nampaknya langganan anda telah  tamat tempoh. Sila aktifkan semula untuk terus menggunakan aplikasi.</t>
  </si>
  <si>
    <t>Langganan tamat tempoh</t>
  </si>
  <si>
    <t>Bayaran langganan</t>
  </si>
  <si>
    <t>Tetapan langganan</t>
  </si>
  <si>
    <t>Langganan anda telah dibatalkan</t>
  </si>
  <si>
    <t>Nampaknya langganan anda tidak aktif lagi!</t>
  </si>
  <si>
    <t>Langganan anda telah diaktifkan. Selamat datang ke DizLog!</t>
  </si>
  <si>
    <t>jumlah kecil</t>
  </si>
  <si>
    <t>Kejayaan</t>
  </si>
  <si>
    <t>Akaun Merchant berjaya dicipta. Sila tunggu sementara kami mengesahkan butiran akaun anda.</t>
  </si>
  <si>
    <t>Berjaya dimuat turun!</t>
  </si>
  <si>
    <t>@object! berjaya diperoleh semula</t>
  </si>
  <si>
    <t>Anda telah berjaya memuat naik imej.</t>
  </si>
  <si>
    <t>Ringkasan  kaedah pembayaran</t>
  </si>
  <si>
    <t>Makanan tambahan</t>
  </si>
  <si>
    <t>Pembekal</t>
  </si>
  <si>
    <t>Pembekal / Nama Syarikat</t>
  </si>
  <si>
    <t>Butiran pembekal.</t>
  </si>
  <si>
    <t>Alamat e-mel pembekal</t>
  </si>
  <si>
    <t>Maklumat pembekal</t>
  </si>
  <si>
    <t>Lokasi &amp; Pembekal dikehendaki memilih produk</t>
  </si>
  <si>
    <t>Invois pembekal</t>
  </si>
  <si>
    <t>Nama Pembekal</t>
  </si>
  <si>
    <t>Pembekal item</t>
  </si>
  <si>
    <t>Bekalan dikemas kini</t>
  </si>
  <si>
    <t>Menyokong dokumen tuntutan</t>
  </si>
  <si>
    <t>Menyokong dokumen cuti</t>
  </si>
  <si>
    <t>Menyokong sehingga @count Pekerja \ NMultiple lokasi perniagaan</t>
  </si>
  <si>
    <t>Tukar pelan</t>
  </si>
  <si>
    <t>Daftar Tukar</t>
  </si>
  <si>
    <t>Ubah Pengguna</t>
  </si>
  <si>
    <t>Jejak masa</t>
  </si>
  <si>
    <t>Tekan untuk mengakses papan pemuka anda</t>
  </si>
  <si>
    <t>Tekan untuk masuk</t>
  </si>
  <si>
    <t>Tekan untuk pilih</t>
  </si>
  <si>
    <t>Tekan untuk memilih diskaun</t>
  </si>
  <si>
    <t>Cukai</t>
  </si>
  <si>
    <t>Dikecualikan cukai</t>
  </si>
  <si>
    <t>Termasuk cukai</t>
  </si>
  <si>
    <t>Fail templat telah dimuat turun! Semak @path.</t>
  </si>
  <si>
    <t>DizLog ("Kami," "kami," atau "kami") komited untuk melindungi privasi anda. Dasar Privasi ini menerangkan bagaimana maklumat peribadi anda dikumpulkan, digunakan, dan didedahkan oleh DizLog.
Dasar Privasi ini terpakai ke laman web kami, https://www.dizlog.com/, dan perkhidmatannya yang berkaitan (secara kolektif, "perkhidmatan kami") bersama-sama dengan aplikasi kami, DizLog. Dengan mengakses atau menggunakan perkhidmatan kami, anda menandakan bahawa anda telah membaca, memahami, dan bersetuju dengan koleksi, penyimpanan, penggunaan, dan pendedahan maklumat peribadi anda seperti yang dinyatakan dalam Dasar Privasi ini dan Syarat Perkhidmatan kami.</t>
  </si>
  <si>
    <t>Dasar Terma dan Privasi</t>
  </si>
  <si>
    <t>Cetak ujian</t>
  </si>
  <si>
    <t>Teks ujian untuk pratonton</t>
  </si>
  <si>
    <t>@object tidak wujud</t>
  </si>
  <si>
    <t>Pengiriman Pihak Ketiga.</t>
  </si>
  <si>
    <t>@object. ini</t>
  </si>
  <si>
    <t>3M.</t>
  </si>
  <si>
    <t>Buka tiket pesanan</t>
  </si>
  <si>
    <t>Masa</t>
  </si>
  <si>
    <t>Masa yang ada</t>
  </si>
  <si>
    <t>Tangkap Timesheet.</t>
  </si>
  <si>
    <t>Tarikh Timesheet</t>
  </si>
  <si>
    <t>Timesheet telah dihapuskan dengan jayanya!</t>
  </si>
  <si>
    <t>Terperinci timesheet.</t>
  </si>
  <si>
    <t>Timesheet dikemaskini secara automatik setiap hari.</t>
  </si>
  <si>
    <t>Laporan Timesheet</t>
  </si>
  <si>
    <t>LaporanTimesheet dibuka</t>
  </si>
  <si>
    <t>Hantar Timesheet.</t>
  </si>
  <si>
    <t>timetracking.</t>
  </si>
  <si>
    <t>Menambah timetracking secara manual</t>
  </si>
  <si>
    <t>Butiran Time Tracking</t>
  </si>
  <si>
    <t>Tajuk</t>
  </si>
  <si>
    <t>Sehingga kini</t>
  </si>
  <si>
    <t>Keseimbangan hari ini</t>
  </si>
  <si>
    <t>Untuk menambah pelbagai imej</t>
  </si>
  <si>
    <t>Untuk menambah item menggunakan templat muat naik pukal.</t>
  </si>
  <si>
    <t>Untuk menambah item secara individu.</t>
  </si>
  <si>
    <t>Kod satu-of-a-kind untuk item anda</t>
  </si>
  <si>
    <t>Salin dan tampal URL ini di browser alamat penyemak imbas untuk membuka kedai dalam talian anda. Untuk mengetahui lebih lanjut mengenai cara mengakses kedai dalam talian anda,</t>
  </si>
  <si>
    <t>Rekod semua transaksi tunai anda secara terperinci.</t>
  </si>
  <si>
    <t>Ketahui lebih lanjut mengenai menubuhkan buku wang tunai, menghasilkan laporan, dan mengedit atau memadam buku tunai di sini.</t>
  </si>
  <si>
    <t>Ketahui lebih lanjut mengenai proses checkout</t>
  </si>
  <si>
    <t>Menguruskan urus niaga kredit, pembayaran, resit dalam menu ini.</t>
  </si>
  <si>
    <t>Jualan atau pendapatan yang diiktiraf.</t>
  </si>
  <si>
    <t>Pembayaran tunai sebenar kepada pembekal.</t>
  </si>
  <si>
    <t>Pembelian dari pembekal.</t>
  </si>
  <si>
    <t>Wang sebenar yang diterima daripada pelanggan.</t>
  </si>
  <si>
    <t>Pilih lokasi jika pekerja mengemukakan kehadiran mereka melalui lokasi atau selfie dengan lokasi.</t>
  </si>
  <si>
    <t>jenis kehadiran pekerja yang dilakukan</t>
  </si>
  <si>
    <t>jenis pekerjaan pekerja</t>
  </si>
  <si>
    <t>Hari pertama pekerja</t>
  </si>
  <si>
    <t>nombor ID kebangsaan pekerja</t>
  </si>
  <si>
    <t>Hari terakhir pekerja.</t>
  </si>
  <si>
    <t>Profil pekerja mesti mempunyai foto dan lokasi mestilah dalam radius 300m dari lokasi perniagaan.</t>
  </si>
  <si>
    <t>Lokasi pekerja mestilah dalam radius 300m dari lokasi perniagaan.</t>
  </si>
  <si>
    <t>Membolehkan untuk membolehkan pekerja menambahkan butiran masa mereka secara manual melalui aplikasi pekerja.</t>
  </si>
  <si>
    <t>Pekerja mengemukakan kehadiran dengan mengimbas kod QR.</t>
  </si>
  <si>
    <t>Sekiranya gaji tahunan dipilih, masukkan gaji tahunan pekerja. Jika kadar setiap jam dipilih, masukkan kadar jam pekerja.</t>
  </si>
  <si>
    <t>Membenarkan jika perniagaan hanya menerima pembayaran secara tunai.</t>
  </si>
  <si>
    <t>Membenarkan Dompet Merchant.</t>
  </si>
  <si>
    <t>Membenarkan untuk membuat akaun sub-wallet BUX.Anda tidak boleh menerima pembayaran dalam talian sehingga status KYC "diluluskan."</t>
  </si>
  <si>
    <t>Masukkan alamat e -mel berdaftar anda</t>
  </si>
  <si>
    <t>Tarikh luput barang-barang yang mudah rosak.</t>
  </si>
  <si>
    <t>Tarikh luput barangan mudah rosak.</t>
  </si>
  <si>
    <t>Cari semua item yang akan memulakan anda!</t>
  </si>
  <si>
    <t>Ketahui lebih lanjut mengenai cara menguruskan inventori anda @here</t>
  </si>
  <si>
    <t>Tempat pengimbas kod dalam bingkai.</t>
  </si>
  <si>
    <t>Ini merujuk kepada kategori atau kumpulan inventori anda.</t>
  </si>
  <si>
    <t>Urus barang digital yang boleh dimuat turun</t>
  </si>
  <si>
    <t>Gunakan jenis ini untuk menguruskan barangan makanan dan minuman.</t>
  </si>
  <si>
    <t>Gunakan jenis ini untuk menyimpan barangan atau barangan untuk dijual.</t>
  </si>
  <si>
    <t>Gunakan jenis ini untuk mengurus item atau bekalan secara dalaman untuk operasi perniagaan anda.</t>
  </si>
  <si>
    <t>Urus perkhidmatan sewa dengan tempoh masa</t>
  </si>
  <si>
    <t>Gunakan jenis ini untuk menguruskan perkhidmatan yang ditawarkan oleh perniagaan anda.</t>
  </si>
  <si>
    <t>Menyusun semula tahap item.</t>
  </si>
  <si>
    <t>Ini adalah senarai yang mengandungi semua pesanan pembelian anda.</t>
  </si>
  <si>
    <t>Ini adalah senarai yang mengandungi semua pembekal anda.</t>
  </si>
  <si>
    <t>Mudah mengemas kini maklumat perniagaan anda dan jam operasi perniagaan.</t>
  </si>
  <si>
    <t>Tunjukkan produk anda di POS dan katalog kedai atas talian.</t>
  </si>
  <si>
    <t>Pastikan pelanggan anda tahu di mana anda berada.</t>
  </si>
  <si>
    <t>Jangkau lebih banyak pelanggan dengan melancarkan katalog anda dalam talian.</t>
  </si>
  <si>
    <t>Menyediakan perkhidmatan pelanggan yang lebih baik dengan menyediakan kaedah pembayaran dalam talian yang tidak rumit.</t>
  </si>
  <si>
    <t>Penapis pesanan pelanggan/transaksi antara julat tarikh yang dipilih.</t>
  </si>
  <si>
    <t>Ketahui lebih lanjut mengenai</t>
  </si>
  <si>
    <t>meletakkan pesanan</t>
  </si>
  <si>
    <t>pelantikan tempahan.</t>
  </si>
  <si>
    <t>nama peranti/pencetak</t>
  </si>
  <si>
    <t>nama pencetak</t>
  </si>
  <si>
    <t>Dimensi produk perlu dimasukkan untuk barang -barang yang akan dihantar</t>
  </si>
  <si>
    <t>Ketinggian dalam sentimeter. menerima bilangan bulat dan perpuluhan</t>
  </si>
  <si>
    <t>inventori awal item yang tersedia untuk dijual</t>
  </si>
  <si>
    <t>panjang dalam sentimeter. menerima bilangan bulat dan perpuluhan</t>
  </si>
  <si>
    <t>Lokasi kedai dengan item / perkhidmatan ini.</t>
  </si>
  <si>
    <t>Terima pemberitahuan segera sebaik sahaja tahap saham produk jatuh di bawah ambang yang telah anda tentukan</t>
  </si>
  <si>
    <t>Pembekal item yang ditentukan</t>
  </si>
  <si>
    <t>Berat dalam kilogram. menerima bilangan bulat dan perpuluhan</t>
  </si>
  <si>
    <t>lebar dalam sentimeter. menerima bilangan bulat dan perpuluhan</t>
  </si>
  <si>
    <t>Ketahui lebih lanjut mengenai cara menguruskan pesanan pembelian anda</t>
  </si>
  <si>
    <t>PO dibatalkan.</t>
  </si>
  <si>
    <t>Butiran PO diubah.</t>
  </si>
  <si>
    <t>PO selesai dan tidak lagi boleh diedit.</t>
  </si>
  <si>
    <t>Status gagal untuk mencipta PO.</t>
  </si>
  <si>
    <t>Pesanan pembelian dengan barangan lengkap atau sebahagiannya diterima.</t>
  </si>
  <si>
    <t>Pesanan pembelian dihantar kepada pembekal</t>
  </si>
  <si>
    <t>Item yang boleh dikembalikan ke kedai / kedai anda selepas pembelian.</t>
  </si>
  <si>
    <t>Pilih kategori yang berkenaan berdasarkan jenis produk</t>
  </si>
  <si>
    <t>Tetapkan jenis inventori yang berkenaan untuk perniagaan anda.</t>
  </si>
  <si>
    <t>Tempoh perkhidmatan yang ditawarkan.</t>
  </si>
  <si>
    <t>Masukkan alamat e -mel yang sah</t>
  </si>
  <si>
    <t>Klik jika perniagaan anda mematuhi keperluan buruh berkanun</t>
  </si>
  <si>
    <t>Untuk merakam pelarasan dalam keseimbangan inventori.</t>
  </si>
  <si>
    <t>Barang yang rosak. Kuantiti boleh ditolak untuk stok di tangan.</t>
  </si>
  <si>
    <t>Baki inventori bersih.</t>
  </si>
  <si>
    <t>Barang yang hilang. Kuantiti boleh ditolak untuk stok di tangan.</t>
  </si>
  <si>
    <t>Kuantiti dikembalikan kepada pembekal. Ini boleh ditolak untuk stok di tangan.</t>
  </si>
  <si>
    <t>Butiran Merchant Stripe.</t>
  </si>
  <si>
    <t>Isi untuk mencipta akaun dalam Stripe. Anda tidak boleh menerima pembayaran dalam talian sehingga status adalah \ "Disahkan. \"</t>
  </si>
  <si>
    <t>Ketahui lebih lanjut mengenai cara menguruskan pembekal anda</t>
  </si>
  <si>
    <t>Orang hubungan pembekal.</t>
  </si>
  <si>
    <t>Nombor telefon orang hubungan</t>
  </si>
  <si>
    <t>Dikecualikan daripada pengiraan cukai</t>
  </si>
  <si>
    <t>Harga sudah termasuk cukai</t>
  </si>
  <si>
    <t>Ketahui lebih lanjut mengenai penjejakan pesanan</t>
  </si>
  <si>
    <t>Ketahui lebih lanjut mengenai Perkhidmatan Penjejakan Pesanan</t>
  </si>
  <si>
    <t>Untuk menunjukkan item dalam mPOS dan katalog kedai atas talian</t>
  </si>
  <si>
    <t>Barang jualan teratas</t>
  </si>
  <si>
    <t>Produk jualan teratas</t>
  </si>
  <si>
    <t>Jumlah</t>
  </si>
  <si>
    <t>Jumlah kredit</t>
  </si>
  <si>
    <t>Jumlah pekerja</t>
  </si>
  <si>
    <t>Jumlah HRS.</t>
  </si>
  <si>
    <t>Jumlah dalam</t>
  </si>
  <si>
    <t>Jumlah bersih yang perlu dibayar = pendapatan kasar - jumlah potongan + jumlah pembayaran balik</t>
  </si>
  <si>
    <t>Jumlah keluar</t>
  </si>
  <si>
    <t>Jumlah kembali</t>
  </si>
  <si>
    <t>Jumlah yang dipilih:</t>
  </si>
  <si>
    <t>Jumlah nilai jualan</t>
  </si>
  <si>
    <t>Jumlah dijual</t>
  </si>
  <si>
    <t>Jumlah @object.</t>
  </si>
  <si>
    <t>Jumlah stok</t>
  </si>
  <si>
    <t>Jumlah stok yang tinggal</t>
  </si>
  <si>
    <t>Jumlah nilai saham</t>
  </si>
  <si>
    <t>tarikh transaksi</t>
  </si>
  <si>
    <t>butiran transaksi</t>
  </si>
  <si>
    <t>Pemindahan</t>
  </si>
  <si>
    <t>Pemindahan gagal</t>
  </si>
  <si>
    <t xml:space="preserve">
Pemindahan dari</t>
  </si>
  <si>
    <t>Jumlah item yang dipindahkan</t>
  </si>
  <si>
    <t>kuantiti dipindahkan</t>
  </si>
  <si>
    <t>Pemindahan stok</t>
  </si>
  <si>
    <t>pindahkan ke</t>
  </si>
  <si>
    <t>Pengangkutan</t>
  </si>
  <si>
    <t>Percubaan</t>
  </si>
  <si>
    <t>Type.</t>
  </si>
  <si>
    <t>Jenis permintaan</t>
  </si>
  <si>
    <t>Tidak dapat mengambil butiran pembayaran</t>
  </si>
  <si>
    <t>Tidak dapat mengimbas produk</t>
  </si>
  <si>
    <t>Tidak dapat log masuk</t>
  </si>
  <si>
    <t>Tidak dapat @task.</t>
  </si>
  <si>
    <t>Tidak dapat mencari @object</t>
  </si>
  <si>
    <t>Faedah UNEMP.</t>
  </si>
  <si>
    <t>Harga seunit</t>
  </si>
  <si>
    <t>Tidak diketahui</t>
  </si>
  <si>
    <t>Tidak terhad.</t>
  </si>
  <si>
    <t>Tidak dibayar</t>
  </si>
  <si>
    <t>Tidak bercabut.</t>
  </si>
  <si>
    <t>Sehingga tarikh</t>
  </si>
  <si>
    <t>Unit Pengukuran (UOM)</t>
  </si>
  <si>
    <t>Akan datang</t>
  </si>
  <si>
    <t>Kemas kini</t>
  </si>
  <si>
    <t>Mengesahkan / mengemas kini kod affiliate anda jika dirujuk oleh Affiliate</t>
  </si>
  <si>
    <t>Dikemaskini</t>
  </si>
  <si>
    <t>Kemas kini gagal: @reason</t>
  </si>
  <si>
    <t>Kemas kini dari @source.</t>
  </si>
  <si>
    <t>Kemas kini invois</t>
  </si>
  <si>
    <t>Tidak dibenarkan untuk mengemaskini!</t>
  </si>
  <si>
    <t>Kemas kini tetapan gaji</t>
  </si>
  <si>
    <t>Kemas kini @object.</t>
  </si>
  <si>
    <t>Kemaskini status</t>
  </si>
  <si>
    <t>Kemas kini status ke:</t>
  </si>
  <si>
    <t>Muat naik</t>
  </si>
  <si>
    <t>Gunakan</t>
  </si>
  <si>
    <t>Gunakan kod item sebagai SKU (s)</t>
  </si>
  <si>
    <t>E-mel atau nombor telefon untuk Filipina dan Singapura</t>
  </si>
  <si>
    <t>Menggunakan setiap pesanan</t>
  </si>
  <si>
    <t>bilangan maksimum untuk digunakan bagi ]setiap pesanan</t>
  </si>
  <si>
    <t>Nama perniagaan dan jenis perniagaan diperlukan</t>
  </si>
  <si>
    <t>Anda perlu menyediakan jenis perniagaan</t>
  </si>
  <si>
    <t>Alamat e-mel yang sah diperlukan</t>
  </si>
  <si>
    <t>Dompet Merchant perlu diaktifkan jika pembayaran dalam talian diaktifkan. Semak bahagian Butiran Pembayaran untuk menetapkannya.</t>
  </si>
  <si>
    <t>Nama kedai tidak boleh kosong jika mahu menjual dalam talian.</t>
  </si>
  <si>
    <t>Alamat e-mel atau nombor telefon yang sah diperlukan.</t>
  </si>
  <si>
    <t>Pelbagai</t>
  </si>
  <si>
    <t>Untuk menetapkan maklumat variasi, sila pilih sekurang -kurangnya satu pilihan dari setiap varian</t>
  </si>
  <si>
    <t>Item variasi</t>
  </si>
  <si>
    <t>Sila pilih sekurang -kurangnya 1 pilihan dari sekurang -kurangnya 1 varian</t>
  </si>
  <si>
    <t xml:space="preserve">
Sila tambahkan pilihan</t>
  </si>
  <si>
    <t>Harga variasi</t>
  </si>
  <si>
    <t>Varian yang tersedia</t>
  </si>
  <si>
    <t>Maklumat variasi</t>
  </si>
  <si>
    <t>Sahkan pembayaran digital</t>
  </si>
  <si>
    <t>Sahkan OTP.</t>
  </si>
  <si>
    <t>Mengesahkan pembayaran</t>
  </si>
  <si>
    <t>Tunjukkan</t>
  </si>
  <si>
    <t>Lihat Perincian Bayaran Balik</t>
  </si>
  <si>
    <t>Boleh dilihat di kedai</t>
  </si>
  <si>
    <t>Kelihatan pada katalog</t>
  </si>
  <si>
    <t>Kod baucar</t>
  </si>
  <si>
    <t>Tunggu untuk @seconds saat sebelum sebelum menghantar semula OTP</t>
  </si>
  <si>
    <t>Tunggu @seconds saat sebelum menghantar semula OTP</t>
  </si>
  <si>
    <t>Nombor dompet</t>
  </si>
  <si>
    <t>SKU telah dijana secara automatik, sila matikan "Auto Generate SKU" untuk mengimbas / mengedit kod bar secara manual</t>
  </si>
  <si>
    <t>Jenis inventori tidak boleh diubah!</t>
  </si>
  <si>
    <t>Perubahan tunai adalah negatif. Sila sesuaikan wang tunai dan/atau jumlah separa</t>
  </si>
  <si>
    <t>Kami perhatikan bahawa profil anda tidak mempunyai alamat e-mel. Sila kemas kini profil anda.</t>
  </si>
  <si>
    <t>Tonton Tutorial App</t>
  </si>
  <si>
    <t>Laman web</t>
  </si>
  <si>
    <t>Jumaat</t>
  </si>
  <si>
    <t>Jum.</t>
  </si>
  <si>
    <t>Isnin</t>
  </si>
  <si>
    <t>Sab.</t>
  </si>
  <si>
    <t>Ahad</t>
  </si>
  <si>
    <t>Khamis</t>
  </si>
  <si>
    <t>Kha.</t>
  </si>
  <si>
    <t>Sel.</t>
  </si>
  <si>
    <t>Setiap minggu</t>
  </si>
  <si>
    <t>Minggu bekerja</t>
  </si>
  <si>
    <t>Selamat datang ke Dizlog</t>
  </si>
  <si>
    <t>Anda secara automatik melanggan percubaan percuma semua-dalam-satu untuk membolehkan anda meneroka anda ciri-ciri utama DizLog sebelum melanggan penyelesaian yang anda ingin gunakan.</t>
  </si>
  <si>
    <t xml:space="preserve">Klik pada butang" Teruskan "untuk mencari koleksi artikel yang akan memberikan gambaran ringkas ciri-ciri utama dan bagaimana untuk memulakan di DizLog. </t>
  </si>
  <si>
    <t>Untuk cepat menjadi biasa dengan ciri-ciri penting aplikasi,</t>
  </si>
  <si>
    <t>Klik butang Teruskan untuk menavigasi ke skrin seterusnya, yang mempunyai koleksi artikel.</t>
  </si>
  <si>
    <t>Perlu lebih banyak bantuan untuk bermula?</t>
  </si>
  <si>
    <t>Lihat pilihan sokongan anda</t>
  </si>
  <si>
    <t>atau lihat kami</t>
  </si>
  <si>
    <t>Kami di sini untuk membantu anda berjaya.</t>
  </si>
  <si>
    <t>Anda juga boleh melangkau senarai dan meneroka aplikasi secara berasingan.</t>
  </si>
  <si>
    <t>Harga borong</t>
  </si>
  <si>
    <t>Hari bekerja</t>
  </si>
  <si>
    <t>Jam bekerja</t>
  </si>
  <si>
    <t>Lokasi kerja</t>
  </si>
  <si>
    <t>Lokasi kerja.</t>
  </si>
  <si>
    <t>Sesi kerja</t>
  </si>
  <si>
    <t>Tulis mesej anda di sini ...</t>
  </si>
  <si>
    <t>@x tersedia untuk bayaran balik</t>
  </si>
  <si>
    <t>Integrasi perakaunan</t>
  </si>
  <si>
    <t>Konfigurasikan pemetaan akaun</t>
  </si>
  <si>
    <t>Terokai Xero untuk perakaunan dan alat untuk perniagaan kecil, akauntan, dan penjaga buku.
Anda mesti menyambung semula akaun anda setiap 3 bulan.</t>
  </si>
  <si>
    <t>Mengintegrasikan akaun Xero anda</t>
  </si>
  <si>
    <t>@x item (s) kembali</t>
  </si>
  <si>
    <t>Ya, ubah rancangan saya</t>
  </si>
  <si>
    <t>Ya sila</t>
  </si>
  <si>
    <t>Anda telah berjaya menambah @object</t>
  </si>
  <si>
    <t>Anda telah berjaya menambah @object baru</t>
  </si>
  <si>
    <t>Anda telah berjaya mencipta @object</t>
  </si>
  <si>
    <t>Anda telah berjaya mengemas kini @object.</t>
  </si>
  <si>
    <t>mata wang anda</t>
  </si>
  <si>
    <t>Katalog anda sedang kosong.</t>
  </si>
  <si>
    <t>Anda akan memberi.</t>
  </si>
  <si>
    <t>关于这个计划</t>
  </si>
  <si>
    <t>关于我们</t>
  </si>
  <si>
    <t>缺席的</t>
  </si>
  <si>
    <t>接受</t>
  </si>
  <si>
    <t>帐号</t>
  </si>
  <si>
    <t>帐户已验证</t>
  </si>
  <si>
    <t>现在激活贝宝</t>
  </si>
  <si>
    <t>积极的</t>
  </si>
  <si>
    <t>@start向右向@end</t>
  </si>
  <si>
    <t>活动日期</t>
  </si>
  <si>
    <t>活跃期</t>
  </si>
  <si>
    <t>活跃的用户</t>
  </si>
  <si>
    <t>活动</t>
  </si>
  <si>
    <t>一个月的实际日子</t>
  </si>
  <si>
    <t>添加</t>
  </si>
  <si>
    <t>添加预订插槽</t>
  </si>
  <si>
    <t>添加散装图像</t>
  </si>
  <si>
    <t>添加批量项目</t>
  </si>
  <si>
    <t>将批量上传模板下载到您的设备上，并根据数据格式填写详细信息。确保将其保存在Excel或CSV文件格式中。完成后，通过点击下面的附加图标来上传文件。</t>
  </si>
  <si>
    <t>您可以通过收银机跟踪店内交易。</t>
  </si>
  <si>
    <t>添加了损坏</t>
  </si>
  <si>
    <t>添加丢失</t>
  </si>
  <si>
    <t>添加退回</t>
  </si>
  <si>
    <t>添加您的第一个收银机</t>
  </si>
  <si>
    <t>添加发票</t>
  </si>
  <si>
    <t>新增项目</t>
  </si>
  <si>
    <t>添加批量图像</t>
  </si>
  <si>
    <t>使用模板添加批量项目</t>
  </si>
  <si>
    <t>添加项目代码（手动/条形码/ 二维码）</t>
  </si>
  <si>
    <t>添加项目 /服务</t>
  </si>
  <si>
    <t>添加项目</t>
  </si>
  <si>
    <t>添加项目/服务</t>
  </si>
  <si>
    <t>在散装中添加物品</t>
  </si>
  <si>
    <t>添加单个项目</t>
  </si>
  <si>
    <t>添加贷款</t>
  </si>
  <si>
    <t>添加贷款条目</t>
  </si>
  <si>
    <t>添加@object名称或标签</t>
  </si>
  <si>
    <t>添加新@object.</t>
  </si>
  <si>
    <t>添加新的交付</t>
  </si>
  <si>
    <t>添加新供应商</t>
  </si>
  <si>
    <t>添加 /编辑类别</t>
  </si>
  <si>
    <t>添加打印机</t>
  </si>
  <si>
    <t>添加采购订单</t>
  </si>
  <si>
    <t>地址</t>
  </si>
  <si>
    <t>详细地址</t>
  </si>
  <si>
    <t>地址第一行</t>
  </si>
  <si>
    <t>地址第2行</t>
  </si>
  <si>
    <t>状态</t>
  </si>
  <si>
    <t>添加@object.</t>
  </si>
  <si>
    <t>添加@object代码（手动/条形码/ 二维码）</t>
  </si>
  <si>
    <t>加入员工转移</t>
  </si>
  <si>
    <t>添加供应商</t>
  </si>
  <si>
    <t>添加timetracking.</t>
  </si>
  <si>
    <t>添加到购物车</t>
  </si>
  <si>
    <t>调整</t>
  </si>
  <si>
    <t>调整库存</t>
  </si>
  <si>
    <t>行政</t>
  </si>
  <si>
    <t>管理员</t>
  </si>
  <si>
    <t>管理员服务</t>
  </si>
  <si>
    <t>进步</t>
  </si>
  <si>
    <t>预付款</t>
  </si>
  <si>
    <t>联盟代码</t>
  </si>
  <si>
    <t>我已阅读并同意挖掘</t>
  </si>
  <si>
    <t>警报</t>
  </si>
  <si>
    <t>全部</t>
  </si>
  <si>
    <t>全体联合14天免费试用</t>
  </si>
  <si>
    <t>所有产品</t>
  </si>
  <si>
    <t>所有@object.</t>
  </si>
  <si>
    <t>所有交易</t>
  </si>
  <si>
    <t>数量</t>
  </si>
  <si>
    <t>金额超过总数</t>
  </si>
  <si>
    <t>支付的金额</t>
  </si>
  <si>
    <t>应付金额</t>
  </si>
  <si>
    <t>收到的金额</t>
  </si>
  <si>
    <t>该付的钱</t>
  </si>
  <si>
    <t>年度的</t>
  </si>
  <si>
    <t>年/小时费率</t>
  </si>
  <si>
    <t>年薪</t>
  </si>
  <si>
    <t>类别中的任何项目</t>
  </si>
  <si>
    <t>应用程序</t>
  </si>
  <si>
    <t>应用程序设置</t>
  </si>
  <si>
    <t>适用于</t>
  </si>
  <si>
    <t>适用于产品</t>
  </si>
  <si>
    <t>申请</t>
  </si>
  <si>
    <t>折扣</t>
  </si>
  <si>
    <t>申请全天</t>
  </si>
  <si>
    <t>申请折扣</t>
  </si>
  <si>
    <t>应用过滤器</t>
  </si>
  <si>
    <t>现在申请</t>
  </si>
  <si>
    <t>应用类型</t>
  </si>
  <si>
    <t>@object应用程序</t>
  </si>
  <si>
    <t>批准清单</t>
  </si>
  <si>
    <t>批准请求</t>
  </si>
  <si>
    <t>得到正式认可的</t>
  </si>
  <si>
    <t>@first和@second是必需的</t>
  </si>
  <si>
    <t>你有问题吗？</t>
  </si>
  <si>
    <t>设置商店的交付选项</t>
  </si>
  <si>
    <t>通过分享您的电子商店销售您的产品/服务</t>
  </si>
  <si>
    <t>控制您的财务状况</t>
  </si>
  <si>
    <t>管理您的销售收据，折扣等..</t>
  </si>
  <si>
    <t>为您的员工分配计划以获得更好的换档覆盖范围</t>
  </si>
  <si>
    <t>在一个地方管理您的员工</t>
  </si>
  <si>
    <t>跟踪您的员工请求</t>
  </si>
  <si>
    <t>如何启用本地交付</t>
  </si>
  <si>
    <t>如何在线商店创建</t>
  </si>
  <si>
    <t>如何添加工资单</t>
  </si>
  <si>
    <t>如何配置POS</t>
  </si>
  <si>
    <t>如何维护员工转变</t>
  </si>
  <si>
    <t>如何添加员工</t>
  </si>
  <si>
    <t>如何维护员工批准</t>
  </si>
  <si>
    <t>如何维护库存和目录</t>
  </si>
  <si>
    <t>首先添加您的产品/服务</t>
  </si>
  <si>
    <t>分配</t>
  </si>
  <si>
    <t>分配@object.</t>
  </si>
  <si>
    <t>附加完成的模板</t>
  </si>
  <si>
    <t>附件成功上传！</t>
  </si>
  <si>
    <t>附件上传失败. （@error）</t>
  </si>
  <si>
    <t>出勤</t>
  </si>
  <si>
    <t>出席型</t>
  </si>
  <si>
    <t>假期</t>
  </si>
  <si>
    <t>夜班</t>
  </si>
  <si>
    <t>常规的</t>
  </si>
  <si>
    <t>周末</t>
  </si>
  <si>
    <t>身份验证完成</t>
  </si>
  <si>
    <t>授权付款</t>
  </si>
  <si>
    <t>自动应用此折扣</t>
  </si>
  <si>
    <t>自动生成</t>
  </si>
  <si>
    <t>自动生成SKU</t>
  </si>
  <si>
    <t>自动的</t>
  </si>
  <si>
    <t>自动折扣</t>
  </si>
  <si>
    <t>客户将在结账时看到这次购物车</t>
  </si>
  <si>
    <t>自动折扣标题</t>
  </si>
  <si>
    <t>可用的</t>
  </si>
  <si>
    <t>可用的应用程序</t>
  </si>
  <si>
    <t>可用方法</t>
  </si>
  <si>
    <t>平均成本</t>
  </si>
  <si>
    <t>平均销售/TRX</t>
  </si>
  <si>
    <t>平均销售额</t>
  </si>
  <si>
    <t>平均售价</t>
  </si>
  <si>
    <t>后退</t>
  </si>
  <si>
    <t>回去工作</t>
  </si>
  <si>
    <t>平衡</t>
  </si>
  <si>
    <t>银行账户</t>
  </si>
  <si>
    <t>银行帐户名称</t>
  </si>
  <si>
    <t>银行信息</t>
  </si>
  <si>
    <t>配置银行帐户连接以条纹</t>
  </si>
  <si>
    <t>银行名</t>
  </si>
  <si>
    <t>银行转帐</t>
  </si>
  <si>
    <t>条码</t>
  </si>
  <si>
    <t>条形码已经存在另一件商品.</t>
  </si>
  <si>
    <t>基本的</t>
  </si>
  <si>
    <t>开始</t>
  </si>
  <si>
    <t>好处</t>
  </si>
  <si>
    <t>帐单地址</t>
  </si>
  <si>
    <t>与主要位置地址相同</t>
  </si>
  <si>
    <t>账单信息</t>
  </si>
  <si>
    <t>出生日期</t>
  </si>
  <si>
    <t>块时间</t>
  </si>
  <si>
    <t>街区时间</t>
  </si>
  <si>
    <t>书</t>
  </si>
  <si>
    <t>预订于@date</t>
  </si>
  <si>
    <t>请至少分配1个预订插槽</t>
  </si>
  <si>
    <t>现在预订</t>
  </si>
  <si>
    <t>预订@object.</t>
  </si>
  <si>
    <t>书概要</t>
  </si>
  <si>
    <t>休息</t>
  </si>
  <si>
    <t>休息结束时间</t>
  </si>
  <si>
    <t>打破开始时间</t>
  </si>
  <si>
    <t>浏览更多</t>
  </si>
  <si>
    <t>通过从文件目录中从库或图像中点击批量上传批量图像.
 按照以下指南成功上传图像：
 一.文件格式应在GIF，JPG或PNG中.
 2.文件名应与SKU或项目代码相同.
 3.每个图像的最大文件大小为20兆字节.
 选择要上载的所有图像后，请点按上载.否则，取消上传进程.</t>
  </si>
  <si>
    <t>批量模板</t>
  </si>
  <si>
    <t>捆</t>
  </si>
  <si>
    <t>您要删除此产品吗？</t>
  </si>
  <si>
    <t>捆绑组件</t>
  </si>
  <si>
    <t>捆绑切换</t>
  </si>
  <si>
    <t>商业</t>
  </si>
  <si>
    <t>商业地址</t>
  </si>
  <si>
    <t>在哪里找到您的业务</t>
  </si>
  <si>
    <t>业务联系人姓名</t>
  </si>
  <si>
    <t>商业@phoneoremail已更改.登录您的商店的在线支付控制栏时请使用原始业务联系方式</t>
  </si>
  <si>
    <t>商业详情</t>
  </si>
  <si>
    <t>基本信息，例如：姓名，电子邮件等</t>
  </si>
  <si>
    <t>业务电子邮件</t>
  </si>
  <si>
    <t>商业地点</t>
  </si>
  <si>
    <t>商业地点设置</t>
  </si>
  <si>
    <t>商业徽标</t>
  </si>
  <si>
    <t>商业名称</t>
  </si>
  <si>
    <t>您的业​​务目前没有设置工作位置.</t>
  </si>
  <si>
    <t>业主</t>
  </si>
  <si>
    <t>业务的工资单</t>
  </si>
  <si>
    <t>商业档案</t>
  </si>
  <si>
    <t>商业档案详细信息</t>
  </si>
  <si>
    <t>商业设置</t>
  </si>
  <si>
    <t>业务类型</t>
  </si>
  <si>
    <t>住宿和食品服务活动</t>
  </si>
  <si>
    <t>外部领土组织和机构的活动</t>
  </si>
  <si>
    <t>家庭作为雇主和未分化的商品的活动 - 为自己使用家庭的服务</t>
  </si>
  <si>
    <t>行政和支持服务活动</t>
  </si>
  <si>
    <t>机构</t>
  </si>
  <si>
    <t>农业</t>
  </si>
  <si>
    <t>农业，林业和钓鱼</t>
  </si>
  <si>
    <t>艺术，娱乐和娱乐</t>
  </si>
  <si>
    <t>建造</t>
  </si>
  <si>
    <t>咨询</t>
  </si>
  <si>
    <t>教育</t>
  </si>
  <si>
    <t>电力，天然气，蒸汽和空调供应</t>
  </si>
  <si>
    <t>金融服务</t>
  </si>
  <si>
    <t>食品服务</t>
  </si>
  <si>
    <t>人类健康和社会工作活动</t>
  </si>
  <si>
    <t>信息和通信</t>
  </si>
  <si>
    <t>制造业</t>
  </si>
  <si>
    <t>采矿和采石</t>
  </si>
  <si>
    <t>其他服务活动</t>
  </si>
  <si>
    <t>专业，科学和技术活动</t>
  </si>
  <si>
    <t>公共行政和国防和强制社会保障</t>
  </si>
  <si>
    <t>房地产活动</t>
  </si>
  <si>
    <t>零售</t>
  </si>
  <si>
    <t>运输和储存</t>
  </si>
  <si>
    <t>供水和污水处理，废物管理和修复活动</t>
  </si>
  <si>
    <t>机动车辆和摩托车的批发和零售业和维修</t>
  </si>
  <si>
    <t>BUX凭据设置</t>
  </si>
  <si>
    <t>买x得到y</t>
  </si>
  <si>
    <t>状态过滤器</t>
  </si>
  <si>
    <t>基于的月度薪水计算</t>
  </si>
  <si>
    <t>计算基础</t>
  </si>
  <si>
    <t>计算类型</t>
  </si>
  <si>
    <t>日历</t>
  </si>
  <si>
    <t>相机</t>
  </si>
  <si>
    <t>取消</t>
  </si>
  <si>
    <t>您已取消批量上传.</t>
  </si>
  <si>
    <t>取消日期</t>
  </si>
  <si>
    <t>取消注意</t>
  </si>
  <si>
    <t>取消订单</t>
  </si>
  <si>
    <t>您即将取消当前的活动订阅并丢失对DizLog服务的访问权限。您可以选择在取消订阅后立即切换计划或选择新计划。</t>
  </si>
  <si>
    <t>此功能无法在离线模式下使用</t>
  </si>
  <si>
    <t>运营商名称</t>
  </si>
  <si>
    <t>大车</t>
  </si>
  <si>
    <t>现金</t>
  </si>
  <si>
    <t>现金簿</t>
  </si>
  <si>
    <t>现金变革</t>
  </si>
  <si>
    <t>出纳员</t>
  </si>
  <si>
    <t>现金手中</t>
  </si>
  <si>
    <t>货到付款</t>
  </si>
  <si>
    <t>收到的现金</t>
  </si>
  <si>
    <t>现金接收器少于到期的金额</t>
  </si>
  <si>
    <t>收银机</t>
  </si>
  <si>
    <t>征求管理员或企业主的许可以打开收银机</t>
  </si>
  <si>
    <t>如果要订阅现金支付，请通过单击下面的“输入联盟代码”按钮更新有效的联盟代码</t>
  </si>
  <si>
    <t>目录</t>
  </si>
  <si>
    <t>@object目录</t>
  </si>
  <si>
    <t>目录设置</t>
  </si>
  <si>
    <t>类别</t>
  </si>
  <si>
    <t>分类名称</t>
  </si>
  <si>
    <t>@object类别</t>
  </si>
  <si>
    <t>类别搜索</t>
  </si>
  <si>
    <t>改变</t>
  </si>
  <si>
    <t>改变了</t>
  </si>
  <si>
    <t>改为订单日期</t>
  </si>
  <si>
    <t>变更方案</t>
  </si>
  <si>
    <t>更改@object.</t>
  </si>
  <si>
    <t>退房</t>
  </si>
  <si>
    <t>结帐@amount</t>
  </si>
  <si>
    <t>如果您完成了付款，请检查您的订阅是否已通过点击下面的“支票付款状态”按钮激活。</t>
  </si>
  <si>
    <t>支票状态</t>
  </si>
  <si>
    <t>检查您的输入</t>
  </si>
  <si>
    <t>查看</t>
  </si>
  <si>
    <t>选择@object.</t>
  </si>
  <si>
    <t>选择默认传递方法</t>
  </si>
  <si>
    <t>选择忠诚度计划类型</t>
  </si>
  <si>
    <t>选择奖励类型</t>
  </si>
  <si>
    <t>选择您提供的特定区域</t>
  </si>
  <si>
    <t>选择订阅计划</t>
  </si>
  <si>
    <t>选择这个计划</t>
  </si>
  <si>
    <t>选择角色：@count</t>
  </si>
  <si>
    <t>城市</t>
  </si>
  <si>
    <t>城市/区名称</t>
  </si>
  <si>
    <t>索赔金额</t>
  </si>
  <si>
    <t>索赔批准请求</t>
  </si>
  <si>
    <t>索赔/福利申请</t>
  </si>
  <si>
    <t>索赔文件</t>
  </si>
  <si>
    <t>索赔文档@employeename已保存在@Path</t>
  </si>
  <si>
    <t>索赔类型</t>
  </si>
  <si>
    <t>ID索赔：@ID已成功删除</t>
  </si>
  <si>
    <t>单击“附加文件”</t>
  </si>
  <si>
    <t>时钟</t>
  </si>
  <si>
    <t>时钟在日期</t>
  </si>
  <si>
    <t>时钟及时</t>
  </si>
  <si>
    <t>继续进行时钟</t>
  </si>
  <si>
    <t>钟出来</t>
  </si>
  <si>
    <t>时钟出局日期</t>
  </si>
  <si>
    <t>时钟输出时间</t>
  </si>
  <si>
    <t>关闭</t>
  </si>
  <si>
    <t>收银员在</t>
  </si>
  <si>
    <t>闭合订单日期</t>
  </si>
  <si>
    <t>关闭注册</t>
  </si>
  <si>
    <t>关闭注册和强制时钟</t>
  </si>
  <si>
    <t>收银机的数量</t>
  </si>
  <si>
    <t>代码</t>
  </si>
  <si>
    <t>收藏</t>
  </si>
  <si>
    <t>收集提醒</t>
  </si>
  <si>
    <t>收藏品</t>
  </si>
  <si>
    <t>收集题名</t>
  </si>
  <si>
    <t>收藏职称</t>
  </si>
  <si>
    <t>委员会</t>
  </si>
  <si>
    <t>佣金</t>
  </si>
  <si>
    <t>委托百分比</t>
  </si>
  <si>
    <t>通信失败</t>
  </si>
  <si>
    <t>公司</t>
  </si>
  <si>
    <t>公司名</t>
  </si>
  <si>
    <t>公司电话</t>
  </si>
  <si>
    <t>公司电话代码</t>
  </si>
  <si>
    <t>完全的</t>
  </si>
  <si>
    <t>完成支付</t>
  </si>
  <si>
    <t>这是一个计算机生成的文档.不需要签名</t>
  </si>
  <si>
    <t>配置商家详细信息</t>
  </si>
  <si>
    <t>确认</t>
  </si>
  <si>
    <t>您确定要取消此采购订单吗？</t>
  </si>
  <si>
    <t>你肯定会耗尽并提交工作时间吗？</t>
  </si>
  <si>
    <t>你确定你要删除它？</t>
  </si>
  <si>
    <t>您确定要删除此现金簿吗？</t>
  </si>
  <si>
    <t>您确定要删除此信用簿吗？</t>
  </si>
  <si>
    <t>您确定要删除此贷款吗？</t>
  </si>
  <si>
    <t>确认删除@object？</t>
  </si>
  <si>
    <t>您确定要删除此@object吗？</t>
  </si>
  <si>
    <t>确认新密码</t>
  </si>
  <si>
    <t>确认密码</t>
  </si>
  <si>
    <t>您确定要从购物车删除@Name吗？</t>
  </si>
  <si>
    <t>您确定要重置手机吗？这将取消您的注册</t>
  </si>
  <si>
    <t>你肯定会提交工作时间吗？</t>
  </si>
  <si>
    <t>您即将更改订阅计划。确认计划更改？</t>
  </si>
  <si>
    <t>连接的</t>
  </si>
  <si>
    <t>消耗的存货</t>
  </si>
  <si>
    <t>未获得访问联系人</t>
  </si>
  <si>
    <t>联系电子邮件</t>
  </si>
  <si>
    <t>联系信息</t>
  </si>
  <si>
    <t>联系人姓名</t>
  </si>
  <si>
    <t>联系电话</t>
  </si>
  <si>
    <t>联系人</t>
  </si>
  <si>
    <t>联系我们</t>
  </si>
  <si>
    <t>继续</t>
  </si>
  <si>
    <t>让我们继续你掉下来的地方</t>
  </si>
  <si>
    <t>您必须完成设置您的业务资料.</t>
  </si>
  <si>
    <t>复制到剪贴板.</t>
  </si>
  <si>
    <t>版权</t>
  </si>
  <si>
    <t>正确的员工名称</t>
  </si>
  <si>
    <t>正确的电话号码</t>
  </si>
  <si>
    <t>正确的工资金额</t>
  </si>
  <si>
    <t>成本</t>
  </si>
  <si>
    <t>@object成本</t>
  </si>
  <si>
    <t>成本价</t>
  </si>
  <si>
    <t>无法提交@object @Reason</t>
  </si>
  <si>
    <t>@count员工已经支付了支付期</t>
  </si>
  <si>
    <t>国家</t>
  </si>
  <si>
    <t>国家代码</t>
  </si>
  <si>
    <t>创建</t>
  </si>
  <si>
    <t>创建自动折扣</t>
  </si>
  <si>
    <t>创建@object.</t>
  </si>
  <si>
    <t>用户名或密码无效</t>
  </si>
  <si>
    <t>信用</t>
  </si>
  <si>
    <t>信用额度</t>
  </si>
  <si>
    <t>信用书</t>
  </si>
  <si>
    <t>信用卡</t>
  </si>
  <si>
    <t>信用卡号</t>
  </si>
  <si>
    <t>上传前的作品</t>
  </si>
  <si>
    <t>你想裁剪这个形象吗？我们会将您重定向到播种屏幕.</t>
  </si>
  <si>
    <t>自定义上传</t>
  </si>
  <si>
    <t>货币</t>
  </si>
  <si>
    <t>当前的</t>
  </si>
  <si>
    <t>这个月</t>
  </si>
  <si>
    <t>当前状态</t>
  </si>
  <si>
    <t>当前的库存</t>
  </si>
  <si>
    <t>当前订阅</t>
  </si>
  <si>
    <t>当前订阅类型</t>
  </si>
  <si>
    <t>自定义折扣</t>
  </si>
  <si>
    <t>顾客</t>
  </si>
  <si>
    <t>客户的生日</t>
  </si>
  <si>
    <t>客户买</t>
  </si>
  <si>
    <t>客户电子邮件</t>
  </si>
  <si>
    <t>客户电子邮件地址</t>
  </si>
  <si>
    <t>客户得到</t>
  </si>
  <si>
    <t>客户资料</t>
  </si>
  <si>
    <t>顾客姓名</t>
  </si>
  <si>
    <t>结账时，客户的名称是可选的</t>
  </si>
  <si>
    <t>客户没有条纹账户</t>
  </si>
  <si>
    <t>客户支持</t>
  </si>
  <si>
    <t>定制价格</t>
  </si>
  <si>
    <t>日常的</t>
  </si>
  <si>
    <t>损坏的</t>
  </si>
  <si>
    <t>损坏的股票</t>
  </si>
  <si>
    <t>仪表板</t>
  </si>
  <si>
    <t>数据</t>
  </si>
  <si>
    <t>日期</t>
  </si>
  <si>
    <t>@date</t>
  </si>
  <si>
    <t>日期范围</t>
  </si>
  <si>
    <t>接收日期</t>
  </si>
  <si>
    <t>@start 至@end</t>
  </si>
  <si>
    <t>第@x天、共@y天</t>
  </si>
  <si>
    <t>拒绝</t>
  </si>
  <si>
    <t>扣除</t>
  </si>
  <si>
    <t>扣除金额</t>
  </si>
  <si>
    <t>扣除金额超过金额</t>
  </si>
  <si>
    <t>扣除频率</t>
  </si>
  <si>
    <t>扣除设置</t>
  </si>
  <si>
    <t>扣除类型</t>
  </si>
  <si>
    <t>扣除价值</t>
  </si>
  <si>
    <t>删除</t>
  </si>
  <si>
    <t>删除贷款</t>
  </si>
  <si>
    <t>删除打印机选项</t>
  </si>
  <si>
    <t>删除后，您需要再次配置</t>
  </si>
  <si>
    <t>删除此@object？</t>
  </si>
  <si>
    <t>您确定要删除此Timetracking吗？</t>
  </si>
  <si>
    <t>发表</t>
  </si>
  <si>
    <t>交付给</t>
  </si>
  <si>
    <t>送货</t>
  </si>
  <si>
    <t>交货区</t>
  </si>
  <si>
    <t>交货日期</t>
  </si>
  <si>
    <t>交货详细信息</t>
  </si>
  <si>
    <t>送货费</t>
  </si>
  <si>
    <t>配送信息</t>
  </si>
  <si>
    <t>交货价格</t>
  </si>
  <si>
    <t>交货半径</t>
  </si>
  <si>
    <t>内部</t>
  </si>
  <si>
    <t>捡起</t>
  </si>
  <si>
    <t>第三方交付</t>
  </si>
  <si>
    <t>交付区域名称</t>
  </si>
  <si>
    <t>银行账户支付存款</t>
  </si>
  <si>
    <t>描述</t>
  </si>
  <si>
    <t>@object描述</t>
  </si>
  <si>
    <t>目的地位置</t>
  </si>
  <si>
    <t>所有条目的详细报告</t>
  </si>
  <si>
    <t>数字钱包</t>
  </si>
  <si>
    <t>请提供一个最大大小为2 GB的文件</t>
  </si>
  <si>
    <t>直接存款</t>
  </si>
  <si>
    <t>禁用</t>
  </si>
  <si>
    <t>折扣金额</t>
  </si>
  <si>
    <t>优惠码</t>
  </si>
  <si>
    <t>此代码似乎无效</t>
  </si>
  <si>
    <t>折扣代码</t>
  </si>
  <si>
    <t>折扣细节</t>
  </si>
  <si>
    <t>折扣列表</t>
  </si>
  <si>
    <t>折扣应高于0</t>
  </si>
  <si>
    <t>折扣百分比</t>
  </si>
  <si>
    <t>折扣类型</t>
  </si>
  <si>
    <t>折扣价值</t>
  </si>
  <si>
    <t>显示选项</t>
  </si>
  <si>
    <t>完毕</t>
  </si>
  <si>
    <t>下载</t>
  </si>
  <si>
    <t>下载文件夹</t>
  </si>
  <si>
    <t xml:space="preserve">
在这里下载项目</t>
  </si>
  <si>
    <t>下载@object.</t>
  </si>
  <si>
    <t>草案</t>
  </si>
  <si>
    <t>截止日期</t>
  </si>
  <si>
    <t>到期</t>
  </si>
  <si>
    <t>由于</t>
  </si>
  <si>
    <t>期间</t>
  </si>
  <si>
    <t>持续时间在几分钟内</t>
  </si>
  <si>
    <t>赚钱</t>
  </si>
  <si>
    <t>收益</t>
  </si>
  <si>
    <t>盈利类型</t>
  </si>
  <si>
    <t>盈利价值</t>
  </si>
  <si>
    <t>我们的目标是为他们的财务包容数字化小企业</t>
  </si>
  <si>
    <t>这包括帮助他们从其他指示访问贷款。我们不是贷款公司。</t>
  </si>
  <si>
    <t>如果您想检查您的资格并申请贷款，请填写表格</t>
  </si>
  <si>
    <t>轻松贷款</t>
  </si>
  <si>
    <t>编辑</t>
  </si>
  <si>
    <t>仅编辑</t>
  </si>
  <si>
    <t>编辑薪酬跑步详细信息</t>
  </si>
  <si>
    <t>编辑@object.</t>
  </si>
  <si>
    <t>电子邮件</t>
  </si>
  <si>
    <t>电子邮件地址</t>
  </si>
  <si>
    <t>这个国家只允许电子邮件登录.</t>
  </si>
  <si>
    <t>这个国家只允许电子邮件注册</t>
  </si>
  <si>
    <t>员工</t>
  </si>
  <si>
    <t>员工应用程序</t>
  </si>
  <si>
    <t>员工出勤期权</t>
  </si>
  <si>
    <t>员工的出生日期</t>
  </si>
  <si>
    <t>员工细节</t>
  </si>
  <si>
    <t>@phone已经使用，请使用另一个电话号码.</t>
  </si>
  <si>
    <t>@employeeName已支付支付期</t>
  </si>
  <si>
    <t>员工ID</t>
  </si>
  <si>
    <t>员工信息</t>
  </si>
  <si>
    <t>员工贷款</t>
  </si>
  <si>
    <t>员工贷款的应用扣除</t>
  </si>
  <si>
    <t>员工姓名</t>
  </si>
  <si>
    <t>员工国家ID</t>
  </si>
  <si>
    <t>员工净支付</t>
  </si>
  <si>
    <t>@phone已经注册，更改电话号码</t>
  </si>
  <si>
    <t>员工角色</t>
  </si>
  <si>
    <t>雇员</t>
  </si>
  <si>
    <t>员工时间表</t>
  </si>
  <si>
    <t>员工员工ID</t>
  </si>
  <si>
    <t>员工用户ID</t>
  </si>
  <si>
    <t>就业细节</t>
  </si>
  <si>
    <t>雇佣类型</t>
  </si>
  <si>
    <t>空的</t>
  </si>
  <si>
    <t>使能够</t>
  </si>
  <si>
    <t>启用所有</t>
  </si>
  <si>
    <t>启用我的DizLog</t>
  </si>
  <si>
    <t>结尾</t>
  </si>
  <si>
    <t>结束日期</t>
  </si>
  <si>
    <t>结束日期必须大于开始日期</t>
  </si>
  <si>
    <t>时间结束</t>
  </si>
  <si>
    <t>英语</t>
  </si>
  <si>
    <t>输入项目名称或项目SKU</t>
  </si>
  <si>
    <t>输入OTP</t>
  </si>
  <si>
    <t>输入密码</t>
  </si>
  <si>
    <t>输入PIN</t>
  </si>
  <si>
    <t>输入@object.</t>
  </si>
  <si>
    <t>输入您的@object.</t>
  </si>
  <si>
    <t>参赛作品</t>
  </si>
  <si>
    <t>入口</t>
  </si>
  <si>
    <t>EPAY时间应用</t>
  </si>
  <si>
    <t>Epaytime员工</t>
  </si>
  <si>
    <t>平等的</t>
  </si>
  <si>
    <t>平等$每薪期</t>
  </si>
  <si>
    <t>错误</t>
  </si>
  <si>
    <t>请在窃听上传批量之前附加已完成的模板.</t>
  </si>
  <si>
    <t>付款无法取消</t>
  </si>
  <si>
    <t>无法按相同订单添加不同类型的产品（即带有服务商品的商品） - 请清除当前产品以添加新产品或继续使用相同的产品</t>
  </si>
  <si>
    <t>无法使用现有事务删除库存类别</t>
  </si>
  <si>
    <t>无法使用现有事务删除项目组.</t>
  </si>
  <si>
    <t>你不能用手删除库存的物品.</t>
  </si>
  <si>
    <t>下载报告时出错</t>
  </si>
  <si>
    <t>到期日不得在收到日期之前</t>
  </si>
  <si>
    <t>@count映像无法上传.图像名称与任何项目SKU不匹配.</t>
  </si>
  <si>
    <t>您需要首先设置位置</t>
  </si>
  <si>
    <t>网络错误</t>
  </si>
  <si>
    <t>无法加载服务列表.原因：在线状态不可用</t>
  </si>
  <si>
    <t>您可以尝试立即登录并再次登录.如果问题仍然存在，请与我们分享.</t>
  </si>
  <si>
    <t>对于付费银行付款，客户是必需的</t>
  </si>
  <si>
    <t>金额不足. @methodname允许最低金额的@minAmount</t>
  </si>
  <si>
    <t>总金额超过@methodname的最大交易金额</t>
  </si>
  <si>
    <t>产品未分类！请添加产品类别！</t>
  </si>
  <si>
    <t>本供应商无法找到产品@Name.</t>
  </si>
  <si>
    <t>数量超过库存数量</t>
  </si>
  <si>
    <t>非服务项目需要收到的日期</t>
  </si>
  <si>
    <t>请求再次出现问题.</t>
  </si>
  <si>
    <t>时间表已经提交了</t>
  </si>
  <si>
    <t>上载@object时出错</t>
  </si>
  <si>
    <t>预计送达时间</t>
  </si>
  <si>
    <t>电子货物</t>
  </si>
  <si>
    <t>（例如，病假证明，医疗报告）</t>
  </si>
  <si>
    <t>（例如，付款收据，预订发票）</t>
  </si>
  <si>
    <t>花费</t>
  </si>
  <si>
    <t>我一直在网上销售或在物理商店出售</t>
  </si>
  <si>
    <t>我刚开始生意</t>
  </si>
  <si>
    <t>到期日</t>
  </si>
  <si>
    <t>无法批准@object</t>
  </si>
  <si>
    <t>无法拒绝@object</t>
  </si>
  <si>
    <t>无法获取活动！请稍后再试！</t>
  </si>
  <si>
    <t>无法加载@object</t>
  </si>
  <si>
    <t>无法处理</t>
  </si>
  <si>
    <t>无法更新@object</t>
  </si>
  <si>
    <t>无法上传图片</t>
  </si>
  <si>
    <t>常问问题</t>
  </si>
  <si>
    <t>常见问题解答</t>
  </si>
  <si>
    <t>不允许访问此功能</t>
  </si>
  <si>
    <t>功能列表</t>
  </si>
  <si>
    <t>回馈</t>
  </si>
  <si>
    <t>文件</t>
  </si>
  <si>
    <t>文件目录</t>
  </si>
  <si>
    <t>不支持文件</t>
  </si>
  <si>
    <t>筛选</t>
  </si>
  <si>
    <t>通过就业类型过滤</t>
  </si>
  <si>
    <t>通过支付计划进行过滤</t>
  </si>
  <si>
    <t>通过时间段过滤</t>
  </si>
  <si>
    <t>鳍数量</t>
  </si>
  <si>
    <t>名</t>
  </si>
  <si>
    <t>固定的</t>
  </si>
  <si>
    <t>定额，固定金额</t>
  </si>
  <si>
    <t>修复了薪资物品的百分比</t>
  </si>
  <si>
    <t>消化</t>
  </si>
  <si>
    <t>食品</t>
  </si>
  <si>
    <t>页脚</t>
  </si>
  <si>
    <t>迫使时钟</t>
  </si>
  <si>
    <t>忘记密码了吗？</t>
  </si>
  <si>
    <t>用于接送</t>
  </si>
  <si>
    <t>适用于中小型企业</t>
  </si>
  <si>
    <t>两星期</t>
  </si>
  <si>
    <t>自由</t>
  </si>
  <si>
    <t>自由职业者</t>
  </si>
  <si>
    <t>免运费</t>
  </si>
  <si>
    <t>从</t>
  </si>
  <si>
    <t>从日期</t>
  </si>
  <si>
    <t>从今天开始</t>
  </si>
  <si>
    <t>满的</t>
  </si>
  <si>
    <t>全名</t>
  </si>
  <si>
    <t>全职</t>
  </si>
  <si>
    <t>画廊</t>
  </si>
  <si>
    <t>产生</t>
  </si>
  <si>
    <t>客户将在结账时输入此折扣码</t>
  </si>
  <si>
    <t>生成的工资单</t>
  </si>
  <si>
    <t>生成SKU</t>
  </si>
  <si>
    <t>获得折扣（固定）</t>
  </si>
  <si>
    <t>获得折扣（％）</t>
  </si>
  <si>
    <t>得到帮助</t>
  </si>
  <si>
    <t>转到@object.</t>
  </si>
  <si>
    <t>总金额</t>
  </si>
  <si>
    <t>毛利率</t>
  </si>
  <si>
    <t>毛额工资</t>
  </si>
  <si>
    <t>毛利</t>
  </si>
  <si>
    <t>总销售额</t>
  </si>
  <si>
    <t>指导</t>
  </si>
  <si>
    <t>@object已添加</t>
  </si>
  <si>
    <t>@object已被删除</t>
  </si>
  <si>
    <t>@object已成功删除</t>
  </si>
  <si>
    <t>@object已更新</t>
  </si>
  <si>
    <t>标题</t>
  </si>
  <si>
    <t>高度</t>
  </si>
  <si>
    <t>高度（以厘米为单位）</t>
  </si>
  <si>
    <t>你好，@name.</t>
  </si>
  <si>
    <t>帮助支持</t>
  </si>
  <si>
    <t>帮助中心</t>
  </si>
  <si>
    <t>这里</t>
  </si>
  <si>
    <t>你好！</t>
  </si>
  <si>
    <t>高到低</t>
  </si>
  <si>
    <t>通过点击开始为此类别添加项目</t>
  </si>
  <si>
    <t>通过窃听保存和添加项目开始添加项目.</t>
  </si>
  <si>
    <t>你的事是什么？</t>
  </si>
  <si>
    <t>如何以及在哪里到达您的业务</t>
  </si>
  <si>
    <t>您可以通过按完成关闭此屏幕.</t>
  </si>
  <si>
    <t>配置文件不完整.点按此处完成应用程序.</t>
  </si>
  <si>
    <t>不能有空间或特殊字符</t>
  </si>
  <si>
    <t>如果您计划在线销售您的产品/服务，请配置您的商店</t>
  </si>
  <si>
    <t>设置商店交付选项</t>
  </si>
  <si>
    <t>如果您想在线支付，请启用付款方式</t>
  </si>
  <si>
    <t>在这里设置条纹付款服务</t>
  </si>
  <si>
    <t>与客户共享此URL或Web地址.这是他们在线找到您的商店的地方.</t>
  </si>
  <si>
    <t>您将被重定向到使用外部提供商进行登录.\n 你可以在完成登录后按下完成按钮.</t>
  </si>
  <si>
    <t>历史</t>
  </si>
  <si>
    <t>坚持，稍等！</t>
  </si>
  <si>
    <t>家</t>
  </si>
  <si>
    <t>主屏幕</t>
  </si>
  <si>
    <t>小时</t>
  </si>
  <si>
    <t>每小时收费</t>
  </si>
  <si>
    <t>如何配置订单S</t>
  </si>
  <si>
    <t>HRMS.</t>
  </si>
  <si>
    <t>HRMS应用程序</t>
  </si>
  <si>
    <t>HRMS通知列表</t>
  </si>
  <si>
    <t>HRMS报告</t>
  </si>
  <si>
    <t>HRMS设置</t>
  </si>
  <si>
    <t>图片</t>
  </si>
  <si>
    <t>@object映像</t>
  </si>
  <si>
    <t>重要的提醒</t>
  </si>
  <si>
    <t>从@source导入</t>
  </si>
  <si>
    <t>在</t>
  </si>
  <si>
    <t>不活动</t>
  </si>
  <si>
    <t>包括服务</t>
  </si>
  <si>
    <t>信息不完整</t>
  </si>
  <si>
    <t>印度</t>
  </si>
  <si>
    <t>印度尼西亚</t>
  </si>
  <si>
    <t>印度尼西亚卢比</t>
  </si>
  <si>
    <t>信息</t>
  </si>
  <si>
    <t>分配变体之前需要位置</t>
  </si>
  <si>
    <t>@amount项目已转移</t>
  </si>
  <si>
    <t>成分和原材料</t>
  </si>
  <si>
    <t>内部交货</t>
  </si>
  <si>
    <t>初始股</t>
  </si>
  <si>
    <t>输入引脚</t>
  </si>
  <si>
    <t>立即的</t>
  </si>
  <si>
    <t>有存货</t>
  </si>
  <si>
    <t>有货</t>
  </si>
  <si>
    <t>金额不足</t>
  </si>
  <si>
    <t>保险</t>
  </si>
  <si>
    <t>无效数量</t>
  </si>
  <si>
    <t>无效@object.</t>
  </si>
  <si>
    <t>存货</t>
  </si>
  <si>
    <t>库存类别</t>
  </si>
  <si>
    <t>@Name库存类别</t>
  </si>
  <si>
    <t>库存数据</t>
  </si>
  <si>
    <t>库存项目</t>
  </si>
  <si>
    <t>库存项目报告</t>
  </si>
  <si>
    <t>您的库存目前没有列出@Type.
 你可以点击</t>
  </si>
  <si>
    <t>“添加新@type类别”</t>
  </si>
  <si>
    <t>按钮上面添加一个新的.</t>
  </si>
  <si>
    <t>库存产品</t>
  </si>
  <si>
    <t>库存报告</t>
  </si>
  <si>
    <t>库存摘要</t>
  </si>
  <si>
    <t>库存类型</t>
  </si>
  <si>
    <t>F＆B服务</t>
  </si>
  <si>
    <t>商品</t>
  </si>
  <si>
    <t>操作用品</t>
  </si>
  <si>
    <t>服务</t>
  </si>
  <si>
    <t>库存 -  @name.</t>
  </si>
  <si>
    <t>发票</t>
  </si>
  <si>
    <t>发票日期</t>
  </si>
  <si>
    <t xml:space="preserve">
样本发票号</t>
  </si>
  <si>
    <t>发票号码</t>
  </si>
  <si>
    <t>发票状态</t>
  </si>
  <si>
    <t>@object是空的</t>
  </si>
  <si>
    <t>@object不可用</t>
  </si>
  <si>
    <t>@object未设置</t>
  </si>
  <si>
    <t>@object是必需的</t>
  </si>
  <si>
    <t>物品</t>
  </si>
  <si>
    <t>项目代码</t>
  </si>
  <si>
    <t>项目成本</t>
  </si>
  <si>
    <t>项目成本价格</t>
  </si>
  <si>
    <t>商品描述</t>
  </si>
  <si>
    <t>项目详细信息</t>
  </si>
  <si>
    <t>项目组</t>
  </si>
  <si>
    <t>项目组报告</t>
  </si>
  <si>
    <t>项目信息</t>
  </si>
  <si>
    <t>项目列表</t>
  </si>
  <si>
    <t>物品不在pos中.</t>
  </si>
  <si>
    <t>项目重新订购</t>
  </si>
  <si>
    <t>项目</t>
  </si>
  <si>
    <t>项目）</t>
  </si>
  <si>
    <t>物品售价</t>
  </si>
  <si>
    <t>物品数量</t>
  </si>
  <si>
    <t>退款的项目</t>
  </si>
  <si>
    <t>项目变体</t>
  </si>
  <si>
    <t>了解员工</t>
  </si>
  <si>
    <t>kyc仍未批准或等待验证.请更新您的个人资料或检查Bux仪表板上的状态</t>
  </si>
  <si>
    <t>不完全KYC</t>
  </si>
  <si>
    <t>KYC状态：@status</t>
  </si>
  <si>
    <t>标签颜色</t>
  </si>
  <si>
    <t>语言</t>
  </si>
  <si>
    <t>语言翻译当前已禁用.</t>
  </si>
  <si>
    <t>最后的就业日期</t>
  </si>
  <si>
    <t>上个月</t>
  </si>
  <si>
    <t>姓</t>
  </si>
  <si>
    <t>最近更新时间</t>
  </si>
  <si>
    <t>上个星期</t>
  </si>
  <si>
    <t>晚了</t>
  </si>
  <si>
    <t>迟到的时间</t>
  </si>
  <si>
    <t>迟到的人</t>
  </si>
  <si>
    <t>最新到最古老</t>
  </si>
  <si>
    <t>了解更多</t>
  </si>
  <si>
    <t>留下申请类型</t>
  </si>
  <si>
    <t>留下批准请求</t>
  </si>
  <si>
    <t>留下文件</t>
  </si>
  <si>
    <t>留下@employeeName的文档已在@Path保存</t>
  </si>
  <si>
    <t>留下类型</t>
  </si>
  <si>
    <t>留下ID：@ID已成功删除</t>
  </si>
  <si>
    <t>长度</t>
  </si>
  <si>
    <t>长度（以厘米为单位）</t>
  </si>
  <si>
    <t>少扣除</t>
  </si>
  <si>
    <t>加载@object...</t>
  </si>
  <si>
    <t>贷款</t>
  </si>
  <si>
    <t>贷款额度</t>
  </si>
  <si>
    <t>贷款条目</t>
  </si>
  <si>
    <t>贷款信息</t>
  </si>
  <si>
    <t>当地交货</t>
  </si>
  <si>
    <t>当地取货</t>
  </si>
  <si>
    <t>地点</t>
  </si>
  <si>
    <t>位置地址</t>
  </si>
  <si>
    <t>位置细节</t>
  </si>
  <si>
    <t>地点名称</t>
  </si>
  <si>
    <t>位置权限被拒绝</t>
  </si>
  <si>
    <t>位置权限永久拒绝</t>
  </si>
  <si>
    <t>位置服务未启用</t>
  </si>
  <si>
    <t>登录失败</t>
  </si>
  <si>
    <t>登出</t>
  </si>
  <si>
    <t>罗斯天</t>
  </si>
  <si>
    <t>丢失</t>
  </si>
  <si>
    <t>从低到高</t>
  </si>
  <si>
    <t>客户通过购买特定物品或类别中的任何项目来获得点数</t>
  </si>
  <si>
    <t>从购买商品中获得积分</t>
  </si>
  <si>
    <t>客户在一项交易中花费的一定金额的客户增益点</t>
  </si>
  <si>
    <t>总支出的增益点</t>
  </si>
  <si>
    <t>忠诚名称</t>
  </si>
  <si>
    <t>忠诚计划</t>
  </si>
  <si>
    <t>忠诚度程序为空，通过单击下面的按钮创建。</t>
  </si>
  <si>
    <t>忠诚度奖励</t>
  </si>
  <si>
    <t>忠诚度奖励是空的，通过单击上面的按钮创建。</t>
  </si>
  <si>
    <t>管理</t>
  </si>
  <si>
    <t>管理成分</t>
  </si>
  <si>
    <t>管理产品</t>
  </si>
  <si>
    <t>管理退款</t>
  </si>
  <si>
    <t>管理奖励</t>
  </si>
  <si>
    <t>管理@object.</t>
  </si>
  <si>
    <t>管理股票</t>
  </si>
  <si>
    <t>强制的</t>
  </si>
  <si>
    <t>手动折扣</t>
  </si>
  <si>
    <t>手动退款</t>
  </si>
  <si>
    <t>@count 天</t>
  </si>
  <si>
    <t>地图PIN.</t>
  </si>
  <si>
    <t>默认情况下存在（自动考勤）</t>
  </si>
  <si>
    <t>最大客户</t>
  </si>
  <si>
    <t>最大限制</t>
  </si>
  <si>
    <t>最大用途数</t>
  </si>
  <si>
    <t>您可以选择多个选项。</t>
  </si>
  <si>
    <t>测量类型</t>
  </si>
  <si>
    <t>测量单位</t>
  </si>
  <si>
    <t>测量半径</t>
  </si>
  <si>
    <t>菜单</t>
  </si>
  <si>
    <t>菜单选项</t>
  </si>
  <si>
    <t>商人</t>
  </si>
  <si>
    <t>商家帐户设置</t>
  </si>
  <si>
    <t>商家细节</t>
  </si>
  <si>
    <t>商家详情批准失败.请重新提交您的申请.</t>
  </si>
  <si>
    <t>商家详细信息尚未配置</t>
  </si>
  <si>
    <t>商家细节尚未获得批准.等待确认.</t>
  </si>
  <si>
    <t>您即将上传@count图像.点按继续继续</t>
  </si>
  <si>
    <t>您已在库存中上传@count项.</t>
  </si>
  <si>
    <t>英里</t>
  </si>
  <si>
    <t>最低订单价格</t>
  </si>
  <si>
    <t>最低要求</t>
  </si>
  <si>
    <t>最小@object.</t>
  </si>
  <si>
    <t>最低项目数量</t>
  </si>
  <si>
    <t>@Count分钟</t>
  </si>
  <si>
    <t>手机号码</t>
  </si>
  <si>
    <t>@Name模式</t>
  </si>
  <si>
    <t>一月</t>
  </si>
  <si>
    <t>二月</t>
  </si>
  <si>
    <t>三月</t>
  </si>
  <si>
    <t>四月</t>
  </si>
  <si>
    <t>五月</t>
  </si>
  <si>
    <t>六月</t>
  </si>
  <si>
    <t>七月</t>
  </si>
  <si>
    <t>八月</t>
  </si>
  <si>
    <t>九月</t>
  </si>
  <si>
    <t>十月</t>
  </si>
  <si>
    <t>十一月</t>
  </si>
  <si>
    <t>十二月</t>
  </si>
  <si>
    <t>每月</t>
  </si>
  <si>
    <t>更多的</t>
  </si>
  <si>
    <t>M订单S.</t>
  </si>
  <si>
    <t>M订单S设置</t>
  </si>
  <si>
    <t>必须指定@object</t>
  </si>
  <si>
    <t>@object不得是@Value！</t>
  </si>
  <si>
    <t>@object一定是空的！</t>
  </si>
  <si>
    <t>@object字段不得为空！</t>
  </si>
  <si>
    <t>我的活动</t>
  </si>
  <si>
    <t>我的bux仪表板</t>
  </si>
  <si>
    <t>我的仪表板</t>
  </si>
  <si>
    <t>点按此处访问您的交易仪表板</t>
  </si>
  <si>
    <t>我的在线商店</t>
  </si>
  <si>
    <t>我的订单</t>
  </si>
  <si>
    <t>我的简历</t>
  </si>
  <si>
    <t>我的采购订单</t>
  </si>
  <si>
    <t>我的薪水名单</t>
  </si>
  <si>
    <t>我的供应商</t>
  </si>
  <si>
    <t>90天 - 试验</t>
  </si>
  <si>
    <t>姓名</t>
  </si>
  <si>
    <t>@object名称</t>
  </si>
  <si>
    <t>@object名称/标签</t>
  </si>
  <si>
    <t>净额</t>
  </si>
  <si>
    <t>净余额</t>
  </si>
  <si>
    <t>净工资</t>
  </si>
  <si>
    <t>净销售额</t>
  </si>
  <si>
    <t>新的</t>
  </si>
  <si>
    <t>新发票</t>
  </si>
  <si>
    <t>仅限新项目</t>
  </si>
  <si>
    <t>新@object.</t>
  </si>
  <si>
    <t>手头的新库存</t>
  </si>
  <si>
    <t>有一个新版本可用.请更新您的申请</t>
  </si>
  <si>
    <t>下一个</t>
  </si>
  <si>
    <t>下个月</t>
  </si>
  <si>
    <t>下一步：设置信息的变化</t>
  </si>
  <si>
    <t>下一个地位</t>
  </si>
  <si>
    <t>下周</t>
  </si>
  <si>
    <t>不</t>
  </si>
  <si>
    <t>没有访问</t>
  </si>
  <si>
    <t>你没有积极的折扣</t>
  </si>
  <si>
    <t>目前您没有您的业务提供的联盟代码。您不允许使用现金支付来申请订阅，并将默认为在线付款。</t>
  </si>
  <si>
    <t>没有答案</t>
  </si>
  <si>
    <t>目前没有批准.</t>
  </si>
  <si>
    <t>单击“添加”按钮以请求批准</t>
  </si>
  <si>
    <t>没有附件</t>
  </si>
  <si>
    <t>您尚未设置您的位置.\n 单击上面的添加按钮\n to开始添加业务位置.</t>
  </si>
  <si>
    <t>没有业务位置</t>
  </si>
  <si>
    <t>没有可见现金书.
 请使用</t>
  </si>
  <si>
    <t>没有看到信用书.
 请使用</t>
  </si>
  <si>
    <t>无日期</t>
  </si>
  <si>
    <t>目前没有扣除.</t>
  </si>
  <si>
    <t>没有说明</t>
  </si>
  <si>
    <t>没有收益</t>
  </si>
  <si>
    <t>目前没有雇员补充.添加新员工以开始管理员工.</t>
  </si>
  <si>
    <t>此时没有雇用扣除计划.开始将信息添加到员工工资单中以管理.</t>
  </si>
  <si>
    <t>目前没有雇员收入.开始将信息添加到员工工资单中以管理.</t>
  </si>
  <si>
    <t>目前没有员工在此转换中添加.
 开始添加它们被分配.</t>
  </si>
  <si>
    <t>目前没有雇员报销.开始将信息添加到员工工资单中以管理.</t>
  </si>
  <si>
    <t>这位员工没有任何作用.点击加号图标以分配角色</t>
  </si>
  <si>
    <t>该应用程序中没有注册员工.</t>
  </si>
  <si>
    <t>没有选择图像.</t>
  </si>
  <si>
    <t>现在没有个体服务</t>
  </si>
  <si>
    <t>没有网络连接</t>
  </si>
  <si>
    <t>没有列出的项目组.点击添加新项目组以添加一个.</t>
  </si>
  <si>
    <t>目前没有物品.
 单击“⊕添加项”以开始添加项目
 到库存.</t>
  </si>
  <si>
    <t>没有可用的物品.
 您必须将物品添加到您的库存中.</t>
  </si>
  <si>
    <t>没有项目</t>
  </si>
  <si>
    <t>目前没有贷款.</t>
  </si>
  <si>
    <t>目前没有位置.请添加位置</t>
  </si>
  <si>
    <t>您的业​​务没有任何位置设置.转到您的业务档案以添加一个.</t>
  </si>
  <si>
    <t>无名</t>
  </si>
  <si>
    <t>没有</t>
  </si>
  <si>
    <t>非库存</t>
  </si>
  <si>
    <t>现在没有通知.</t>
  </si>
  <si>
    <t>您的国家没有支持在线支付</t>
  </si>
  <si>
    <t>没有可用的订单</t>
  </si>
  <si>
    <t>没有选择付款方式</t>
  </si>
  <si>
    <t>这一天没有工资单</t>
  </si>
  <si>
    <t>没有报酬检索薪水</t>
  </si>
  <si>
    <t>没有支付支付</t>
  </si>
  <si>
    <t>没有许可</t>
  </si>
  <si>
    <t>您没有在捆绑包上提供产品</t>
  </si>
  <si>
    <t>没有可用的产品</t>
  </si>
  <si>
    <t>没有找到购买订单.
 '点击“⊕添加订单”开始
 添加详细信息.</t>
  </si>
  <si>
    <t>没有问题</t>
  </si>
  <si>
    <t>目前没有偿还.</t>
  </si>
  <si>
    <t>没有角色存在！</t>
  </si>
  <si>
    <t>通过单击右上角的+按钮添加新角色</t>
  </si>
  <si>
    <t>没有运行活动！</t>
  </si>
  <si>
    <t>目前没有时间表.</t>
  </si>
  <si>
    <t>目前没有班次创建.
 开始将要分配给您的员工.</t>
  </si>
  <si>
    <t>现在没有可用的订阅</t>
  </si>
  <si>
    <t>没有提供的供应商.
点击添加供应商添加新的.</t>
  </si>
  <si>
    <t>不适用</t>
  </si>
  <si>
    <t>笔记</t>
  </si>
  <si>
    <t>未找到</t>
  </si>
  <si>
    <t>不，谢谢</t>
  </si>
  <si>
    <t>什么都没有表现出来</t>
  </si>
  <si>
    <t>您可以先在此帐户上执行密码重置.</t>
  </si>
  <si>
    <t>通知</t>
  </si>
  <si>
    <t>通知列表</t>
  </si>
  <si>
    <t>没有检索时间表</t>
  </si>
  <si>
    <t>这一天没有时间表</t>
  </si>
  <si>
    <t>单击上面的“+时间跟踪”按钮开始添加时间表详细信息</t>
  </si>
  <si>
    <t>无题</t>
  </si>
  <si>
    <t>这一天没有交易</t>
  </si>
  <si>
    <t>不可返回</t>
  </si>
  <si>
    <t>此期间没有未付的薪酬运行</t>
  </si>
  <si>
    <t>@object</t>
  </si>
  <si>
    <t>离线</t>
  </si>
  <si>
    <t>离线登录</t>
  </si>
  <si>
    <t>好的</t>
  </si>
  <si>
    <t>最新到最新</t>
  </si>
  <si>
    <t>您接受部分付款吗？</t>
  </si>
  <si>
    <t>在线核对表</t>
  </si>
  <si>
    <t>@object 在线核对清单</t>
  </si>
  <si>
    <t>什么样的送货服务
您打算使用吗？</t>
  </si>
  <si>
    <t>这包括提供与您的员工的访问权限，提供轮班时间表以及管理时间表和工资单。</t>
  </si>
  <si>
    <t>你打算管理吗
您的Dizlog员工？</t>
  </si>
  <si>
    <t>您打算免费使用吗
 或习惯
在线商店的域名？</t>
  </si>
  <si>
    <t>什么在线商店名称
要您使用吗？</t>
  </si>
  <si>
    <t>该商店名称将在您的默认域名，收据和dizlog中的其他业务资产中使用</t>
  </si>
  <si>
    <t>让我们开始吧。其中哪一个最能描述您？</t>
  </si>
  <si>
    <t>我们将帮助您根据
业务需求</t>
  </si>
  <si>
    <t>什么付款方式
您打算接受吗？</t>
  </si>
  <si>
    <t>您现在可以接受POS的付款，并立即使用Dizlog付款，而无需维护或设置费</t>
  </si>
  <si>
    <t>设置您的POS设置</t>
  </si>
  <si>
    <t>告诉我们您想如何使用POS</t>
  </si>
  <si>
    <t>什么类型的产品
您打算出售吗？</t>
  </si>
  <si>
    <t>您可以输入我们合作伙伴给出的转介代码。</t>
  </si>
  <si>
    <t>你被推荐了吗？</t>
  </si>
  <si>
    <t>跳过设置</t>
  </si>
  <si>
    <t>您想跳过设置吗？将应用默认设置</t>
  </si>
  <si>
    <t>您想提交此业务信息数据吗？</t>
  </si>
  <si>
    <t>使用Dizlog，您可以开始并发展业务！您可以通过浏览我们的入职清单或观看某些应用程序教程来快速熟悉Dizlog。或者，如果您喜欢自己探索，还有一个帮助中心，您可以在其中了解其他功能或询问有关Dizlog如何工作的问题。或者，如果您喜欢自己探索，还有一个帮助中心，您可以在其中了解其他功能或询问有关Dizlog如何工作的问题。</t>
  </si>
  <si>
    <t>告诉我们您的业务</t>
  </si>
  <si>
    <t>出于透明目的，您的详细信息
需要。</t>
  </si>
  <si>
    <t>您打算在哪里卖？</t>
  </si>
  <si>
    <t>一个预约被预订</t>
  </si>
  <si>
    <t>一天</t>
  </si>
  <si>
    <t>放置一个订单</t>
  </si>
  <si>
    <t>一个位置必须是主要的.</t>
  </si>
  <si>
    <t>一周</t>
  </si>
  <si>
    <t>一年</t>
  </si>
  <si>
    <t>在路上</t>
  </si>
  <si>
    <t>在线的</t>
  </si>
  <si>
    <t>在线支付方式</t>
  </si>
  <si>
    <t>在线商店设置</t>
  </si>
  <si>
    <t>网上商城</t>
  </si>
  <si>
    <t>在线商店详情</t>
  </si>
  <si>
    <t>在线商店名称</t>
  </si>
  <si>
    <t>只接受字母数字字符.</t>
  </si>
  <si>
    <t>只有现金支付</t>
  </si>
  <si>
    <t>哎呀！</t>
  </si>
  <si>
    <t>开放目录</t>
  </si>
  <si>
    <t>打开/关闭注册</t>
  </si>
  <si>
    <t>打开</t>
  </si>
  <si>
    <t>收银机在</t>
  </si>
  <si>
    <t xml:space="preserve">
收银机由</t>
  </si>
  <si>
    <t>收银员开业的数量</t>
  </si>
  <si>
    <t>期初余额</t>
  </si>
  <si>
    <t>打开订单</t>
  </si>
  <si>
    <t>打开POS</t>
  </si>
  <si>
    <t>打开注册</t>
  </si>
  <si>
    <t>经营时间</t>
  </si>
  <si>
    <t>选项</t>
  </si>
  <si>
    <t>可选的</t>
  </si>
  <si>
    <t>要么</t>
  </si>
  <si>
    <t>命令</t>
  </si>
  <si>
    <t>订单金额</t>
  </si>
  <si>
    <t>订单详细信息</t>
  </si>
  <si>
    <t>从过滤器订购</t>
  </si>
  <si>
    <t>订单完成度</t>
  </si>
  <si>
    <t>订单历史</t>
  </si>
  <si>
    <t>订单ID.</t>
  </si>
  <si>
    <t>订单管理</t>
  </si>
  <si>
    <t>订购注意</t>
  </si>
  <si>
    <t>订购@Timestamp</t>
  </si>
  <si>
    <t>订单安置日期</t>
  </si>
  <si>
    <t>订单状态</t>
  </si>
  <si>
    <t>订单摘要</t>
  </si>
  <si>
    <t>组织</t>
  </si>
  <si>
    <t>组织工作日</t>
  </si>
  <si>
    <t>原始位置</t>
  </si>
  <si>
    <t>@左还是右</t>
  </si>
  <si>
    <t>或选择个人eServices</t>
  </si>
  <si>
    <t>其他费用</t>
  </si>
  <si>
    <t>其他付款方式</t>
  </si>
  <si>
    <t>其他的</t>
  </si>
  <si>
    <t>OTP代码</t>
  </si>
  <si>
    <t>OTP代码发送</t>
  </si>
  <si>
    <t>OT类型</t>
  </si>
  <si>
    <t>出去</t>
  </si>
  <si>
    <t xml:space="preserve">
应付金额</t>
  </si>
  <si>
    <t>杰出金额</t>
  </si>
  <si>
    <t>逾期</t>
  </si>
  <si>
    <t>随着时间的推移</t>
  </si>
  <si>
    <t>加班时间</t>
  </si>
  <si>
    <t>OT小时</t>
  </si>
  <si>
    <t>加班类型</t>
  </si>
  <si>
    <t>概述</t>
  </si>
  <si>
    <t>有薪酬的</t>
  </si>
  <si>
    <t>带薪假期</t>
  </si>
  <si>
    <t>支付邮政</t>
  </si>
  <si>
    <t>请提供部分金额</t>
  </si>
  <si>
    <t>合作伙伴贷款</t>
  </si>
  <si>
    <t>兼职</t>
  </si>
  <si>
    <t>密码</t>
  </si>
  <si>
    <t>您的密码已被更改</t>
  </si>
  <si>
    <t>密码不匹配</t>
  </si>
  <si>
    <t>密码应至少为6个字符长</t>
  </si>
  <si>
    <t>重新输入您的密码以确认</t>
  </si>
  <si>
    <t>重设密码</t>
  </si>
  <si>
    <t>支付</t>
  </si>
  <si>
    <t>应付天</t>
  </si>
  <si>
    <t>支付全部</t>
  </si>
  <si>
    <t>支付金额</t>
  </si>
  <si>
    <t>支付基础</t>
  </si>
  <si>
    <t>支付周期</t>
  </si>
  <si>
    <t>薪酬雇员</t>
  </si>
  <si>
    <t>支付项目</t>
  </si>
  <si>
    <t>以后支付</t>
  </si>
  <si>
    <t>付款帐户</t>
  </si>
  <si>
    <t>付款渠道</t>
  </si>
  <si>
    <t>付款方式</t>
  </si>
  <si>
    <t>付款详情</t>
  </si>
  <si>
    <t>付款@Direction.</t>
  </si>
  <si>
    <t>支付失败</t>
  </si>
  <si>
    <t>支付信息</t>
  </si>
  <si>
    <t>付款方法</t>
  </si>
  <si>
    <t>您将被指示在其他地方完成您的付款。付款完成后，您可能会返回此屏幕并确认付款状态。</t>
  </si>
  <si>
    <t>催缴费</t>
  </si>
  <si>
    <t>支付状态</t>
  </si>
  <si>
    <t>支付成功</t>
  </si>
  <si>
    <t>付款期限</t>
  </si>
  <si>
    <t>付款条件</t>
  </si>
  <si>
    <t>付款标题</t>
  </si>
  <si>
    <t>邮票</t>
  </si>
  <si>
    <t>支付方式</t>
  </si>
  <si>
    <t>付款类型</t>
  </si>
  <si>
    <t>付出</t>
  </si>
  <si>
    <t>为您的客户提供无缝的购买体验，以驱动转换和特许权使用费</t>
  </si>
  <si>
    <t>接受PayPal付款，并具有简化的入职，适应性集成和简易帐户设置</t>
  </si>
  <si>
    <t>访问全球400m+ PayPal客户，并提供当地货币支持，以提供更好的支付管理</t>
  </si>
  <si>
    <t>在合格销售的买卖双方保护您和您的客户的安心</t>
  </si>
  <si>
    <t>一个满足您所有在线付款需求的集成。</t>
  </si>
  <si>
    <t>请将您所接受的交易货币添加到您的PayPal帐户中。有关更多详细信息，请参阅此链接</t>
  </si>
  <si>
    <t>贝宝第二季度的结果</t>
  </si>
  <si>
    <t>薪水期</t>
  </si>
  <si>
    <t>支付率</t>
  </si>
  <si>
    <t>工资单</t>
  </si>
  <si>
    <t>薪资应用程序</t>
  </si>
  <si>
    <t>工资单价</t>
  </si>
  <si>
    <t>薪资信息</t>
  </si>
  <si>
    <t>工资单通知列表</t>
  </si>
  <si>
    <t>工资单设置</t>
  </si>
  <si>
    <t>支付运行</t>
  </si>
  <si>
    <t>支付详情</t>
  </si>
  <si>
    <t>支付运行报告</t>
  </si>
  <si>
    <t>@name 支付报告草稿</t>
  </si>
  <si>
    <t>支付时间表</t>
  </si>
  <si>
    <t>待办的</t>
  </si>
  <si>
    <t>等待确认</t>
  </si>
  <si>
    <t>人们</t>
  </si>
  <si>
    <t>百分比</t>
  </si>
  <si>
    <t>薪酬下降</t>
  </si>
  <si>
    <t>允许</t>
  </si>
  <si>
    <t>人</t>
  </si>
  <si>
    <t>菲律宾</t>
  </si>
  <si>
    <t>菲律宾比索</t>
  </si>
  <si>
    <t>电话</t>
  </si>
  <si>
    <t>电话号码</t>
  </si>
  <si>
    <t>用户名 @phone 已成功重置。</t>
  </si>
  <si>
    <t>相片</t>
  </si>
  <si>
    <t>已接</t>
  </si>
  <si>
    <t>接人的地方</t>
  </si>
  <si>
    <t>拾取位置细节</t>
  </si>
  <si>
    <t>拾取位置设置</t>
  </si>
  <si>
    <t>拾取时间</t>
  </si>
  <si>
    <t>图片源码</t>
  </si>
  <si>
    <t>引脚指南</t>
  </si>
  <si>
    <t>对于企业主，可以在企业配置文件页面上检查PIN</t>
  </si>
  <si>
    <t>对于员工，可以在员工的个人资料页面上检查PIN</t>
  </si>
  <si>
    <t>计划</t>
  </si>
  <si>
    <t>请先添加收到的日期！</t>
  </si>
  <si>
    <t>请检查@object.</t>
  </si>
  <si>
    <t>请选择@object.</t>
  </si>
  <si>
    <t>请填写所有字段.</t>
  </si>
  <si>
    <t>请填写这些细节</t>
  </si>
  <si>
    <t>请输入@object.</t>
  </si>
  <si>
    <t>请输入您的个人别针继续。</t>
  </si>
  <si>
    <t>请填写所有必填字段</t>
  </si>
  <si>
    <t>请填写所需的字段</t>
  </si>
  <si>
    <t>请选择@object</t>
  </si>
  <si>
    <t>请挑选@object</t>
  </si>
  <si>
    <t>请提供@object</t>
  </si>
  <si>
    <t>请提供@Subject的@object</t>
  </si>
  <si>
    <t>请提供有效的@object</t>
  </si>
  <si>
    <t>请提供有效的电子邮件地址或电话号码！</t>
  </si>
  <si>
    <t>请在下面扫描QR码以完成付款</t>
  </si>
  <si>
    <t>请先选择@object</t>
  </si>
  <si>
    <t>请至少选择@count @object</t>
  </si>
  <si>
    <t>请选择一种类型，它的类别</t>
  </si>
  <si>
    <t>请设置您的出生日期（您必须至少一3岁）</t>
  </si>
  <si>
    <t>请为@employeeName设置工资</t>
  </si>
  <si>
    <t>请再试一次</t>
  </si>
  <si>
    <t>请稍等！</t>
  </si>
  <si>
    <t>请写@write.</t>
  </si>
  <si>
    <t>销售点</t>
  </si>
  <si>
    <t xml:space="preserve">
奖品</t>
  </si>
  <si>
    <t>流行的共同行动</t>
  </si>
  <si>
    <t>订单S</t>
  </si>
  <si>
    <t>订单S通知列表</t>
  </si>
  <si>
    <t>POS设置</t>
  </si>
  <si>
    <t>邮政编码</t>
  </si>
  <si>
    <t>输入邮政编码（由逗号分隔）</t>
  </si>
  <si>
    <t>由@object提供支持</t>
  </si>
  <si>
    <t>优质的</t>
  </si>
  <si>
    <t>准备</t>
  </si>
  <si>
    <t>准备您的业务......</t>
  </si>
  <si>
    <t>展示</t>
  </si>
  <si>
    <t>前三个月</t>
  </si>
  <si>
    <t>价钱</t>
  </si>
  <si>
    <t>总价</t>
  </si>
  <si>
    <t>主要位置</t>
  </si>
  <si>
    <t>打印</t>
  </si>
  <si>
    <t>打印机设置</t>
  </si>
  <si>
    <t>打印二维码</t>
  </si>
  <si>
    <t>打印报告</t>
  </si>
  <si>
    <t>产品</t>
  </si>
  <si>
    <t>产品描述</t>
  </si>
  <si>
    <t>产品尺寸</t>
  </si>
  <si>
    <t>产品手头没有股票.</t>
  </si>
  <si>
    <t>产品映像</t>
  </si>
  <si>
    <t>产品列表</t>
  </si>
  <si>
    <t>产品名称</t>
  </si>
  <si>
    <t>产品名称或代码</t>
  </si>
  <si>
    <t>未找到产品.没有找到与扫描条形码对应的产品</t>
  </si>
  <si>
    <t>产品缺货</t>
  </si>
  <si>
    <t>产品价格</t>
  </si>
  <si>
    <t>产品类别</t>
  </si>
  <si>
    <t>产品在库存类型内 -  @type</t>
  </si>
  <si>
    <t>轮廓</t>
  </si>
  <si>
    <t>配置文件设置</t>
  </si>
  <si>
    <t>晋升</t>
  </si>
  <si>
    <t>促销</t>
  </si>
  <si>
    <t>促销管理</t>
  </si>
  <si>
    <t>您确定要接受此退款吗？</t>
  </si>
  <si>
    <t>您确定要回去吗？未保存的更改将丢失</t>
  </si>
  <si>
    <t>您确定要处理此退款吗？</t>
  </si>
  <si>
    <t>您确定要拒绝此退款吗？</t>
  </si>
  <si>
    <t>您确定要消除此奖励吗？</t>
  </si>
  <si>
    <t>请在保存订单之前选择地址</t>
  </si>
  <si>
    <t>选择一个要转移到的位置</t>
  </si>
  <si>
    <t>销售价格和库存都是零.
 无论如何继续？</t>
  </si>
  <si>
    <t>售价目前是0.00.无论如何继续？</t>
  </si>
  <si>
    <t>库存目前是0.物品不会在订单S或在线商店中显示.无论如何继续？</t>
  </si>
  <si>
    <t>购买</t>
  </si>
  <si>
    <t>采购量</t>
  </si>
  <si>
    <t>采购订单</t>
  </si>
  <si>
    <t>订单</t>
  </si>
  <si>
    <t>采购订单日期</t>
  </si>
  <si>
    <t>采购订单详情</t>
  </si>
  <si>
    <t>购买订单不可用</t>
  </si>
  <si>
    <t>订单地位</t>
  </si>
  <si>
    <t>二维码</t>
  </si>
  <si>
    <t>启用了二维码</t>
  </si>
  <si>
    <t>QR代码保存为@itineraire</t>
  </si>
  <si>
    <t>没有渲染二维码.
 您可以使用我们的支持团队分享此消息：
 @error</t>
  </si>
  <si>
    <t>手中的股票：收到</t>
  </si>
  <si>
    <t>手中的股票：转移到</t>
  </si>
  <si>
    <t>超过数量</t>
  </si>
  <si>
    <t>数量超过当前库存</t>
  </si>
  <si>
    <t>季刊</t>
  </si>
  <si>
    <t>快速参考</t>
  </si>
  <si>
    <t>半径</t>
  </si>
  <si>
    <t>读</t>
  </si>
  <si>
    <t>阅读完整描述</t>
  </si>
  <si>
    <t>准备好@status.</t>
  </si>
  <si>
    <t>原因/备注</t>
  </si>
  <si>
    <t>收据</t>
  </si>
  <si>
    <t>收据留言</t>
  </si>
  <si>
    <t>收据预览</t>
  </si>
  <si>
    <t>已收到</t>
  </si>
  <si>
    <t>收到@object.</t>
  </si>
  <si>
    <t>收到股票</t>
  </si>
  <si>
    <t>最近的</t>
  </si>
  <si>
    <t>最近提醒</t>
  </si>
  <si>
    <t>收件人的电子邮件</t>
  </si>
  <si>
    <t>回收</t>
  </si>
  <si>
    <t>兑换积分））</t>
  </si>
  <si>
    <t>推荐代码</t>
  </si>
  <si>
    <t>退款</t>
  </si>
  <si>
    <t>退款金额</t>
  </si>
  <si>
    <t>登记</t>
  </si>
  <si>
    <t>注册关闭</t>
  </si>
  <si>
    <t>注册员工</t>
  </si>
  <si>
    <t xml:space="preserve">
收银员的名字</t>
  </si>
  <si>
    <t>注册打开</t>
  </si>
  <si>
    <t>现在没有员工正在使用此收银机</t>
  </si>
  <si>
    <t>报销</t>
  </si>
  <si>
    <t>偿还</t>
  </si>
  <si>
    <t>偿还设置</t>
  </si>
  <si>
    <t>偿还类型</t>
  </si>
  <si>
    <t>被拒绝</t>
  </si>
  <si>
    <t>发布</t>
  </si>
  <si>
    <t>发布日期</t>
  </si>
  <si>
    <t>提醒</t>
  </si>
  <si>
    <t>消除</t>
  </si>
  <si>
    <t>删除@object.</t>
  </si>
  <si>
    <t>更新付款</t>
  </si>
  <si>
    <t>租赁项目</t>
  </si>
  <si>
    <t>重新排序</t>
  </si>
  <si>
    <t>报告</t>
  </si>
  <si>
    <t>应用程序无法连接到打印机！</t>
  </si>
  <si>
    <t>仪表板de Rap订单rts.</t>
  </si>
  <si>
    <t>报告持续时间</t>
  </si>
  <si>
    <t>报告已印刷！</t>
  </si>
  <si>
    <t>无法连接到打印机！</t>
  </si>
  <si>
    <t>报告已分享！</t>
  </si>
  <si>
    <t>报告类型</t>
  </si>
  <si>
    <t>Day-Wise报告</t>
  </si>
  <si>
    <t>要求</t>
  </si>
  <si>
    <t>请求批准</t>
  </si>
  <si>
    <t>请求@object拒绝</t>
  </si>
  <si>
    <t>必需的</t>
  </si>
  <si>
    <t>POS中所需的PIN</t>
  </si>
  <si>
    <t>重新发送OTP.</t>
  </si>
  <si>
    <t>重置过滤器</t>
  </si>
  <si>
    <t>重置用户名</t>
  </si>
  <si>
    <t>餐馆</t>
  </si>
  <si>
    <t>受限制的</t>
  </si>
  <si>
    <t>重试付款</t>
  </si>
  <si>
    <t>可转换项目</t>
  </si>
  <si>
    <t>回来的理由</t>
  </si>
  <si>
    <t>在这里返回并重置</t>
  </si>
  <si>
    <t>回报</t>
  </si>
  <si>
    <t>修订号码</t>
  </si>
  <si>
    <t>报酬</t>
  </si>
  <si>
    <t xml:space="preserve">
奖励仅适用于产品名称</t>
  </si>
  <si>
    <t>固定销售折扣</t>
  </si>
  <si>
    <t>奖励名称</t>
  </si>
  <si>
    <t>特定物品的折扣％</t>
  </si>
  <si>
    <t>选择奖励之前需要客户</t>
  </si>
  <si>
    <t>奖励</t>
  </si>
  <si>
    <t>角色</t>
  </si>
  <si>
    <t>角色和权限</t>
  </si>
  <si>
    <t>角色描述</t>
  </si>
  <si>
    <t>角色细节</t>
  </si>
  <si>
    <t>角色是空的.请创建一个新的.</t>
  </si>
  <si>
    <t>员工的角色</t>
  </si>
  <si>
    <t>路由号码</t>
  </si>
  <si>
    <t>薪水</t>
  </si>
  <si>
    <t>薪水金额</t>
  </si>
  <si>
    <t>薪水到期</t>
  </si>
  <si>
    <t>没有薪水可用</t>
  </si>
  <si>
    <t>销售</t>
  </si>
  <si>
    <t>销售量</t>
  </si>
  <si>
    <t>销售渠道</t>
  </si>
  <si>
    <t>销售报告</t>
  </si>
  <si>
    <t>销售摘要</t>
  </si>
  <si>
    <t>保存</t>
  </si>
  <si>
    <t>保存和添加项目</t>
  </si>
  <si>
    <t>保存更改</t>
  </si>
  <si>
    <t>保存订单</t>
  </si>
  <si>
    <t>保存@object.</t>
  </si>
  <si>
    <t>保存到设备</t>
  </si>
  <si>
    <t>索赔文件正在保存...</t>
  </si>
  <si>
    <t>保存细节......</t>
  </si>
  <si>
    <t>QR代码正在保存...</t>
  </si>
  <si>
    <t>扫描</t>
  </si>
  <si>
    <t>扫描二维码</t>
  </si>
  <si>
    <t>搜索</t>
  </si>
  <si>
    <t>搜索客户或供应商</t>
  </si>
  <si>
    <t>搜索员工</t>
  </si>
  <si>
    <t>搜索@object.</t>
  </si>
  <si>
    <t>搜索发票号码</t>
  </si>
  <si>
    <t>搜索我的供应商</t>
  </si>
  <si>
    <t>安全</t>
  </si>
  <si>
    <t>安全信息</t>
  </si>
  <si>
    <t>我们在下订单或输入，提交或访问您的个人信息时，我们实施各种安全措施以维护您的个人信息的安全.我们提供使用安全的服务器.所有提供的敏感/信用信息都通过安全套接字层（SSL）技术传输，然后加密到我们的付款网关提供商数据库，该数据库仅可通过对此类系统进行特殊访问权限的人访问，并且需要保密信息.交易后，您的私人信息（信用卡，社会安全号码，财务等）从未保留在档案上.但是，我们不能确保或保证您传输的任何信息的绝对安全性，以违反我们的任何物理，技术或管理，可能无法访问，披露，更改或销毁您的服务信息保护措施.</t>
  </si>
  <si>
    <t>看</t>
  </si>
  <si>
    <t>查看@object.</t>
  </si>
  <si>
    <t>选择</t>
  </si>
  <si>
    <t>选择动作</t>
  </si>
  <si>
    <t>选择@first和@second</t>
  </si>
  <si>
    <t>首先选择收银机</t>
  </si>
  <si>
    <t>选择员工</t>
  </si>
  <si>
    <t>从列表中选择</t>
  </si>
  <si>
    <t>选择库存类型</t>
  </si>
  <si>
    <t>选择要显示的库存类型</t>
  </si>
  <si>
    <t>选择项目/服务类型</t>
  </si>
  <si>
    <t>选择一种语言</t>
  </si>
  <si>
    <t>选择支付期</t>
  </si>
  <si>
    <t>选择打印机</t>
  </si>
  <si>
    <t>选择奖励</t>
  </si>
  <si>
    <t>选择@Param的@object</t>
  </si>
  <si>
    <t>选择继续</t>
  </si>
  <si>
    <t>选择价值</t>
  </si>
  <si>
    <t>自拍照</t>
  </si>
  <si>
    <t>售价</t>
  </si>
  <si>
    <t>销售类型</t>
  </si>
  <si>
    <t>在商店出售</t>
  </si>
  <si>
    <t>仅售商店</t>
  </si>
  <si>
    <t>在商店/在线销售</t>
  </si>
  <si>
    <t>在线销售</t>
  </si>
  <si>
    <t>发送</t>
  </si>
  <si>
    <t>发送OTP.</t>
  </si>
  <si>
    <t>向工作人员发送短信</t>
  </si>
  <si>
    <t>通过电子邮件发送</t>
  </si>
  <si>
    <t>服务已预订</t>
  </si>
  <si>
    <t>服务费</t>
  </si>
  <si>
    <t>服务完成</t>
  </si>
  <si>
    <t>服务成本</t>
  </si>
  <si>
    <t>服务说明</t>
  </si>
  <si>
    <t>服务持续时间</t>
  </si>
  <si>
    <t>服务信息</t>
  </si>
  <si>
    <t>服务列表</t>
  </si>
  <si>
    <t>服务运营时间</t>
  </si>
  <si>
    <t>服务订单</t>
  </si>
  <si>
    <t>服务订单历史记录</t>
  </si>
  <si>
    <t>服务订单管理</t>
  </si>
  <si>
    <t>服务售价</t>
  </si>
  <si>
    <t>服务类型</t>
  </si>
  <si>
    <t>放</t>
  </si>
  <si>
    <t>设置@object.</t>
  </si>
  <si>
    <t>设置为您的主要位置</t>
  </si>
  <si>
    <t>@target设置日期</t>
  </si>
  <si>
    <t>设置最低购买</t>
  </si>
  <si>
    <t>@object环境</t>
  </si>
  <si>
    <t>设置</t>
  </si>
  <si>
    <t>@object设置</t>
  </si>
  <si>
    <t>sett</t>
  </si>
  <si>
    <t>解决订单</t>
  </si>
  <si>
    <t>设置业务档案</t>
  </si>
  <si>
    <t>设置Dizlog付款</t>
  </si>
  <si>
    <t>设置Timetracking.</t>
  </si>
  <si>
    <t>分享</t>
  </si>
  <si>
    <t>分享链接</t>
  </si>
  <si>
    <t>分享您的在线商店链接</t>
  </si>
  <si>
    <t>分享@object.</t>
  </si>
  <si>
    <t>分享时间表报告</t>
  </si>
  <si>
    <t>转移</t>
  </si>
  <si>
    <t>换档细节</t>
  </si>
  <si>
    <t>换@name.</t>
  </si>
  <si>
    <t>Shift @Name（无读访问）</t>
  </si>
  <si>
    <t>转移员工</t>
  </si>
  <si>
    <t>转移名称</t>
  </si>
  <si>
    <t>移位名称或标签</t>
  </si>
  <si>
    <t>移位名称/标签</t>
  </si>
  <si>
    <t>此移位计划已存在.</t>
  </si>
  <si>
    <t>装运环境</t>
  </si>
  <si>
    <t>运到</t>
  </si>
  <si>
    <t>船运</t>
  </si>
  <si>
    <t>运输费</t>
  </si>
  <si>
    <t>运输信息</t>
  </si>
  <si>
    <t>邮寄方式</t>
  </si>
  <si>
    <t>运输方法</t>
  </si>
  <si>
    <t>使用计费地址进行运输</t>
  </si>
  <si>
    <t>显示</t>
  </si>
  <si>
    <t>显示功能列表</t>
  </si>
  <si>
    <t>显示图像</t>
  </si>
  <si>
    <t>展示工资单</t>
  </si>
  <si>
    <t>显示@object.</t>
  </si>
  <si>
    <t>登入</t>
  </si>
  <si>
    <t>登陆使用</t>
  </si>
  <si>
    <t>报名</t>
  </si>
  <si>
    <t>注册</t>
  </si>
  <si>
    <t>新加坡</t>
  </si>
  <si>
    <t>新加坡元</t>
  </si>
  <si>
    <t>斯科</t>
  </si>
  <si>
    <t>添加项目后，将生成QR码</t>
  </si>
  <si>
    <t>滑动不可用</t>
  </si>
  <si>
    <t>短信</t>
  </si>
  <si>
    <t>快拍照</t>
  </si>
  <si>
    <t>社会保障</t>
  </si>
  <si>
    <t>一些字段没有填补</t>
  </si>
  <si>
    <t>@object删除了</t>
  </si>
  <si>
    <t>找不到@object！</t>
  </si>
  <si>
    <t>@所需对象</t>
  </si>
  <si>
    <t>有些不对劲</t>
  </si>
  <si>
    <t>有些不对劲.请再试一次.</t>
  </si>
  <si>
    <t>对不起</t>
  </si>
  <si>
    <t>排序方式</t>
  </si>
  <si>
    <t xml:space="preserve">
按日期排序</t>
  </si>
  <si>
    <t xml:space="preserve">
按名称排序</t>
  </si>
  <si>
    <t>基于价格</t>
  </si>
  <si>
    <t>职员</t>
  </si>
  <si>
    <t>工作人员细节</t>
  </si>
  <si>
    <t>员工日程安排</t>
  </si>
  <si>
    <t>标准</t>
  </si>
  <si>
    <t>开始为库存/目录添加类别.</t>
  </si>
  <si>
    <t>通过点击 +新类别开始添加类别</t>
  </si>
  <si>
    <t>开始日期</t>
  </si>
  <si>
    <t>开始日期必须小于结束日期</t>
  </si>
  <si>
    <t>开始就业日期</t>
  </si>
  <si>
    <t>开始时间</t>
  </si>
  <si>
    <t>开始使用该应用</t>
  </si>
  <si>
    <t>统计数据</t>
  </si>
  <si>
    <t>法定合规性</t>
  </si>
  <si>
    <t>库存</t>
  </si>
  <si>
    <t>库存调整</t>
  </si>
  <si>
    <t>库存调整类型</t>
  </si>
  <si>
    <t>库存之后</t>
  </si>
  <si>
    <t>库存金额</t>
  </si>
  <si>
    <t>股票变化</t>
  </si>
  <si>
    <t>库存信息</t>
  </si>
  <si>
    <t>很快到期</t>
  </si>
  <si>
    <t>低库存</t>
  </si>
  <si>
    <t>缺货</t>
  </si>
  <si>
    <t>重新订购产品</t>
  </si>
  <si>
    <t>手中的库存</t>
  </si>
  <si>
    <t>收到的库存</t>
  </si>
  <si>
    <t>S.收到</t>
  </si>
  <si>
    <t>库存退回</t>
  </si>
  <si>
    <t>S.回来了</t>
  </si>
  <si>
    <t>剩下的库存</t>
  </si>
  <si>
    <t>商店详情</t>
  </si>
  <si>
    <t>域名</t>
  </si>
  <si>
    <t>商店名称</t>
  </si>
  <si>
    <t>STRIPE帐户设置</t>
  </si>
  <si>
    <t>条纹商家帐户信息</t>
  </si>
  <si>
    <t>条纹支付不成功或取消</t>
  </si>
  <si>
    <t>提交</t>
  </si>
  <si>
    <t>提交@Method</t>
  </si>
  <si>
    <t>提交时间表</t>
  </si>
  <si>
    <t>订阅</t>
  </si>
  <si>
    <t>激活订阅</t>
  </si>
  <si>
    <t>订阅金额</t>
  </si>
  <si>
    <t>似乎您的订阅已过期.请激活它以继续使用该应用程序.</t>
  </si>
  <si>
    <t>订阅过期</t>
  </si>
  <si>
    <t>订阅付款</t>
  </si>
  <si>
    <t>订阅设置</t>
  </si>
  <si>
    <t>您的订阅已被取消</t>
  </si>
  <si>
    <t>看起来你的订阅尚未活跃！</t>
  </si>
  <si>
    <t>您的订阅已被激活。欢迎来到DizLog！</t>
  </si>
  <si>
    <t>小计</t>
  </si>
  <si>
    <t>成功</t>
  </si>
  <si>
    <t>成功创建了商家帐户.请等待我们验证您的帐户详细信息.</t>
  </si>
  <si>
    <t>成功下载！</t>
  </si>
  <si>
    <t>成功检索@object！</t>
  </si>
  <si>
    <t>您已成功上传图像.</t>
  </si>
  <si>
    <t>概括</t>
  </si>
  <si>
    <t>付款方式总结</t>
  </si>
  <si>
    <t>补充</t>
  </si>
  <si>
    <t>供应商</t>
  </si>
  <si>
    <t>供应商/公司名称</t>
  </si>
  <si>
    <t>供应商详情</t>
  </si>
  <si>
    <t>供应商电子邮件地址</t>
  </si>
  <si>
    <t>供应商信息</t>
  </si>
  <si>
    <t>需要位置和供应商才能选择产品</t>
  </si>
  <si>
    <t>供应商发票</t>
  </si>
  <si>
    <t>供应商名称</t>
  </si>
  <si>
    <t>供应更新</t>
  </si>
  <si>
    <t>支持索赔文件</t>
  </si>
  <si>
    <t>支持休假文件</t>
  </si>
  <si>
    <t>支持@count员工\n 更多业务位置</t>
  </si>
  <si>
    <t>开关计划</t>
  </si>
  <si>
    <t>开关寄存器</t>
  </si>
  <si>
    <t>切换用户</t>
  </si>
  <si>
    <t>时间跟踪</t>
  </si>
  <si>
    <t>点击以访问您的仪表板</t>
  </si>
  <si>
    <t>点击进入</t>
  </si>
  <si>
    <t>点按以选择</t>
  </si>
  <si>
    <t>点击以选择折扣</t>
  </si>
  <si>
    <t>税</t>
  </si>
  <si>
    <t>免税</t>
  </si>
  <si>
    <t>含税</t>
  </si>
  <si>
    <t>模板文件已下载！检查@path.</t>
  </si>
  <si>
    <t>DizLog（“我们”）致力于保护您的隐私.本隐私政策介绍了DizLog如何收集，使用和披露您的个人信息.\n\n 这隐私政策适用于我们的网站https://www.dizlog.com/及其关联的子域（统称，我们的“服务“）与我们的DizLog应用程序一起。通过访问或使用我们的服务，您表示已阅读，了解并同意我们的收集，存储，使用和披露您的个人信息，如本隐私政策和我们的服务条款所述。</t>
  </si>
  <si>
    <t>条款和隐私政策</t>
  </si>
  <si>
    <t>测试打印</t>
  </si>
  <si>
    <t>预览的测试文本</t>
  </si>
  <si>
    <t>谢谢</t>
  </si>
  <si>
    <t>没有@object</t>
  </si>
  <si>
    <t>这个@object.</t>
  </si>
  <si>
    <t>今年</t>
  </si>
  <si>
    <t>打开订单票</t>
  </si>
  <si>
    <t>时间</t>
  </si>
  <si>
    <t>可用时间</t>
  </si>
  <si>
    <t>时间表</t>
  </si>
  <si>
    <t>捕获时间表</t>
  </si>
  <si>
    <t>时间表日期</t>
  </si>
  <si>
    <t>时间表已成功删除！</t>
  </si>
  <si>
    <t>时间表细节</t>
  </si>
  <si>
    <t>时间表详细信息每天都会自动生成.</t>
  </si>
  <si>
    <t>时间表报告</t>
  </si>
  <si>
    <t>timesheetre订单rt正在打开</t>
  </si>
  <si>
    <t>手动添加Timetracking.</t>
  </si>
  <si>
    <t>时间跟踪细节</t>
  </si>
  <si>
    <t>收到</t>
  </si>
  <si>
    <t>迄今为止</t>
  </si>
  <si>
    <t>今天</t>
  </si>
  <si>
    <t>今天的平衡</t>
  </si>
  <si>
    <t>今天的参赛作品</t>
  </si>
  <si>
    <t>添加多个图像</t>
  </si>
  <si>
    <t>使用批量上传模板添加物品.</t>
  </si>
  <si>
    <t>单独添加物品.</t>
  </si>
  <si>
    <t>您项目的独一无二的代码</t>
  </si>
  <si>
    <t>在浏览器地址栏中复制并粘贴此URL以打开在线商店.要了解如何访问您的在线商店，</t>
  </si>
  <si>
    <t>详细记录您的所有现金交易。</t>
  </si>
  <si>
    <t>在此处了解有关设置现金簿，生成报告以及编辑或删除现金簿的更多信息。</t>
  </si>
  <si>
    <t>了解有关结帐流程的更多信息</t>
  </si>
  <si>
    <t>管理此菜单中的信用交易，付款和收据。</t>
  </si>
  <si>
    <t>销售或收入确认.</t>
  </si>
  <si>
    <t>对供应商的实际现金支付.</t>
  </si>
  <si>
    <t>从供应商购买.</t>
  </si>
  <si>
    <t>从客户收到的实际现金.</t>
  </si>
  <si>
    <t>如果员工通过位置或Selfie与位置提交他们的出席，请选择位置.</t>
  </si>
  <si>
    <t>员工的出勤类型</t>
  </si>
  <si>
    <t>员工的就业类型</t>
  </si>
  <si>
    <t>员工的第一天.</t>
  </si>
  <si>
    <t>员工的国家ID号</t>
  </si>
  <si>
    <t>员工的最后一天.</t>
  </si>
  <si>
    <t>员工的个人资料必须具有照片，位置必须在300米范围内从商业的位置.</t>
  </si>
  <si>
    <t>员工的位置必须在业务的位置300米范围内.</t>
  </si>
  <si>
    <t>启用允许员工通过员工应用程序手动添加他们的Timetrack详细信息.</t>
  </si>
  <si>
    <t>员工通过扫描二维码提交出席.</t>
  </si>
  <si>
    <t>如果选择年薪，请进入员工的年薪.如果选择了每小时费率，请输入员工的每小时费率.</t>
  </si>
  <si>
    <t>启用业务仅收到现金付款.</t>
  </si>
  <si>
    <t>启用商家钱包</t>
  </si>
  <si>
    <t>启用创建BUX子钱包帐户.您不能接受在线支付，直到KYC状态为“批准”.</t>
  </si>
  <si>
    <t>输入您的注册电子邮件地址</t>
  </si>
  <si>
    <t>易腐物品的到期日.</t>
  </si>
  <si>
    <t>易腐物品的到期日期。</t>
  </si>
  <si>
    <t>找到所有将使您入门的项目！</t>
  </si>
  <si>
    <t>了解有关管理您的库存@ Where的更多信息</t>
  </si>
  <si>
    <t>将代码扫描仪放入框架中。</t>
  </si>
  <si>
    <t>这是指库存的类别或分组.</t>
  </si>
  <si>
    <t>管理可下载的数字商品</t>
  </si>
  <si>
    <t>使用此类型管理食品和饮料项目.</t>
  </si>
  <si>
    <t>使用此类型以节省商品或商品出售.</t>
  </si>
  <si>
    <t>使用此类型为您的业务运营内部管理项目或供应.</t>
  </si>
  <si>
    <t>管理定时持续时间的租赁服务</t>
  </si>
  <si>
    <t>使用此类型来管理您的业务提供的服务.</t>
  </si>
  <si>
    <t>重新排序项目的级别.</t>
  </si>
  <si>
    <t>这是包含您所有采购订单的列表。</t>
  </si>
  <si>
    <t>这是包含您所有供应商的列表。</t>
  </si>
  <si>
    <t>轻松更新您的业务信息和业务工作时间.</t>
  </si>
  <si>
    <t>在订单S和在线商店目录中显示您的产品.</t>
  </si>
  <si>
    <t>让您的客户知道您所在的位置.</t>
  </si>
  <si>
    <t>通过在线启动您的目录来实现更多客户.</t>
  </si>
  <si>
    <t>通过设置无忧无虑的在线支付方式提供更好的客户服务.</t>
  </si>
  <si>
    <t>所选日期范围之间的过滤客户订单/交易。</t>
  </si>
  <si>
    <t>学习更多关于</t>
  </si>
  <si>
    <t>下订单</t>
  </si>
  <si>
    <t>和</t>
  </si>
  <si>
    <t>预约</t>
  </si>
  <si>
    <t>设备/打印机的名称</t>
  </si>
  <si>
    <t>打印机的名称</t>
  </si>
  <si>
    <t>需要输入产品维度才能发货</t>
  </si>
  <si>
    <t>高度为厘米。接受整数和小数</t>
  </si>
  <si>
    <t>可出售商品的初始清单</t>
  </si>
  <si>
    <t>长度为厘米。接受整数和小数</t>
  </si>
  <si>
    <t>使用此商品 /服务的商店位置。</t>
  </si>
  <si>
    <t>一旦产品的股票水平下降到预定义的阈值，就会立即接收即时通知</t>
  </si>
  <si>
    <t>将代码扫描仪放置在框架内。</t>
  </si>
  <si>
    <t>指定项目的供应商</t>
  </si>
  <si>
    <t>重量为千克。接受整数和小数</t>
  </si>
  <si>
    <t>宽度为厘米。接受整数和小数</t>
  </si>
  <si>
    <t>了解有关管理您的采购订单的更多信息</t>
  </si>
  <si>
    <t>订单被取消.</t>
  </si>
  <si>
    <t>订单细节改变了.</t>
  </si>
  <si>
    <t>订单完成，无法再进行编辑.</t>
  </si>
  <si>
    <t>订单创建时的默认状态.</t>
  </si>
  <si>
    <t>使用完整或部分收到的项目购买订单.</t>
  </si>
  <si>
    <t>购买订单发送给供应商</t>
  </si>
  <si>
    <t>购买后可以返回到您的商店/商店的物品.</t>
  </si>
  <si>
    <t>根据产品类型选择适用的类别</t>
  </si>
  <si>
    <t>为您的业务设置适用的库存类型。</t>
  </si>
  <si>
    <t>提供服务的持续时间。</t>
  </si>
  <si>
    <t>输入有效的电子邮件地址</t>
  </si>
  <si>
    <t>启用您的业务符合法定劳动要求</t>
  </si>
  <si>
    <t>记录库存余额的调整.</t>
  </si>
  <si>
    <t>损坏的项目。数量可以扣除库存。</t>
  </si>
  <si>
    <t>净库存余额.</t>
  </si>
  <si>
    <t>丢失的物品。数量可以扣除库存。</t>
  </si>
  <si>
    <t>返回给供应商的数量。这是手中扣除的。</t>
  </si>
  <si>
    <t>条纹商家细节</t>
  </si>
  <si>
    <t>填写以在条纹中创建帐户.您无法接受在线支付，直到状态为“验证”.</t>
  </si>
  <si>
    <t>了解有关管理供应商的更多信息</t>
  </si>
  <si>
    <t>供应商的联系人.</t>
  </si>
  <si>
    <t>联系人的手机号码</t>
  </si>
  <si>
    <t>排除在税收计算之外</t>
  </si>
  <si>
    <t>价格已经包括税</t>
  </si>
  <si>
    <t>了解有关跟踪订单的更多信息</t>
  </si>
  <si>
    <t>了解有关跟踪服务订单的更多信息</t>
  </si>
  <si>
    <t>在M订单S和Online Store目录中显示项目</t>
  </si>
  <si>
    <t>卖出的物品</t>
  </si>
  <si>
    <t>销售产品</t>
  </si>
  <si>
    <t>全部的</t>
  </si>
  <si>
    <t>总信用</t>
  </si>
  <si>
    <t>总员工</t>
  </si>
  <si>
    <t>总HRS</t>
  </si>
  <si>
    <t>总计</t>
  </si>
  <si>
    <t>总净应付率=总收入 - 总扣除额+全额报销</t>
  </si>
  <si>
    <t>总之</t>
  </si>
  <si>
    <t>总计返回</t>
  </si>
  <si>
    <t>完全选择：</t>
  </si>
  <si>
    <t>总销售价值</t>
  </si>
  <si>
    <t>总售出</t>
  </si>
  <si>
    <t>总@object.</t>
  </si>
  <si>
    <t>总库存</t>
  </si>
  <si>
    <t>总股票剩余</t>
  </si>
  <si>
    <t>总股票价值</t>
  </si>
  <si>
    <t>交易</t>
  </si>
  <si>
    <t>交易日期</t>
  </si>
  <si>
    <t>交易明细</t>
  </si>
  <si>
    <t>转移失败</t>
  </si>
  <si>
    <t xml:space="preserve">
从转移</t>
  </si>
  <si>
    <t>转移的项目金额</t>
  </si>
  <si>
    <t>传输数量</t>
  </si>
  <si>
    <t>转移股票</t>
  </si>
  <si>
    <t>传送到</t>
  </si>
  <si>
    <t>运输</t>
  </si>
  <si>
    <t>审判</t>
  </si>
  <si>
    <t>类型</t>
  </si>
  <si>
    <t>请求类型</t>
  </si>
  <si>
    <t>无法获取付款详细信息</t>
  </si>
  <si>
    <t>无法扫描产品</t>
  </si>
  <si>
    <t>无法登录</t>
  </si>
  <si>
    <t>无法@Task.</t>
  </si>
  <si>
    <t>无法找到@object</t>
  </si>
  <si>
    <t>不可用</t>
  </si>
  <si>
    <t>unemp福利</t>
  </si>
  <si>
    <t>单价</t>
  </si>
  <si>
    <t>未知</t>
  </si>
  <si>
    <t>无限</t>
  </si>
  <si>
    <t>未付</t>
  </si>
  <si>
    <t>取消订阅</t>
  </si>
  <si>
    <t>直到日期</t>
  </si>
  <si>
    <t>测量单元（UOM）</t>
  </si>
  <si>
    <t>即将到来</t>
  </si>
  <si>
    <t>更新</t>
  </si>
  <si>
    <t>如果由联盟公司提到，则验证/更新您的联盟代码</t>
  </si>
  <si>
    <t>更新失败：@Reason</t>
  </si>
  <si>
    <t>更新来自@source.</t>
  </si>
  <si>
    <t>更新发票</t>
  </si>
  <si>
    <t>不允许更新！</t>
  </si>
  <si>
    <t>更新薪资设置</t>
  </si>
  <si>
    <t>更新@object.</t>
  </si>
  <si>
    <t>应用商店</t>
  </si>
  <si>
    <t>更新状态</t>
  </si>
  <si>
    <t>将状态更新为：</t>
  </si>
  <si>
    <t>上传</t>
  </si>
  <si>
    <t>采用</t>
  </si>
  <si>
    <t>使用项目代码作为SKU</t>
  </si>
  <si>
    <t>用户名</t>
  </si>
  <si>
    <t>菲律宾和新加坡的电子邮件或电话号码</t>
  </si>
  <si>
    <t>使用@object.</t>
  </si>
  <si>
    <t>每阶使用</t>
  </si>
  <si>
    <t>每个订单的最大用途数</t>
  </si>
  <si>
    <t>使用半径</t>
  </si>
  <si>
    <t>企业名称和业务类型是必需的</t>
  </si>
  <si>
    <t>您必须提供业务类型</t>
  </si>
  <si>
    <t>需要一个有效的电子邮箱地址</t>
  </si>
  <si>
    <t>如果启用了在线付款，则必须启用Merchant钱包.检查付款详细信息部分以设置它.</t>
  </si>
  <si>
    <t>如果要在线销售，商店名称不应该是空的.</t>
  </si>
  <si>
    <t>如果启用了在线付款，必须设置条带表格.检查付款详细信息部分以设置它.</t>
  </si>
  <si>
    <t>验证</t>
  </si>
  <si>
    <t>需要有效的电子邮件地址或电话号码.</t>
  </si>
  <si>
    <t>价值</t>
  </si>
  <si>
    <t>变体</t>
  </si>
  <si>
    <t>要设置变体信息，请从每个变体中选择至少一个选项</t>
  </si>
  <si>
    <t>变体项目</t>
  </si>
  <si>
    <t>请从至少1个变体中选择至少1个选项</t>
  </si>
  <si>
    <t xml:space="preserve">
请添加选项</t>
  </si>
  <si>
    <t>价格价格</t>
  </si>
  <si>
    <t>可用的变体</t>
  </si>
  <si>
    <t>变化信息</t>
  </si>
  <si>
    <t>变化</t>
  </si>
  <si>
    <t>核实</t>
  </si>
  <si>
    <t>验证数字付款</t>
  </si>
  <si>
    <t>验证OTP.</t>
  </si>
  <si>
    <t>验证付款</t>
  </si>
  <si>
    <t>看法</t>
  </si>
  <si>
    <t>查看退款细节</t>
  </si>
  <si>
    <t>在商店中可见</t>
  </si>
  <si>
    <t>目录上可见</t>
  </si>
  <si>
    <t>空虚</t>
  </si>
  <si>
    <t>优惠券代码</t>
  </si>
  <si>
    <t>在重新发送OTP请求之前等待@Seconds秒</t>
  </si>
  <si>
    <t>在重新发送OTP之前等待@Seconds秒</t>
  </si>
  <si>
    <t>钱包名称</t>
  </si>
  <si>
    <t>钱包编号</t>
  </si>
  <si>
    <t>警告</t>
  </si>
  <si>
    <t>SKU已自动生成，请关闭“自动生成SKU”以手动扫描/编辑条形码</t>
  </si>
  <si>
    <t>库存类型无法更改！</t>
  </si>
  <si>
    <t>现金变动为负。请调整现金和/或部分金额</t>
  </si>
  <si>
    <t>我们注意到您的个人资料没有电子邮件地址.请更新您的个人资料.</t>
  </si>
  <si>
    <t>观看应用程序教程</t>
  </si>
  <si>
    <t>网站</t>
  </si>
  <si>
    <t>星期五</t>
  </si>
  <si>
    <t>周一</t>
  </si>
  <si>
    <t>周六</t>
  </si>
  <si>
    <t>星期六</t>
  </si>
  <si>
    <t>星期日</t>
  </si>
  <si>
    <t>太阳</t>
  </si>
  <si>
    <t>周四</t>
  </si>
  <si>
    <t>星期四</t>
  </si>
  <si>
    <t>周二</t>
  </si>
  <si>
    <t>t</t>
  </si>
  <si>
    <t>周三</t>
  </si>
  <si>
    <t>星期三</t>
  </si>
  <si>
    <t>每周</t>
  </si>
  <si>
    <t>周工作日</t>
  </si>
  <si>
    <t>重量</t>
  </si>
  <si>
    <t>重量（以千克为单位）</t>
  </si>
  <si>
    <t>欢迎来到Dizlog</t>
  </si>
  <si>
    <t>您将自动订阅14天的一体的免费试用，以允许您探索DizLog在订阅您要使用的解决方案之前的关键特征。</t>
  </si>
  <si>
    <t>单击”继续“按钮以查找将提供快速概述的文章集合关键功能和如何在DizLog上开始。</t>
  </si>
  <si>
    <t>快速熟悉应用程序的基本功能，</t>
  </si>
  <si>
    <t>单击“继续”按钮以导航到下一个屏幕，其中包含一系列文章。</t>
  </si>
  <si>
    <t>需要更多帮助来开始吗？</t>
  </si>
  <si>
    <t>查看您的支持选项</t>
  </si>
  <si>
    <t>或者看看我们的</t>
  </si>
  <si>
    <t>我们在这里帮助您成功.</t>
  </si>
  <si>
    <t>您还可以跳过列表并独立浏览该应用程序。</t>
  </si>
  <si>
    <t>批发价</t>
  </si>
  <si>
    <t>宽度</t>
  </si>
  <si>
    <t>宽度（以厘米为单位）</t>
  </si>
  <si>
    <t>工作日</t>
  </si>
  <si>
    <t>工作时间</t>
  </si>
  <si>
    <t>工作地点</t>
  </si>
  <si>
    <t>工作会议</t>
  </si>
  <si>
    <t>在这里写下你的消息......</t>
  </si>
  <si>
    <t>@x可以退款</t>
  </si>
  <si>
    <t>会计集成</t>
  </si>
  <si>
    <t>配置帐户映射</t>
  </si>
  <si>
    <t>为小型企业，会计师和簿记员探索Xero的会计和工具。
您必须每3个月重新连接您的帐户。</t>
  </si>
  <si>
    <t>集成您的Xero帐户</t>
  </si>
  <si>
    <t>返回的@x个项目</t>
  </si>
  <si>
    <t>@x点</t>
  </si>
  <si>
    <t>年</t>
  </si>
  <si>
    <t>是的</t>
  </si>
  <si>
    <t>是的，改变我的计划</t>
  </si>
  <si>
    <t>您已成功添加@object</t>
  </si>
  <si>
    <t>您已成功添加了一个新的@object</t>
  </si>
  <si>
    <t>您已成功创建@object</t>
  </si>
  <si>
    <t>您已成功更新@object.</t>
  </si>
  <si>
    <t>你的货币</t>
  </si>
  <si>
    <t>您的目录目前是空的.</t>
  </si>
  <si>
    <t>你会给予</t>
  </si>
  <si>
    <t>您将收到</t>
  </si>
  <si>
    <t>邮编/邮政编码</t>
  </si>
  <si>
    <t>Về kế hoạch này</t>
  </si>
  <si>
    <t>Giới thiệu</t>
  </si>
  <si>
    <t>Thiếu</t>
  </si>
  <si>
    <t>Chấp nhận</t>
  </si>
  <si>
    <t>Số tài khoản</t>
  </si>
  <si>
    <t>Đã xác minh tài khoản</t>
  </si>
  <si>
    <t>Kích hoạt paypal ngay bây giờ</t>
  </si>
  <si>
    <t>Đang hoạt động</t>
  </si>
  <si>
    <t>@start đến @end</t>
  </si>
  <si>
    <t>Ngày kích hoạt</t>
  </si>
  <si>
    <t>Phiên hoạt động</t>
  </si>
  <si>
    <t>Người dùng hoạt động</t>
  </si>
  <si>
    <t>Hoạt động</t>
  </si>
  <si>
    <t>Số ngày thực tế trong tháng</t>
  </si>
  <si>
    <t>Thêm</t>
  </si>
  <si>
    <t>Thêm vị trí đặt phòng</t>
  </si>
  <si>
    <t>Thêm hình ảnh số lượng lớn</t>
  </si>
  <si>
    <t>Thêm các mặt hàng số lượng lớn</t>
  </si>
  <si>
    <t>Tải xuống mẫu tải lên hàng loạt vào thiết bị của bạn và điền vào các chi tiết theo định dạng dữ liệu. Đảm bảo rằng nó được lưu trong định dạng tệp Excel hoặc CSV. Sau khi hoàn thành, hãy tải lên tệp bằng cách nhấn vào biểu tượng đính kèm bên dưới.</t>
  </si>
  <si>
    <t>Bạn có thể theo dõi các giao dịch tại cửa hàng thông qua máy tính tiền.</t>
  </si>
  <si>
    <t>Đã thêm</t>
  </si>
  <si>
    <t>Thêm thất bại</t>
  </si>
  <si>
    <t>Mất dữ liệu đã thêm</t>
  </si>
  <si>
    <t>Trả về dữ liệu đã thêm</t>
  </si>
  <si>
    <t>Thêm máy tính tiền đầu tiên của bạn</t>
  </si>
  <si>
    <t>Thêm hóa đơn</t>
  </si>
  <si>
    <t>Thêm mục</t>
  </si>
  <si>
    <t>Thêm hàng loạt theo mẫu</t>
  </si>
  <si>
    <t>Thêm mã mục (thủ công/ mã vạch/ mã QR)</t>
  </si>
  <si>
    <t>Thêm mục / dịch vụ</t>
  </si>
  <si>
    <t>Thêm các mục</t>
  </si>
  <si>
    <t>Thêm vật phẩm với số lượng lớn</t>
  </si>
  <si>
    <t>Thêm một mục</t>
  </si>
  <si>
    <t>Thêm khoản vay</t>
  </si>
  <si>
    <t>Thêm thông tin khoản vay</t>
  </si>
  <si>
    <t>Thêm tên @object hoặc nhãn</t>
  </si>
  <si>
    <t>Thêm @object mới</t>
  </si>
  <si>
    <t>Thêm giao hàng mới</t>
  </si>
  <si>
    <t>Thêm nhà cung cấp mới</t>
  </si>
  <si>
    <t>Thêm / Chỉnh sửa danh mục</t>
  </si>
  <si>
    <t>Thêm máy in</t>
  </si>
  <si>
    <t>Thêm đơn đặt hàng</t>
  </si>
  <si>
    <t>Địa chỉ nhà</t>
  </si>
  <si>
    <t>Địa chỉ chi tiết</t>
  </si>
  <si>
    <t>Địa chỉ dòng 1</t>
  </si>
  <si>
    <t>Địa chỉ dòng 2</t>
  </si>
  <si>
    <t>Tình trạng</t>
  </si>
  <si>
    <t>Thêm @object</t>
  </si>
  <si>
    <t>Thêm mã @object (thủ công/mã vạch/mã QR)</t>
  </si>
  <si>
    <t>Thêm nhân viên vào ca</t>
  </si>
  <si>
    <t>Thêm nhà cung cấp</t>
  </si>
  <si>
    <t>Thêm theo dõi thời gian</t>
  </si>
  <si>
    <t>Thêm vào giỏ hàng</t>
  </si>
  <si>
    <t>Thêm @object của bạn</t>
  </si>
  <si>
    <t>Điều chỉnh</t>
  </si>
  <si>
    <t>Điều chỉnh cổ phiếu</t>
  </si>
  <si>
    <t>Quản trị viên</t>
  </si>
  <si>
    <t>Dịch vụ quản trị</t>
  </si>
  <si>
    <t>Đặt cọc</t>
  </si>
  <si>
    <t>Thanh toán đặt cọc</t>
  </si>
  <si>
    <t>Mã liên kết</t>
  </si>
  <si>
    <t>Tôi đã đọc và đồng ý với DizLog</t>
  </si>
  <si>
    <t>Báo động</t>
  </si>
  <si>
    <t>Tất cả</t>
  </si>
  <si>
    <t>Bản dùng thử miễn phí tất cả trong một trong một trong một</t>
  </si>
  <si>
    <t>Tất cả sản phẩm</t>
  </si>
  <si>
    <t>Tất cả @object</t>
  </si>
  <si>
    <t>Tất cả các giao dịch</t>
  </si>
  <si>
    <t>số lượng</t>
  </si>
  <si>
    <t>Số tiền vượt quá tổng số</t>
  </si>
  <si>
    <t>Số tiền đã trả</t>
  </si>
  <si>
    <t>Số tiền phải trả</t>
  </si>
  <si>
    <t>Số tiền nhận được</t>
  </si>
  <si>
    <t>Số tiền cần thanh toán</t>
  </si>
  <si>
    <t>Hàng năm</t>
  </si>
  <si>
    <t>Giá theo năm/giờ</t>
  </si>
  <si>
    <t>Mức lương hàng năm</t>
  </si>
  <si>
    <t>Bất kỳ mục nào từ một danh mục</t>
  </si>
  <si>
    <t>Ứng dụng</t>
  </si>
  <si>
    <t>Cài đặt ứng dụng</t>
  </si>
  <si>
    <t>Áp dụng đối với</t>
  </si>
  <si>
    <t>Áp dụng cho các sản phẩm</t>
  </si>
  <si>
    <t>Áp dụng</t>
  </si>
  <si>
    <t>Áp dụng giảm giá</t>
  </si>
  <si>
    <t>Áp dụng cho cả ngày</t>
  </si>
  <si>
    <t>Áp dụng các bộ lọc</t>
  </si>
  <si>
    <t>Áp dụng ngay bây giờ</t>
  </si>
  <si>
    <t>Áp dụng loại</t>
  </si>
  <si>
    <t>@object Ứng dụng</t>
  </si>
  <si>
    <t>Danh sách phê duyệt</t>
  </si>
  <si>
    <t>Yêu cầu phê duyệt</t>
  </si>
  <si>
    <t>Duyệt</t>
  </si>
  <si>
    <t>Yêu cầu @first và @second</t>
  </si>
  <si>
    <t>Bạn đang gặp vấn đề?</t>
  </si>
  <si>
    <t>Tùy chọn giao hàng của cửa hàng thiết lập</t>
  </si>
  <si>
    <t>Bán sản phẩm / dịch vụ của bạn bằng cách chia sẻ cửa hàng điện tử của bạn</t>
  </si>
  <si>
    <t>Kiểm soát tài chính của bạn</t>
  </si>
  <si>
    <t>Quản lý biên nhận bán hàng của bạn, giảm giá và nhiều hơn nữa ..</t>
  </si>
  <si>
    <t>Gán lịch trình cho nhân viên của bạn để bảo hiểm thay đổi tốt hơn</t>
  </si>
  <si>
    <t>Quản lý nhân viên của bạn ở một nơi</t>
  </si>
  <si>
    <t>Theo dõi yêu cầu nhân viên của bạn</t>
  </si>
  <si>
    <t>Cách kích hoạt giao hàng địa phương</t>
  </si>
  <si>
    <t>Cách tạo cửa hàng trực tuyến</t>
  </si>
  <si>
    <t>Cách thêm bảng lương</t>
  </si>
  <si>
    <t>Cách cấu hình POS</t>
  </si>
  <si>
    <t>Làm thế nào để duy trì sự thay đổi của nhân viên</t>
  </si>
  <si>
    <t>Làm thế nào để thêm nhân viên</t>
  </si>
  <si>
    <t>Cách duy trì phê duyệt của nhân viên</t>
  </si>
  <si>
    <t>Cách duy trì chứng khoán &amp; danh mục</t>
  </si>
  <si>
    <t>Bắt đầu bằng cách thêm sản phẩm / dịch vụ của bạn</t>
  </si>
  <si>
    <t>Chỉ định</t>
  </si>
  <si>
    <t>Chỉ định @object</t>
  </si>
  <si>
    <t>Đính kèm mẫu đã hoàn thành</t>
  </si>
  <si>
    <t>Đính kèm tải lên thành công!</t>
  </si>
  <si>
    <t>Tải lên không thành công (@error)</t>
  </si>
  <si>
    <t>Tham gia</t>
  </si>
  <si>
    <t>Loại tham gia</t>
  </si>
  <si>
    <t>Ngày nghỉ</t>
  </si>
  <si>
    <t>Ca đêm</t>
  </si>
  <si>
    <t>Thường xuyên</t>
  </si>
  <si>
    <t>Ngày cuối tuần</t>
  </si>
  <si>
    <t>Hoàn thành xác thực</t>
  </si>
  <si>
    <t>Ủy quyền thanh toán</t>
  </si>
  <si>
    <t>Tự động áp dụng giảm giá này</t>
  </si>
  <si>
    <t>Tự động tạo ra</t>
  </si>
  <si>
    <t>Tự động tạo SKU</t>
  </si>
  <si>
    <t>Tự động</t>
  </si>
  <si>
    <t>Giảm giá tự động</t>
  </si>
  <si>
    <t>Khách hàng sẽ thấy giỏ hàng này khi thanh toán</t>
  </si>
  <si>
    <t>Tiêu đề giảm giá tự động</t>
  </si>
  <si>
    <t>Có sẵn</t>
  </si>
  <si>
    <t>Ứng dụng có sẵn</t>
  </si>
  <si>
    <t>Phương pháp có sẵn</t>
  </si>
  <si>
    <t>Chi phí trung bình</t>
  </si>
  <si>
    <t>Bán/TRX trung bình</t>
  </si>
  <si>
    <t>Doanh thu trung bình</t>
  </si>
  <si>
    <t>Giá bán trung bình</t>
  </si>
  <si>
    <t>Trở lại</t>
  </si>
  <si>
    <t>Trở lại công việc</t>
  </si>
  <si>
    <t>Số dư</t>
  </si>
  <si>
    <t>Tài khoản ngân hàng</t>
  </si>
  <si>
    <t>Tên tài khoản ngân hàng</t>
  </si>
  <si>
    <t>Thông tin ngân hàng</t>
  </si>
  <si>
    <t>Cấu hình kết nối tài khoản ngân hàng tới Stripe</t>
  </si>
  <si>
    <t>Tên ngân hàng</t>
  </si>
  <si>
    <t>Chuyển khoản ngân hàng</t>
  </si>
  <si>
    <t>Mã vạch</t>
  </si>
  <si>
    <t>Mã vạch đã tồn tại cho một mục khác.</t>
  </si>
  <si>
    <t>Nền tảng</t>
  </si>
  <si>
    <t>Bắt đầu</t>
  </si>
  <si>
    <t>Lợi ích</t>
  </si>
  <si>
    <t>Địa chỉ thanh toán</t>
  </si>
  <si>
    <t>Giống địa chỉ chính</t>
  </si>
  <si>
    <t>Thông tin thanh toán</t>
  </si>
  <si>
    <t>Ngày sinh</t>
  </si>
  <si>
    <t>Thời gian chặn</t>
  </si>
  <si>
    <t>Sách</t>
  </si>
  <si>
    <t>Đặt tại @date</t>
  </si>
  <si>
    <t>Vui lòng chỉ định ít nhất 1 vị trí đặt chỗ</t>
  </si>
  <si>
    <t>Đặt ngay</t>
  </si>
  <si>
    <t>Cuốn sách @object</t>
  </si>
  <si>
    <t>Tóm tắt cuốn sách</t>
  </si>
  <si>
    <t>Nghỉ</t>
  </si>
  <si>
    <t>Thời gian kết thúc</t>
  </si>
  <si>
    <t>Bắt đầu thời gian nghỉ</t>
  </si>
  <si>
    <t>Xem thêm</t>
  </si>
  <si>
    <t>Tải lên hình ảnh số lượng lớn bằng cách nhấn vào hình ảnh từ thư viện hoặc hình ảnh từ thư mục tệp.
  Thực hiện theo các hướng dẫn này để tải lên thành công hình ảnh của bạn:
  1. Định dạng tệp phải ở GIF, JPG hoặc PNG.
  2. Tên tệp phải giống với mã SKU hoặc mã mục.
  3. Kích thước tệp tối đa cho mỗi hình ảnh là 20 megabyte.
  Sau khi chọn tất cả các hình ảnh sẽ được tải lên, nhấn vào Tải lên. Nếu không, nhấn Hủy quá trình tải lên.</t>
  </si>
  <si>
    <t>Mẫu số lượng lớn</t>
  </si>
  <si>
    <t>Bó</t>
  </si>
  <si>
    <t>Bạn có muốn loại bỏ sản phẩm này không?</t>
  </si>
  <si>
    <t>Thành phần bó</t>
  </si>
  <si>
    <t>Bundle chuyển sang</t>
  </si>
  <si>
    <t>Việc kinh doanh</t>
  </si>
  <si>
    <t>Địa chỉ kinh doanh</t>
  </si>
  <si>
    <t>Nơi tìm doanh nghiệp của bạn</t>
  </si>
  <si>
    <t>Liên hệ kinh doanh</t>
  </si>
  <si>
    <t>@phoneoremail của doanh nghiệp đã được thay đổi. Vui lòng sử dụng chi tiết liên hệ kinh doanh gốc khi đăng nhập vào bảng thanh toán trực tuyến của cửa hàng</t>
  </si>
  <si>
    <t>Chi tiết kinh doanh</t>
  </si>
  <si>
    <t>Thông tin cơ bản, e.g: tên, email, v.v...</t>
  </si>
  <si>
    <t>Email kinh doanh</t>
  </si>
  <si>
    <t>Địa điểm kinh doanh</t>
  </si>
  <si>
    <t>Các địa điểm kinh doanh</t>
  </si>
  <si>
    <t>Cài đặt vị trí kinh doanh</t>
  </si>
  <si>
    <t>Logo doanh nghiệp</t>
  </si>
  <si>
    <t>Tên doanh nghiệp</t>
  </si>
  <si>
    <t>Doanh nghiệp của bạn hiện không có vị trí làm việc.</t>
  </si>
  <si>
    <t>Chủ doanh nghiệp</t>
  </si>
  <si>
    <t>Cài đặt tiền lương của doanh nghiệp</t>
  </si>
  <si>
    <t>Hồ sơ doanh nghiệp</t>
  </si>
  <si>
    <t>Chi tiết hồ sơ doanh nghiệp</t>
  </si>
  <si>
    <t>Cài đặt kinh doanh</t>
  </si>
  <si>
    <t>Loại hình kinh doanh</t>
  </si>
  <si>
    <t>Hoạt động tại chỗ và dịch vụ thực phẩm</t>
  </si>
  <si>
    <t>Hoạt động của các tổ chức và cơ quan bổ sung</t>
  </si>
  <si>
    <t>Hoạt động của các hộ gia đình là nhà tuyển dụng &amp; các hoạt động sản xuất hàng hóa và dịch vụ riêng chưa phân loại của các hộ gia đình</t>
  </si>
  <si>
    <t>Hoạt động dịch vụ hành chính và hỗ trợ</t>
  </si>
  <si>
    <t>Đại lý</t>
  </si>
  <si>
    <t>Nông nghiệp</t>
  </si>
  <si>
    <t>Nông nghiệp, lâm nghiệp và hải sản</t>
  </si>
  <si>
    <t>Nghệ thuật và giải trí</t>
  </si>
  <si>
    <t>Xây dựng</t>
  </si>
  <si>
    <t>Tư vấn</t>
  </si>
  <si>
    <t>Giáo dục</t>
  </si>
  <si>
    <t>Cung cấp điện, khí đốt, hơi nước và điều hòa không khí</t>
  </si>
  <si>
    <t>Các dịch vụ tài chính</t>
  </si>
  <si>
    <t>Dịch vụ ăn uống</t>
  </si>
  <si>
    <t>Hoạt động sức khỏe và xã hội của con người</t>
  </si>
  <si>
    <t>Thông tin và giao tiếp</t>
  </si>
  <si>
    <t>Chế tạo</t>
  </si>
  <si>
    <t>Khai thác mỏ và khai thác đá</t>
  </si>
  <si>
    <t>Các hoạt động dịch vụ khác</t>
  </si>
  <si>
    <t>Hoạt động chuyên môn, khoa học kỹ thuật</t>
  </si>
  <si>
    <t>Hành chính công và quốc phòng &amp; An sinh xã hội bắt buộc</t>
  </si>
  <si>
    <t>Hoạt động bất động sản</t>
  </si>
  <si>
    <t>Bán lẻ</t>
  </si>
  <si>
    <t>Vận chuyển và lưu trữ</t>
  </si>
  <si>
    <t>Cấp nước &amp; thoát nước, quản lý chất thải và hoạt động khắc phục</t>
  </si>
  <si>
    <t>Bán buôn và bán lẻ Thương mại &amp; Sửa chữa xe cơ giới và xe máy</t>
  </si>
  <si>
    <t>Cài đặt thông tin BUX</t>
  </si>
  <si>
    <t>Mua X được thêm Y</t>
  </si>
  <si>
    <t>Bộ lọc trạng thái</t>
  </si>
  <si>
    <t>Tính lương hàng tháng dựa trên</t>
  </si>
  <si>
    <t>cơ sở tính toán</t>
  </si>
  <si>
    <t>Loại tính toán</t>
  </si>
  <si>
    <t>Lịch</t>
  </si>
  <si>
    <t>Máy ảnh</t>
  </si>
  <si>
    <t>Hủy bỏ</t>
  </si>
  <si>
    <t>Bạn đã hủy tải lên số lượng lớn.</t>
  </si>
  <si>
    <t>Hủy ngày</t>
  </si>
  <si>
    <t>Hủy bỏ ghi chú</t>
  </si>
  <si>
    <t>Hủy đơn hàng</t>
  </si>
  <si>
    <t>Bạn sắp hủy đăng ký hoạt động hiện tại và mất quyền truy cập vào các dịch vụ DizLog. Bạn có thể chọn chuyển đổi kế hoạch hoặc chọn một kế hoạch mới ngay sau khi hủy đăng ký.</t>
  </si>
  <si>
    <t>Tính năng này không thể sử dụng ở chế độ ngoại tuyến</t>
  </si>
  <si>
    <t>Tên người vận chuyển.</t>
  </si>
  <si>
    <t>Xe đẩy</t>
  </si>
  <si>
    <t>Tiền mặt</t>
  </si>
  <si>
    <t>Sách tiền mặt</t>
  </si>
  <si>
    <t>Thay đổi tiền mặt</t>
  </si>
  <si>
    <t>Thu ngân</t>
  </si>
  <si>
    <t>Tiền trong tay</t>
  </si>
  <si>
    <t>Thanh toán khi gửi</t>
  </si>
  <si>
    <t>Nhận tiền mặt</t>
  </si>
  <si>
    <t>Máy thu tiền mặt ít hơn số tiền đến hạn</t>
  </si>
  <si>
    <t>Máy tính tiền</t>
  </si>
  <si>
    <t>Yêu cầu sự cho phép của quản trị viên hoặc chủ doanh nghiệp để mở máy tính tiền</t>
  </si>
  <si>
    <t>Nếu bạn muốn đăng ký với thanh toán bằng tiền mặt, hãy cập nhật mã liên kết hợp lệ bằng cách nhấp vào nút "Nhập mã liên kết" bên dưới</t>
  </si>
  <si>
    <t>Mục lục</t>
  </si>
  <si>
    <t>Danh mục @object</t>
  </si>
  <si>
    <t>CATALOG SETUP.</t>
  </si>
  <si>
    <t>Danh mục</t>
  </si>
  <si>
    <t>Tên danh mục</t>
  </si>
  <si>
    <t>@object Danh mục</t>
  </si>
  <si>
    <t>Tìm kiếm danh mục</t>
  </si>
  <si>
    <t>Thay đổi</t>
  </si>
  <si>
    <t>Đã thay đổi</t>
  </si>
  <si>
    <t>Thứ tự ngày đã thay đổi</t>
  </si>
  <si>
    <t>Kế hoạch thay đổi</t>
  </si>
  <si>
    <t>Thay đổi @object</t>
  </si>
  <si>
    <t>Thanh toán</t>
  </si>
  <si>
    <t>Thanh toán @amount với</t>
  </si>
  <si>
    <t>Nếu bạn đã hoàn tất thanh toán, vui lòng kiểm tra xem đăng ký của bạn đã được kích hoạt bằng cách nhấn vào nút "Kiểm tra trạng thái thanh toán" bên dưới chưa.</t>
  </si>
  <si>
    <t>Kiểm tra trạng thái thanh toán</t>
  </si>
  <si>
    <t>Kiểm tra nhập vào</t>
  </si>
  <si>
    <t>Séc</t>
  </si>
  <si>
    <t>Chọn @object</t>
  </si>
  <si>
    <t>Chọn một @object</t>
  </si>
  <si>
    <t>Chọn một phương thức phân phối mặc định</t>
  </si>
  <si>
    <t>Chọn loại chương trình khách hàng thân thiết</t>
  </si>
  <si>
    <t>Chọn loại phần thưởng</t>
  </si>
  <si>
    <t>Chọn các khu vực cụ thể mà bạn đang cung cấp đến</t>
  </si>
  <si>
    <t>Chọn Kế hoạch đăng ký</t>
  </si>
  <si>
    <t>Chọn kế hoạch này</t>
  </si>
  <si>
    <t>Vai trò được chọn: @count</t>
  </si>
  <si>
    <t>Thành phố</t>
  </si>
  <si>
    <t>Tên thành phố/quận</t>
  </si>
  <si>
    <t>Đoạt số lượng</t>
  </si>
  <si>
    <t>Yêu cầu phê duyệt yêu cầu</t>
  </si>
  <si>
    <t>Yêu cầu/ứng dụng lợi ích</t>
  </si>
  <si>
    <t>Yêu cầu tài liệu</t>
  </si>
  <si>
    <t>Tài liệu yêu cầu của @employeename đã được lưu tại @Path</t>
  </si>
  <si>
    <t>Loại yêu cầu</t>
  </si>
  <si>
    <t>Yêu cầu ID: @Id đã bị xóa thành công</t>
  </si>
  <si>
    <t>Nhấn vào đây để đính kèm tập tin</t>
  </si>
  <si>
    <t>Đồng hồ-vào</t>
  </si>
  <si>
    <t>Đồng hồ trong ngày</t>
  </si>
  <si>
    <t>Đồng hồ trong thời gian</t>
  </si>
  <si>
    <t>Đồng hồ để tiếp tục</t>
  </si>
  <si>
    <t>Hết giờ</t>
  </si>
  <si>
    <t>Đồng hồ hẹn hò</t>
  </si>
  <si>
    <t>Đồng hồ ngoài giờ</t>
  </si>
  <si>
    <t>Đóng</t>
  </si>
  <si>
    <t>Đóng cửa</t>
  </si>
  <si>
    <t>Nhân viên thu ngân bị đóng tại</t>
  </si>
  <si>
    <t>Đóng cửa ngày</t>
  </si>
  <si>
    <t>Đóng đăng ký</t>
  </si>
  <si>
    <t>Đóng Đăng ký &amp; Lực lượng đồng hồ ra</t>
  </si>
  <si>
    <t>số lượng máy tính tiền</t>
  </si>
  <si>
    <t>Mã số</t>
  </si>
  <si>
    <t>Bộ sưu tập</t>
  </si>
  <si>
    <t>GHI CHÚ THU NHẬP</t>
  </si>
  <si>
    <t>Tiêu đề bộ sưu tập</t>
  </si>
  <si>
    <t>Nhiệm vụ</t>
  </si>
  <si>
    <t>Hoa hồng bởi</t>
  </si>
  <si>
    <t>Ủy ban trong %</t>
  </si>
  <si>
    <t>Giao tiếp thất bại</t>
  </si>
  <si>
    <t>Công ty</t>
  </si>
  <si>
    <t>Tên công ty</t>
  </si>
  <si>
    <t>Điện thoại công ty</t>
  </si>
  <si>
    <t>Mã vùng của công ty</t>
  </si>
  <si>
    <t>Hoàn thành</t>
  </si>
  <si>
    <t>Hoàn thành thanh toán</t>
  </si>
  <si>
    <t>Đây là tài liệu do máy tính tạo ra. Không bắt buộc chữ ký</t>
  </si>
  <si>
    <t>Định cấu hình bán hàng của bạn</t>
  </si>
  <si>
    <t>Xác nhận</t>
  </si>
  <si>
    <t>Bạn có chắc là bạn muốn hủy đơn đặt hàng này không?</t>
  </si>
  <si>
    <t>Bạn có chắc chắn để ngừng và nộp thời gian làm việc?</t>
  </si>
  <si>
    <t>Bạn có chắc chắn muốn xóa?</t>
  </si>
  <si>
    <t>Bạn có chắc chắn muốn xóa sổ tiền mặt này?</t>
  </si>
  <si>
    <t>Bạn có chắc chắn muốn xóa sổ tín dụng này?</t>
  </si>
  <si>
    <t>Bạn có chắc chắn muốn xóa khoản vay này?</t>
  </si>
  <si>
    <t>Xác nhận xóa @object?</t>
  </si>
  <si>
    <t>Bạn có chắc chắn muốn xóa @object này?</t>
  </si>
  <si>
    <t>Xác nhận mật khẩu mới</t>
  </si>
  <si>
    <t>Xác nhận mật khẩu</t>
  </si>
  <si>
    <t>Bạn có chắc chắn muốn xóa @Name khỏi giỏ hàng của bạn?</t>
  </si>
  <si>
    <t>Bạn có chắc chắn muốn cài đặt lại điện thoại không? Cài đặt lại sẽ xoá dữ liệu đăng ký của bạn</t>
  </si>
  <si>
    <t>Bạn có chắc chắn nộp thời gian làm việc?</t>
  </si>
  <si>
    <t>Bạn sắp thay đổi gói đăng ký của bạn. Xác nhận kế hoạch thay đổi?</t>
  </si>
  <si>
    <t>Kết nối</t>
  </si>
  <si>
    <t xml:space="preserve">
cổ phiếu tiêu thụ</t>
  </si>
  <si>
    <t>Không được phép truy cập vào sổ danh bạ</t>
  </si>
  <si>
    <t>Địa chỉ email</t>
  </si>
  <si>
    <t>Thông tin liên lạc</t>
  </si>
  <si>
    <t>Tên liên hệ</t>
  </si>
  <si>
    <t>Điện thoại liên hệ</t>
  </si>
  <si>
    <t>Liên hệ</t>
  </si>
  <si>
    <t>Liên hệ chúng tôi</t>
  </si>
  <si>
    <t>Tiếp tục</t>
  </si>
  <si>
    <t>Tiếp tục tại chỗ cũ</t>
  </si>
  <si>
    <t>Bạn phải hoàn tất thiết lập hồ sơ doanh nghiệp của bạn.</t>
  </si>
  <si>
    <t>Sao chép vào clipboard.</t>
  </si>
  <si>
    <t>Bản quyền</t>
  </si>
  <si>
    <t>Tên nhân viên đúng</t>
  </si>
  <si>
    <t>Số điện thoại đúng</t>
  </si>
  <si>
    <t>Số lương đúng</t>
  </si>
  <si>
    <t>Trị giá</t>
  </si>
  <si>
    <t>@object có giá</t>
  </si>
  <si>
    <t>Giá cả</t>
  </si>
  <si>
    <t>Không thể gửi @object @Rasy</t>
  </si>
  <si>
    <t>@Count nhân viên đã được thanh toán trong hạn thanh toán</t>
  </si>
  <si>
    <t>Quốc gia</t>
  </si>
  <si>
    <t>Mã quốc gia</t>
  </si>
  <si>
    <t>Tạo</t>
  </si>
  <si>
    <t>Tạo giảm giá tự động</t>
  </si>
  <si>
    <t>Tạo @object</t>
  </si>
  <si>
    <t>Tên đăng nhập hoặc mật khẩu không hợp lệ</t>
  </si>
  <si>
    <t>Tín dụng</t>
  </si>
  <si>
    <t>Số dư tín dụng</t>
  </si>
  <si>
    <t>Sổ tín dụng</t>
  </si>
  <si>
    <t>Thẻ tín dụng</t>
  </si>
  <si>
    <t>Số thẻ tín dụng</t>
  </si>
  <si>
    <t>Cắt trước khi tải lên</t>
  </si>
  <si>
    <t>Bạn có muốn cắt hình ảnh này? Chúng tôi sẽ chuyển hướng bạn đến màn hình cắt.</t>
  </si>
  <si>
    <t>Tùy chỉnh tải lên của bạn</t>
  </si>
  <si>
    <t>Tiền tệ</t>
  </si>
  <si>
    <t>Hiện hành</t>
  </si>
  <si>
    <t>Tháng này</t>
  </si>
  <si>
    <t>Tình trạng hiện tại</t>
  </si>
  <si>
    <t>Cổ phiếu hiện tại trong tay</t>
  </si>
  <si>
    <t>Đăng ký hiện tại</t>
  </si>
  <si>
    <t>Loại đăng ký hiện tại</t>
  </si>
  <si>
    <t>Giảm giá tùy chỉnh</t>
  </si>
  <si>
    <t>Khách hàng</t>
  </si>
  <si>
    <t>Sinh nhật của khách hàng.</t>
  </si>
  <si>
    <t>Khách hàng mua.</t>
  </si>
  <si>
    <t>Email của khách hàng</t>
  </si>
  <si>
    <t>Địa chỉ email khách hàng</t>
  </si>
  <si>
    <t>Khách hàng nhận được</t>
  </si>
  <si>
    <t>Thông tin khách hàng</t>
  </si>
  <si>
    <t>Tên khách hàng</t>
  </si>
  <si>
    <t>Tên của khách hàng không bắt buộc trong quá trình thanh toán</t>
  </si>
  <si>
    <t>Khách hàng không có tài khoản Stripe</t>
  </si>
  <si>
    <t>Hỗ trợ khách hàng</t>
  </si>
  <si>
    <t>Giá tùy chỉnh</t>
  </si>
  <si>
    <t>Hàng ngày</t>
  </si>
  <si>
    <t>Bị hư hại</t>
  </si>
  <si>
    <t>Cổ phiếu bị hư hỏng</t>
  </si>
  <si>
    <t>Bảng điều khiển</t>
  </si>
  <si>
    <t>Dữ liệu</t>
  </si>
  <si>
    <t>Ngày tháng</t>
  </si>
  <si>
    <t>@Date trở đi</t>
  </si>
  <si>
    <t>Phạm vi ngày</t>
  </si>
  <si>
    <t>Ngày nhận</t>
  </si>
  <si>
    <t>Ngày @x của @y</t>
  </si>
  <si>
    <t>Giảm</t>
  </si>
  <si>
    <t>Khấu trừ</t>
  </si>
  <si>
    <t>Số tiền khấu trừ</t>
  </si>
  <si>
    <t>Số tiền khấu trừ vượt quá số tiền</t>
  </si>
  <si>
    <t>Tần suất khấu trừ</t>
  </si>
  <si>
    <t>Cài đặt khấu trừ</t>
  </si>
  <si>
    <t>loại khấu trừ</t>
  </si>
  <si>
    <t>giá trị khấu trừ</t>
  </si>
  <si>
    <t>Xóa bỏ</t>
  </si>
  <si>
    <t>Xóa khoản vay</t>
  </si>
  <si>
    <t>Xóa tùy chọn máy in</t>
  </si>
  <si>
    <t>Sau khi xóa, bạn cần định cấu hình lại</t>
  </si>
  <si>
    <t>Xóa @object này?</t>
  </si>
  <si>
    <t>Bạn có chắc chắn muốn xóa theo dõi thời gian này?</t>
  </si>
  <si>
    <t>Đã gửi</t>
  </si>
  <si>
    <t>Gửi đến</t>
  </si>
  <si>
    <t>Gửi</t>
  </si>
  <si>
    <t>Khu vực gửi</t>
  </si>
  <si>
    <t>Ngày gửi</t>
  </si>
  <si>
    <t>Chi tiết giao hàng</t>
  </si>
  <si>
    <t>Phí giao hàng</t>
  </si>
  <si>
    <t>Thông tin gửi</t>
  </si>
  <si>
    <t>Giá gửi</t>
  </si>
  <si>
    <t>Bán kính gửi</t>
  </si>
  <si>
    <t>Trong nhà</t>
  </si>
  <si>
    <t>Nhặt lên</t>
  </si>
  <si>
    <t>Giao hàng của bên thứ ba</t>
  </si>
  <si>
    <t>Tên khu gửi</t>
  </si>
  <si>
    <t>Tài khoản ngân hàng để thanh toán tiền gửi</t>
  </si>
  <si>
    <t>Mô tả</t>
  </si>
  <si>
    <t>@Mô tả đối tượng</t>
  </si>
  <si>
    <t>Vị trí đích</t>
  </si>
  <si>
    <t>Báo cáo chi tiết với tất cả các mục</t>
  </si>
  <si>
    <t>Ví kỹ thuật số</t>
  </si>
  <si>
    <t>Vui lòng cung cấp một tệp với kích thước tối đa là 2 GB</t>
  </si>
  <si>
    <t>Tiền gửi trực tiếp</t>
  </si>
  <si>
    <t>Bị khóa</t>
  </si>
  <si>
    <t>Giảm giá</t>
  </si>
  <si>
    <t>Số tiền chiết khấu</t>
  </si>
  <si>
    <t>Mã giảm giá</t>
  </si>
  <si>
    <t>Mã giảm giá không hợp lệ</t>
  </si>
  <si>
    <t>Chi tiết giảm giá</t>
  </si>
  <si>
    <t>Danh sách giảm giá</t>
  </si>
  <si>
    <t>Số giảm giá phải lớn hơn 0</t>
  </si>
  <si>
    <t>Tỷ lệ chiết khấu</t>
  </si>
  <si>
    <t>Loại giảm giá</t>
  </si>
  <si>
    <t>Giá trị giảm giá</t>
  </si>
  <si>
    <t>Tùy chọn hiển thị</t>
  </si>
  <si>
    <t>Tải xuống</t>
  </si>
  <si>
    <t>Thư mục tải về</t>
  </si>
  <si>
    <t xml:space="preserve">
Tải xuống các mục ở đây</t>
  </si>
  <si>
    <t>Tải xuống @object</t>
  </si>
  <si>
    <t>Bản thảo</t>
  </si>
  <si>
    <t>Ngày đáo hạn</t>
  </si>
  <si>
    <t>Hạn từ</t>
  </si>
  <si>
    <t>Tới</t>
  </si>
  <si>
    <t>Khoảng thời gian</t>
  </si>
  <si>
    <t>Thời lượng tính bằng phút</t>
  </si>
  <si>
    <t>Kiếm được</t>
  </si>
  <si>
    <t>Thu nhập</t>
  </si>
  <si>
    <t>loại thu nhập</t>
  </si>
  <si>
    <t>giá trị thu nhập</t>
  </si>
  <si>
    <t>Mục tiêu của chúng tôi là số hóa doanh nghiệp nhỏ để bao gồm tài chính của họ</t>
  </si>
  <si>
    <t>Điều này bao gồm việc giúp họ truy cập các khoản vay từ các hướng dẫn khác. Chúng tôi không phải là một công ty cho vay.</t>
  </si>
  <si>
    <t>Vui lòng điền vào mẫu nếu bạn muốn kiểm tra đủ điều kiện của mình và xin vay tiền</t>
  </si>
  <si>
    <t>Cho vay dễ dàng</t>
  </si>
  <si>
    <t>Biên tập</t>
  </si>
  <si>
    <t>Chỉ chỉnh sửa</t>
  </si>
  <si>
    <t>Chỉnh sửa chi tiết Pay Run</t>
  </si>
  <si>
    <t>Chỉnh sửa @object</t>
  </si>
  <si>
    <t>Địa chỉ email</t>
  </si>
  <si>
    <t>Quốc gia này chỉ cho phép đăng nhập bằng email</t>
  </si>
  <si>
    <t>Quốc gia này chỉ cho phép đăng ký bằng email</t>
  </si>
  <si>
    <t>Nhân viên</t>
  </si>
  <si>
    <t>Ứng dụng nhân viên</t>
  </si>
  <si>
    <t>Tùy chọn tham gia của nhân viên</t>
  </si>
  <si>
    <t>Ngày sinh của nhân viên</t>
  </si>
  <si>
    <t>Thông tin nhân viên</t>
  </si>
  <si>
    <t>@Phone đã được sử dụng, vui lòng sử dụng một số điện thoại khác.</t>
  </si>
  <si>
    <t>@employeename đã được thanh toán đúng kỳ thanh toán</t>
  </si>
  <si>
    <t>Mã hiệu nhân viên</t>
  </si>
  <si>
    <t>Khoản vay của nhân viên</t>
  </si>
  <si>
    <t>Số khấu trừ cho khoản vay của nhân viên</t>
  </si>
  <si>
    <t>Tên nhân viên</t>
  </si>
  <si>
    <t>ID quốc gia nhân viên</t>
  </si>
  <si>
    <t>Lương ròng của nhân viên</t>
  </si>
  <si>
    <t>@Phone đã được đăng ký, thay đổi số điện thoại</t>
  </si>
  <si>
    <t>Vai trò nhân viên</t>
  </si>
  <si>
    <t>Lịch trình nhân viên</t>
  </si>
  <si>
    <t>ID người dùng nhân viên</t>
  </si>
  <si>
    <t>Chi tiết công việc</t>
  </si>
  <si>
    <t>Loại hình công việc</t>
  </si>
  <si>
    <t>trống</t>
  </si>
  <si>
    <t>Kích hoạt</t>
  </si>
  <si>
    <t>Kích hoạt tất cả</t>
  </si>
  <si>
    <t>Kích hoạt myDizLog</t>
  </si>
  <si>
    <t>Kết thúc</t>
  </si>
  <si>
    <t>Ngày kết thúc</t>
  </si>
  <si>
    <t>Ngày kết thúc phải lớn hơn ngày bắt đầu</t>
  </si>
  <si>
    <t>Tiếng Anh</t>
  </si>
  <si>
    <t>Nhập tên mục hoặc mục SKU</t>
  </si>
  <si>
    <t>Nhập OTP</t>
  </si>
  <si>
    <t>Nhập mật khẩu</t>
  </si>
  <si>
    <t>Nhập PIN</t>
  </si>
  <si>
    <t>Nhập @object</t>
  </si>
  <si>
    <t>Nhập @object của bạn</t>
  </si>
  <si>
    <t>Các mục</t>
  </si>
  <si>
    <t>Mục</t>
  </si>
  <si>
    <t>Ứng dụng thời gian ePay</t>
  </si>
  <si>
    <t>Nhân viên ePaytime</t>
  </si>
  <si>
    <t>Bằng</t>
  </si>
  <si>
    <t>Bằng $ mỗi kỳ thanh toán</t>
  </si>
  <si>
    <t>Lỗi</t>
  </si>
  <si>
    <t>Vui lòng đính kèm mẫu đã hoàn thành trước khi nhấn tải số lượng lớn lên.</t>
  </si>
  <si>
    <t>Không thể hủy cuộc hẹn đã thanh toán</t>
  </si>
  <si>
    <t>Có thể thêm các sản phẩm thuộc các loại khác nhau (tức là hàng hóa với các mặt hàng dịch vụ) theo cùng một đơn đặt hàng - vui lòng xóa các sản phẩm hiện tại để thêm mới hoặc tiếp tục với cùng một sản phẩm</t>
  </si>
  <si>
    <t>Không thể xóa một danh mục hàng tồn kho với các giao dịch hiện có</t>
  </si>
  <si>
    <t>Không thể xóa một nhóm mục với các giao dịch hiện có.</t>
  </si>
  <si>
    <t>Bạn không thể xóa các mục có tồn kho.</t>
  </si>
  <si>
    <t>Lỗi tải báo cáo</t>
  </si>
  <si>
    <t>Ngày hết hạn không được trước Ngày nhận</t>
  </si>
  <si>
    <t>@count hình ảnh không thể tải lên. Tên hình ảnh không khớp với bất kỳ mục SKU nào.</t>
  </si>
  <si>
    <t>Bạn cần thiết lập vị trí trước</t>
  </si>
  <si>
    <t>Lỗi mạng</t>
  </si>
  <si>
    <t>Không thể tải danh sách dịch vụ. Nguyên nhân: Không có trạng thái đang hoạt động</t>
  </si>
  <si>
    <t>Bạn có thể thử đăng xuất và đăng nhập lại. Nếu sự cố vẫn xảy ra, vui lòng phản hồi tới chúng tôi.</t>
  </si>
  <si>
    <t>Đối với thanh toán trả sau, bắt buộc điền trường Khách hàng</t>
  </si>
  <si>
    <t>Số dư không đủ. @methodName cho phép số tiền tối thiểu là @minAmount</t>
  </si>
  <si>
    <t>Tổng số tiền vượt quá số tiền giao dịch tối đa cho @methodName</t>
  </si>
  <si>
    <t>Sản phẩm chưa được phân loại! Vui lòng thêm danh mục sản phẩm!</t>
  </si>
  <si>
    <t>Sản phẩm @name không xuất hiện tại nhà cung cấp này.</t>
  </si>
  <si>
    <t>Số lượng vượt quá số lượng tồn kho</t>
  </si>
  <si>
    <t>Ngày nhận được yêu cầu cho các mặt hàng phi dịch vụ</t>
  </si>
  <si>
    <t>Yêu cầu không khả dụng. Vui lòng thử lại.</t>
  </si>
  <si>
    <t>Đã gửi bảng theo dõi thời gian</t>
  </si>
  <si>
    <t>Lỗi tải lên @object</t>
  </si>
  <si>
    <t>Thời gian gửi ước tính</t>
  </si>
  <si>
    <t>Kích thước điện tử</t>
  </si>
  <si>
    <t>(Ví dụ: Giấy xin nghỉ phép, báo cáo y tế)</t>
  </si>
  <si>
    <t>(Ví dụ: Biên lai thanh toán, hóa đơn đặt mua)</t>
  </si>
  <si>
    <t>Chi phí</t>
  </si>
  <si>
    <t>Tôi đã bán trực tuyến hoặc tôi bán nó tại một cửa hàng vật lý</t>
  </si>
  <si>
    <t>Tôi mới bắt đầu kinh doanh</t>
  </si>
  <si>
    <t>Ngày hết hạn</t>
  </si>
  <si>
    <t>Không thể duyệt @object</t>
  </si>
  <si>
    <t>Không thể từ chối @object</t>
  </si>
  <si>
    <t>Không thể làm mới các hoạt động! Vui lòng thử lại sau!</t>
  </si>
  <si>
    <t>Không thể tải @object</t>
  </si>
  <si>
    <t>Không thể xử lý</t>
  </si>
  <si>
    <t>Không thể cập nhật @object</t>
  </si>
  <si>
    <t>Không thể tải lên hình ảnh</t>
  </si>
  <si>
    <t>Câu hỏi thường gặp</t>
  </si>
  <si>
    <t>Không được phép truy cập tính năng này</t>
  </si>
  <si>
    <t>Danh sách tính năng</t>
  </si>
  <si>
    <t>Nhận xét</t>
  </si>
  <si>
    <t>Tập tin</t>
  </si>
  <si>
    <t>Tập tin thư mục</t>
  </si>
  <si>
    <t>Tệp không được hỗ trợ</t>
  </si>
  <si>
    <t>Lọc</t>
  </si>
  <si>
    <t>Lọc theo Loại công việc</t>
  </si>
  <si>
    <t>Lọc theo Lịch thanh toán</t>
  </si>
  <si>
    <t>Lọc theo Khoảng thời gian</t>
  </si>
  <si>
    <t>Số FIN</t>
  </si>
  <si>
    <t>Tên</t>
  </si>
  <si>
    <t>Cố định</t>
  </si>
  <si>
    <t>Số tiền cố định</t>
  </si>
  <si>
    <t>% cố định của một mục thanh toán</t>
  </si>
  <si>
    <t>nuôi ăn</t>
  </si>
  <si>
    <t>Mục thực phẩm</t>
  </si>
  <si>
    <t>Chân trang</t>
  </si>
  <si>
    <t>Lực lượng đồng hồ ra</t>
  </si>
  <si>
    <t>Quên mật khẩu?</t>
  </si>
  <si>
    <t>Cho nhận</t>
  </si>
  <si>
    <t>Đối với các doanh nghiệp nhỏ và trung bình</t>
  </si>
  <si>
    <t>Hai tuần</t>
  </si>
  <si>
    <t>MIỄN PHÍ</t>
  </si>
  <si>
    <t>Cộng tác viên</t>
  </si>
  <si>
    <t>Miễn phí vận chuyển</t>
  </si>
  <si>
    <t>Từ</t>
  </si>
  <si>
    <t>Từ ngày</t>
  </si>
  <si>
    <t>Từ hôm nay</t>
  </si>
  <si>
    <t>Đầy</t>
  </si>
  <si>
    <t>Họ và tên</t>
  </si>
  <si>
    <t>Toàn thời gian</t>
  </si>
  <si>
    <t>Phát</t>
  </si>
  <si>
    <t>Khách hàng sẽ nhập mã giảm giá này khi thanh toán</t>
  </si>
  <si>
    <t>Được tạo chứng từ thanh toán</t>
  </si>
  <si>
    <t>Tạo SKU</t>
  </si>
  <si>
    <t>Nhận giảm giá (đã sửa)</t>
  </si>
  <si>
    <t>Nhận giảm giá (%)</t>
  </si>
  <si>
    <t>Trợ giúp</t>
  </si>
  <si>
    <t>Chuyển đến @object</t>
  </si>
  <si>
    <t>Tổng tiền</t>
  </si>
  <si>
    <t>Tỷ suất lợi nhuận gộp</t>
  </si>
  <si>
    <t>Tổng mức lương</t>
  </si>
  <si>
    <t>Lợi nhuận gộp</t>
  </si>
  <si>
    <t>Tổng doanh thu</t>
  </si>
  <si>
    <t>Hướng dẫn</t>
  </si>
  <si>
    <t>@object đã được thêm vào</t>
  </si>
  <si>
    <t>@object đã xóa</t>
  </si>
  <si>
    <t>@object đã xóa thành công</t>
  </si>
  <si>
    <t>@object đã được cập nhật</t>
  </si>
  <si>
    <t>Tiêu đề</t>
  </si>
  <si>
    <t>Chiều cao</t>
  </si>
  <si>
    <t>Chiều cao (tính bằng cm)</t>
  </si>
  <si>
    <t>Xin chào, @name</t>
  </si>
  <si>
    <t>Trợ giúp &amp; Hỗ trợ</t>
  </si>
  <si>
    <t>Trung tâm trợ giúp</t>
  </si>
  <si>
    <t>Đây</t>
  </si>
  <si>
    <t>Chào!</t>
  </si>
  <si>
    <t>Cao đến thấp</t>
  </si>
  <si>
    <t>Bắt đầu thêm các mục cho danh mục này bằng cách nhấn</t>
  </si>
  <si>
    <t>Bắt đầu thêm các mục bằng cách nhấn Lưu &amp; Thêm mục.</t>
  </si>
  <si>
    <t>Doanh nghiệp của bạn chuyên về lĩnh vực gì?</t>
  </si>
  <si>
    <t>Địa chỉ và liên hệ của doanh nghiệp của bạn</t>
  </si>
  <si>
    <t>Bạn có thể đóng màn hình này bằng cách nhấn Xong.</t>
  </si>
  <si>
    <t>Hồ sơ không đầy đủ. Chạm vào đây để hoàn thành ứng dụng.</t>
  </si>
  <si>
    <t>Không thể có không gian hoặc ký tự đặc biệt</t>
  </si>
  <si>
    <t>Định cấu hình cửa hàng của bạn nếu bạn có kế hoạch bán sản phẩm/dịch vụ của mình trực tuyến</t>
  </si>
  <si>
    <t>Quản lý nhân viên tổng hợp</t>
  </si>
  <si>
    <t>Tùy chọn gửi cửa hàng thiết lập</t>
  </si>
  <si>
    <t>Bán sản phẩm/dịch vụ của bạn bằng cách chia sẻ cửa hàng điện tử của bạn</t>
  </si>
  <si>
    <t>Bắt đầu bằng cách thêm sản phẩm/dịch vụ của bạn</t>
  </si>
  <si>
    <t>Kích hoạt các phương thức thanh toán nếu bạn muốn thanh toán trực tuyến</t>
  </si>
  <si>
    <t>Thiết lập dịch vụ thanh toán Stripe ở đây</t>
  </si>
  <si>
    <t>Chia sẻ URL hoặc địa chỉ web này với khách hàng của bạn. Đây là nơi họ tìm thấy cửa hàng của bạn trực tuyến.</t>
  </si>
  <si>
    <t>Bạn sẽ được chuyển hướng để thực hiện đăng nhập bằng nhà cung cấp bên ngoài. \n Hãy nhấn nút Xong sau khi bạn đăng nhập xong.</t>
  </si>
  <si>
    <t>Lịch sử</t>
  </si>
  <si>
    <t>Hãy đợi một chút!</t>
  </si>
  <si>
    <t>Trang chủ</t>
  </si>
  <si>
    <t>Màn hình chính</t>
  </si>
  <si>
    <t>Giờ</t>
  </si>
  <si>
    <t>Lương theo giờ</t>
  </si>
  <si>
    <t>Cách kích hoạt gửi về địa phương</t>
  </si>
  <si>
    <t>Cách duy trì phê duyệt nhân viên</t>
  </si>
  <si>
    <t>Làm thế nào để duy trì ca của nhân viên</t>
  </si>
  <si>
    <t>Ứng dụng HRMS</t>
  </si>
  <si>
    <t>Danh sách thông báo HRMS</t>
  </si>
  <si>
    <t>Báo cáo HRMS</t>
  </si>
  <si>
    <t>Cài đặt HRMS</t>
  </si>
  <si>
    <t>Mã hiệu</t>
  </si>
  <si>
    <t>Hình ảnh</t>
  </si>
  <si>
    <t>@object Hình ảnh</t>
  </si>
  <si>
    <t>Thông báo quan trọng</t>
  </si>
  <si>
    <t>Nhập từ @source</t>
  </si>
  <si>
    <t>Tại</t>
  </si>
  <si>
    <t>Không hoạt động</t>
  </si>
  <si>
    <t>Bao gồm các dịch vụ</t>
  </si>
  <si>
    <t>Thông tin chưa hoàn tất</t>
  </si>
  <si>
    <t>Ấn Độ</t>
  </si>
  <si>
    <t>Rupiah của Indonesia</t>
  </si>
  <si>
    <t>Thông tin</t>
  </si>
  <si>
    <t>Vị trí được yêu cầu trước khi gán các biến thể</t>
  </si>
  <si>
    <t>@amount (các) mục đã được chuyển giao</t>
  </si>
  <si>
    <t>Thành phần &amp; nguyên liệu thô</t>
  </si>
  <si>
    <t>Giao tận nơi</t>
  </si>
  <si>
    <t>Cổ phần ban đầu</t>
  </si>
  <si>
    <t>Pin đầu vào</t>
  </si>
  <si>
    <t>Lập tức</t>
  </si>
  <si>
    <t>Trong kho</t>
  </si>
  <si>
    <t>Trong cửa hàng</t>
  </si>
  <si>
    <t>Số tiền không đủ</t>
  </si>
  <si>
    <t>Bảo hiểm</t>
  </si>
  <si>
    <t>Số lượng không hợp lệ</t>
  </si>
  <si>
    <t>@object không hợp lệ</t>
  </si>
  <si>
    <t>Kiểm kê</t>
  </si>
  <si>
    <t>Phân loại hàng tồn kho</t>
  </si>
  <si>
    <t>@name Phân loại hàng tồn kho</t>
  </si>
  <si>
    <t>Dữ liệu hàng tồn kho</t>
  </si>
  <si>
    <t>Hàng tồn kho</t>
  </si>
  <si>
    <t>Báo cáo hàng tồn kho</t>
  </si>
  <si>
    <t>Hàng tồn kho của bạn hiện không có @type được liệt kê.
  Bạn có thể nhấn vào</t>
  </si>
  <si>
    <t>"Thêm danh mục @type mới"</t>
  </si>
  <si>
    <t>nút ở trên để thêm một cái mới.</t>
  </si>
  <si>
    <t>Sản phẩm hàng tồn kho</t>
  </si>
  <si>
    <t>Tóm tắt hàng tồn kho</t>
  </si>
  <si>
    <t>Loại hàng tồn kho</t>
  </si>
  <si>
    <t>Dịch vụ F&amp;B</t>
  </si>
  <si>
    <t>Các mặt hàng</t>
  </si>
  <si>
    <t>Nguồn cung cấp vận hành</t>
  </si>
  <si>
    <t>Dịch vụ</t>
  </si>
  <si>
    <t>Hàng tồn kho - @name.</t>
  </si>
  <si>
    <t>Hóa đơn</t>
  </si>
  <si>
    <t>Ngày hóa đơn</t>
  </si>
  <si>
    <t xml:space="preserve">
Số hóa đơn mẫu</t>
  </si>
  <si>
    <t>Số hóa đơn</t>
  </si>
  <si>
    <t>trạng thái hòa đơn</t>
  </si>
  <si>
    <t>Lập hóa đơn</t>
  </si>
  <si>
    <t>@object trống</t>
  </si>
  <si>
    <t>@object không có sẵn</t>
  </si>
  <si>
    <t>@object chưa được cài đặt</t>
  </si>
  <si>
    <t>@object là bắt buộc</t>
  </si>
  <si>
    <t>Mã hàng</t>
  </si>
  <si>
    <t>Chi phí mặt hàng</t>
  </si>
  <si>
    <t>Giá mặt hàng</t>
  </si>
  <si>
    <t>Mô tả hàng</t>
  </si>
  <si>
    <t>Thông tin chi tiết</t>
  </si>
  <si>
    <t>Mục nhóm</t>
  </si>
  <si>
    <t>Mục nhóm báo cáo</t>
  </si>
  <si>
    <t>Mục thông tin</t>
  </si>
  <si>
    <t>Danh sách mục</t>
  </si>
  <si>
    <t>Mục không nằm trong POS.</t>
  </si>
  <si>
    <t>Mục sắp xếp lại</t>
  </si>
  <si>
    <t>Vật phẩm</t>
  </si>
  <si>
    <t>Giá bán</t>
  </si>
  <si>
    <t>Số lượng vật phẩm</t>
  </si>
  <si>
    <t>Các mặt hàng để hoàn lại tiền</t>
  </si>
  <si>
    <t>Biến thể vật phẩm</t>
  </si>
  <si>
    <t>Hiểu nhân viên</t>
  </si>
  <si>
    <t>KYC vẫn không được phê duyệt hoặc xác minh chờ xử lý. Vui lòng cập nhật hồ sơ của bạn hoặc kiểm tra trạng thái trên bảng điều khiển Bux của bạn</t>
  </si>
  <si>
    <t>Không đầy đủ KYC</t>
  </si>
  <si>
    <t>Tình trạng KYC: @status</t>
  </si>
  <si>
    <t>Nhãn màu</t>
  </si>
  <si>
    <t>Ngôn ngữ</t>
  </si>
  <si>
    <t>Dịch ngôn ngữ hiện đang bị vô hiệu hóa.</t>
  </si>
  <si>
    <t>Ngày làm việc cuối cùng</t>
  </si>
  <si>
    <t>Tháng trước</t>
  </si>
  <si>
    <t>Họ</t>
  </si>
  <si>
    <t>Cập nhật mới nhất</t>
  </si>
  <si>
    <t>Tuần trước</t>
  </si>
  <si>
    <t>Muộn</t>
  </si>
  <si>
    <t>Giờ muộn</t>
  </si>
  <si>
    <t>Mới nhất đến lâu đời nhất</t>
  </si>
  <si>
    <t>Tìm hiểu thêm</t>
  </si>
  <si>
    <t>Rời khỏi Loại ứng dụng</t>
  </si>
  <si>
    <t>Rời khỏi yêu cầu phê duyệt</t>
  </si>
  <si>
    <t>Rời khỏi tài liệu</t>
  </si>
  <si>
    <t>Rời khỏi tài liệu của @employeename đã được lưu tại @path</t>
  </si>
  <si>
    <t>Rời khỏi loại</t>
  </si>
  <si>
    <t>Rời khỏi ID: @Id đã bị xóa thành công</t>
  </si>
  <si>
    <t>Chiều dài</t>
  </si>
  <si>
    <t>Chiều dài (tính bằng cm)</t>
  </si>
  <si>
    <t>Ít khấu trừ hơn</t>
  </si>
  <si>
    <t>Bản thử nghiệm</t>
  </si>
  <si>
    <t>Đang tải @object..</t>
  </si>
  <si>
    <t>Khoản vay</t>
  </si>
  <si>
    <t>Số tiền vay</t>
  </si>
  <si>
    <t>Nhập số tiền vay</t>
  </si>
  <si>
    <t>Thông tin khoản vay</t>
  </si>
  <si>
    <t>Gửi tận nơi</t>
  </si>
  <si>
    <t>Lấy hàng tận nơi</t>
  </si>
  <si>
    <t>Vị trí</t>
  </si>
  <si>
    <t>Địa chỉ địa điểm</t>
  </si>
  <si>
    <t>Chi tiết vị trí</t>
  </si>
  <si>
    <t>Tên địa phương</t>
  </si>
  <si>
    <t>Quyền vị trí bị từ chối</t>
  </si>
  <si>
    <t>Quyền vị trí bị từ chối vĩnh viễn</t>
  </si>
  <si>
    <t>Địa điểm</t>
  </si>
  <si>
    <t>Dịch vụ định vị không được bật</t>
  </si>
  <si>
    <t>Đăng nhập thất bại</t>
  </si>
  <si>
    <t>Đăng xuất</t>
  </si>
  <si>
    <t>Ngày LOP</t>
  </si>
  <si>
    <t>Mất dữ liệu</t>
  </si>
  <si>
    <t>Thấp đến cao</t>
  </si>
  <si>
    <t>Điểm thu được của khách hàng bằng cách mua mặt hàng cụ thể hoặc bất kỳ mặt hàng nào trong danh mục</t>
  </si>
  <si>
    <t>Đạt được điểm từ việc mua hàng</t>
  </si>
  <si>
    <t>(Các) điểm thu được của khách hàng đối với một số tiền nhất định họ chi tiêu trong một giao dịch</t>
  </si>
  <si>
    <t>(Các) điểm đạt được từ tổng số chi tiêu</t>
  </si>
  <si>
    <t>Tên trung thành</t>
  </si>
  <si>
    <t>Chương trình khách hàng thân thiết</t>
  </si>
  <si>
    <t>Chương trình khách hàng thân thiết trống rỗng, tạo bằng cách nhấp vào nút bên dưới.</t>
  </si>
  <si>
    <t>Các chương trình lòng trung thành</t>
  </si>
  <si>
    <t>Phần thưởng trung thành</t>
  </si>
  <si>
    <t>Phần thưởng trung thành trống rỗng, tạo bằng cách nhấp vào nút ở trên.</t>
  </si>
  <si>
    <t>Quản lý</t>
  </si>
  <si>
    <t>Quản lý thành phần</t>
  </si>
  <si>
    <t>Quản lý sản phẩm</t>
  </si>
  <si>
    <t>Quản lý hoàn lại tiền</t>
  </si>
  <si>
    <t>Quản lý phần thưởng</t>
  </si>
  <si>
    <t>Quản lý @object</t>
  </si>
  <si>
    <t>Quản lý cổ phiếu</t>
  </si>
  <si>
    <t>Bắt buộc</t>
  </si>
  <si>
    <t>Giảm giá thủ công</t>
  </si>
  <si>
    <t>Hoàn lại tiền thủ công</t>
  </si>
  <si>
    <t>@count ngày</t>
  </si>
  <si>
    <t>Pin bản đồ</t>
  </si>
  <si>
    <t>Đánh dấu theo mặc định (Tham dự tự động)</t>
  </si>
  <si>
    <t>Khách hàng tối đa</t>
  </si>
  <si>
    <t>Giới hạn tối đa</t>
  </si>
  <si>
    <t>Số lượng sử dụng tối đa</t>
  </si>
  <si>
    <t>Bạn có thể chọn nhiều tùy chọn.</t>
  </si>
  <si>
    <t>Loại đo lường</t>
  </si>
  <si>
    <t>Đơn vị đo lường</t>
  </si>
  <si>
    <t>Đo bán kính trong</t>
  </si>
  <si>
    <t>Tùy chọn</t>
  </si>
  <si>
    <t>Tùy chọn menu</t>
  </si>
  <si>
    <t>Người bán</t>
  </si>
  <si>
    <t>Thiết lập tài khoản bán hàng</t>
  </si>
  <si>
    <t>Thông tin người bán</t>
  </si>
  <si>
    <t>Thông tin người bán phê duyệt thất bại. Vui lòng gửi lại yêu cầu.</t>
  </si>
  <si>
    <t>Thông tin người bán chưa được cấu hình</t>
  </si>
  <si>
    <t>Thông tin người bán chưa được phê duyệt. Xác minh đang chờ xử lý.</t>
  </si>
  <si>
    <t>Tin nhắn</t>
  </si>
  <si>
    <t>Bạn sắp tải lên hình ảnh @count. Nhấn Tiếp tục để tiến hành</t>
  </si>
  <si>
    <t>Bạn đã tải lên các mục @count trong kho.</t>
  </si>
  <si>
    <t>Dặm</t>
  </si>
  <si>
    <t>Đơn đặt hàng tối thiểu</t>
  </si>
  <si>
    <t>Yêu cầu tối thiểu</t>
  </si>
  <si>
    <t>Tối thiểu @object</t>
  </si>
  <si>
    <t>Số lượng mặt hàng tối thiểu</t>
  </si>
  <si>
    <t>@count phút</t>
  </si>
  <si>
    <t>Số điện thoại</t>
  </si>
  <si>
    <t>Chế độ @name</t>
  </si>
  <si>
    <t>Tháng Một</t>
  </si>
  <si>
    <t>Tháng Hai</t>
  </si>
  <si>
    <t>Tháng Ba</t>
  </si>
  <si>
    <t>Tháng Tư</t>
  </si>
  <si>
    <t>Tháng Năm</t>
  </si>
  <si>
    <t>Tháng Sáu</t>
  </si>
  <si>
    <t>Tháng Bảy</t>
  </si>
  <si>
    <t>Tháng Tám</t>
  </si>
  <si>
    <t>Tháng Chín</t>
  </si>
  <si>
    <t>Tháng Mười</t>
  </si>
  <si>
    <t>Tháng Mười Một</t>
  </si>
  <si>
    <t>Tháng Mười Hai</t>
  </si>
  <si>
    <t>Hàng tháng</t>
  </si>
  <si>
    <t>Hơn</t>
  </si>
  <si>
    <t>Cài đặt mPOS</t>
  </si>
  <si>
    <t>@object phải được chỉ định</t>
  </si>
  <si>
    <t>@object không được @Value!</t>
  </si>
  <si>
    <t>@object không được để trống!</t>
  </si>
  <si>
    <t>Trường @object không được để trống!</t>
  </si>
  <si>
    <t>Hoạt động của tôi</t>
  </si>
  <si>
    <t>Bảng điều khiển BUX của tôi</t>
  </si>
  <si>
    <t>Bảng điều khiển của tôi</t>
  </si>
  <si>
    <t>Nhấn vào đây để truy cập Bảng điều khiển giao dịch của bạn</t>
  </si>
  <si>
    <t>Cửa hàng trực tuyến của tôi</t>
  </si>
  <si>
    <t>Đơn đặt hàng của tôi</t>
  </si>
  <si>
    <t>Thông tin của tôi</t>
  </si>
  <si>
    <t>Danh sách thu nhập của tôi</t>
  </si>
  <si>
    <t>Nhà cung cấp của tôi</t>
  </si>
  <si>
    <t>90 ngày - dùng thử</t>
  </si>
  <si>
    <t>Tên @object</t>
  </si>
  <si>
    <t xml:space="preserve">Tên/nhãn @object </t>
  </si>
  <si>
    <t>Số lượng tịnh</t>
  </si>
  <si>
    <t>Số dư ròng</t>
  </si>
  <si>
    <t>Số tiền thực nhận</t>
  </si>
  <si>
    <t>Mạng lưới bán hàng</t>
  </si>
  <si>
    <t>Mới</t>
  </si>
  <si>
    <t>Hóa đơn mới</t>
  </si>
  <si>
    <t>Chỉ mục mới</t>
  </si>
  <si>
    <t>@object mới</t>
  </si>
  <si>
    <t>Cổ phiếu mới trong tay</t>
  </si>
  <si>
    <t>Đã có phiên bản mới của ứng dụng. Vui lòng cập nhật ứng dụng</t>
  </si>
  <si>
    <t>Tiếp theo</t>
  </si>
  <si>
    <t>Tháng tiếp theo</t>
  </si>
  <si>
    <t>Bước tiếp theo: Đặt biến thể của thông tin</t>
  </si>
  <si>
    <t>Trạng thái tiếp theo</t>
  </si>
  <si>
    <t>Tuần tới</t>
  </si>
  <si>
    <t>Không</t>
  </si>
  <si>
    <t>Không truy cập</t>
  </si>
  <si>
    <t>Bạn không có voucher có hiệu lực</t>
  </si>
  <si>
    <t>Hiện tại bạn không có mã liên kết được cung cấp trên doanh nghiệp của mình. Bạn không được phép sử dụng thanh toán bằng tiền mặt để đăng ký và chỉ mặc định là thanh toán trực tuyến.</t>
  </si>
  <si>
    <t>Không có câu trả lời</t>
  </si>
  <si>
    <t>Không có phê duyệt nào</t>
  </si>
  <si>
    <t>Nhấp nút Thêm để yêu cầu phê duyệt</t>
  </si>
  <si>
    <t>Không có file đính kèm</t>
  </si>
  <si>
    <t>Bạn chưa thiết lập vị trí của mình. \n Nhấp vào nút Thêm ở trên \n để thêm các địa điểm kinh doanh.</t>
  </si>
  <si>
    <t>Không có địa điểm kinh doanh</t>
  </si>
  <si>
    <t>Không có sổ tiền mặt.
  Vui lòng sử dụng</t>
  </si>
  <si>
    <t>Không có sổ tín dụng.
  Vui lòng sử dụng</t>
  </si>
  <si>
    <t>Không hiển thị ngày</t>
  </si>
  <si>
    <t>Hiện tại không có khoản khấu trừ.</t>
  </si>
  <si>
    <t>Không có mô tả</t>
  </si>
  <si>
    <t>Không có thu nhập</t>
  </si>
  <si>
    <t>Không có nhân viên nào được thêm. Thêm nhân viên mới để bắt đầu quản lý nhân viên.</t>
  </si>
  <si>
    <t>Không có kế hoạch khấu trừ nhân viên được thêm. Bắt đầu thêm thông tin vào bảng lương nhân viên để quản lý.</t>
  </si>
  <si>
    <t>Không có thu nhập nhân viên được thêm. Bắt đầu thêm thông tin vào bảng lương nhân viên để quản lý.</t>
  </si>
  <si>
    <t>Không có nhân viên được thêm vào ca làm việc này.
  Bắt đầu thêm nhân viên để chỉ định ca.</t>
  </si>
  <si>
    <t>Không có khoản tái giải ngân cho nhân viên. Bắt đầu thêm thông tin vào bảng lương nhân viên để quản lý.</t>
  </si>
  <si>
    <t>Nhân viên này không có vai trò. Nhấn vào biểu tượng cộng để gán vai trò</t>
  </si>
  <si>
    <t>Không có nhân viên đã đăng ký trong ứng dụng.</t>
  </si>
  <si>
    <t>Không có hình ảnh được chọn.</t>
  </si>
  <si>
    <t>Không có dịch vụ cá nhân</t>
  </si>
  <si>
    <t>Không có kết nối Internet</t>
  </si>
  <si>
    <t>Không có nhóm vật phẩm được liệt kê. Nhấn vào Thêm nhóm mục mới để thêm một nhóm.</t>
  </si>
  <si>
    <t>Không có mục tại thời điểm này.
  Nhấp vào "Thêm mục" để bắt đầu thêm các mục
  đến hàng tồn kho.</t>
  </si>
  <si>
    <t>Không có mặt hàng có sẵn.
  Bạn phải thêm các mục vào hàng tồn kho của bạn.</t>
  </si>
  <si>
    <t>Không có sản phẩm</t>
  </si>
  <si>
    <t>Không có khoản vay.</t>
  </si>
  <si>
    <t>Hiện tại không có địa điểm. Vui lòng thêm một vị trí</t>
  </si>
  <si>
    <t>Bạn chưa thiết lập vị trí trên doanh nghiệp của bạn. Chuyển đến hồ sơ doanh nghiệp của bạn để thêm địa điểm.</t>
  </si>
  <si>
    <t>Không có tên.</t>
  </si>
  <si>
    <t>Không có</t>
  </si>
  <si>
    <t>Không tồn kho</t>
  </si>
  <si>
    <t>Không có thông báo.</t>
  </si>
  <si>
    <t>Quốc gia của bạn hiện không cho phép thanh toán trực tuyến</t>
  </si>
  <si>
    <t>Không có đơn đặt hàng có sẵn</t>
  </si>
  <si>
    <t>Không có phương thức thanh toán nào được chọn</t>
  </si>
  <si>
    <t>Không có bảng lương cho ngày này</t>
  </si>
  <si>
    <t>Không có tiền thanh toán để lấy lại</t>
  </si>
  <si>
    <t>Không có khoản tiền cần thanh toán</t>
  </si>
  <si>
    <t>Không cho phép</t>
  </si>
  <si>
    <t>Bạn chưa cung cấp một sản phẩm trên gói của bạn</t>
  </si>
  <si>
    <t>Không có sản phẩm có sẵn</t>
  </si>
  <si>
    <t>Không tìm thấy đơn đặt hàng.
  'Nhấp vào "Thêm PO" ở trên để bắt đầu
  Thêm chi tiết.</t>
  </si>
  <si>
    <t>Không có câu hỏi</t>
  </si>
  <si>
    <t>Hiện tại không có khoản bồi hoàn.</t>
  </si>
  <si>
    <t>Không có vai trò!</t>
  </si>
  <si>
    <t>Thêm vai trò mới bằng cách nhấp vào nút + ở trên cùng bên phải</t>
  </si>
  <si>
    <t>Không có hoạt động đang chạy!</t>
  </si>
  <si>
    <t>Không có lịch trình có sẵn tại thời điểm này.</t>
  </si>
  <si>
    <t>Không có thông tin ca làm việc ở thời điểm này.
  Bắt đầu thêm ca làm việc để giao cho nhân viên của bạn.</t>
  </si>
  <si>
    <t>Không có người đăng ký</t>
  </si>
  <si>
    <t>Không có nhà cung cấp.
Nhấn vào Thêm nhà cung cấp để thêm một nhà cung cấp mới.</t>
  </si>
  <si>
    <t>Không áp dụng</t>
  </si>
  <si>
    <t>Ghi chú</t>
  </si>
  <si>
    <t>Không tìm thấy</t>
  </si>
  <si>
    <t>Không, cám ơn</t>
  </si>
  <si>
    <t>Không có gì để hiển thị</t>
  </si>
  <si>
    <t>Bạn đã thực hiện đặt lại mật khẩu trước trên tài khoản này.</t>
  </si>
  <si>
    <t>Thông báo</t>
  </si>
  <si>
    <t>Danh sách thông báo</t>
  </si>
  <si>
    <t>Không có bảng chấm công</t>
  </si>
  <si>
    <t>Không có bảng chấm công cho ngày này</t>
  </si>
  <si>
    <t>Nhấp vào nút "+ Theo dõi thời gian" ở trên để bắt đầu thêm chi tiết Thời gian biểu</t>
  </si>
  <si>
    <t>Không tiêu đề</t>
  </si>
  <si>
    <t>Không có giao dịch cho ngày này</t>
  </si>
  <si>
    <t>Không thể trả lại</t>
  </si>
  <si>
    <t>Không có thông tin lương chưa thanh toán trong kỳ này</t>
  </si>
  <si>
    <t>Số lượng của @object</t>
  </si>
  <si>
    <t>Ngoại tuyến</t>
  </si>
  <si>
    <t>Đăng nhập ngoại tuyến</t>
  </si>
  <si>
    <t>Lâu đời nhất đến mới nhất</t>
  </si>
  <si>
    <t>Bạn có chấp nhận thanh toán một phần?</t>
  </si>
  <si>
    <t>Danh sách kiểm tra nhân viên trong ca</t>
  </si>
  <si>
    <t>@object Danh sách kiểm tra nhân viên trong ca</t>
  </si>
  <si>
    <t>Loại dịch vụ giao hàng nào
Bạn đang có kế hoạch sử dụng?</t>
  </si>
  <si>
    <t>Điều này bao gồm cung cấp quyền truy cập cho nhân viên của bạn, cung cấp lịch trình thay đổi và quản lý bảng thời gian và bảng lương.</t>
  </si>
  <si>
    <t>Bạn có dự định quản lý
Nhân viên của bạn với Dizlog?</t>
  </si>
  <si>
    <t>Bạn có kế hoạch sử dụng miễn phí
 hoặc thói quen
Miền cho các cửa hàng trực tuyến?</t>
  </si>
  <si>
    <t>Tên cửa hàng trực tuyến nào
Muốn bạn sử dụng?</t>
  </si>
  <si>
    <t>Tên cửa hàng sẽ được sử dụng trong tên miền mặc định của bạn, trên biên lai và các tài sản kinh doanh khác trong Dizlog</t>
  </si>
  <si>
    <t>Bắt đầu nào. Cái nào trong số này mô tả tốt nhất bạn?</t>
  </si>
  <si>
    <t>Chúng tôi sẽ giúp bạn chuẩn bị dựa trên
nhu cầu kinh doanh</t>
  </si>
  <si>
    <t>Phương thức thanh toán nào
Bạn đang có kế hoạch chấp nhận?</t>
  </si>
  <si>
    <t>Bây giờ bạn có thể chấp nhận các khoản thanh toán trên POS và Estore ngay lập tức với Dizlog để không có phí bảo trì hoặc thiết lập</t>
  </si>
  <si>
    <t>Đặt cài đặt POS của bạn</t>
  </si>
  <si>
    <t>Hãy cho chúng tôi biết bạn muốn sử dụng POS của mình như thế nào</t>
  </si>
  <si>
    <t>Loại sản phẩm nào
Bạn đang có kế hoạch bán?</t>
  </si>
  <si>
    <t>Bạn có thể nhập mã giới thiệu được cung cấp bởi đối tác của chúng tôi.</t>
  </si>
  <si>
    <t>Bạn đã giới thiệu ?</t>
  </si>
  <si>
    <t>Bỏ qua thiết lập</t>
  </si>
  <si>
    <t>Bạn có muốn bỏ qua thiết lập? Cài đặt mặc định sẽ được áp dụng</t>
  </si>
  <si>
    <t>Bạn có muốn gửi dữ liệu thông tin kinh doanh này không?</t>
  </si>
  <si>
    <t>Với Dizlog, bạn có thể bắt đầu và phát triển doanh nghiệp của mình! Bạn có thể nhanh chóng làm quen với Dizlog bằng cách xem qua danh sách kiểm tra trên tàu của chúng tôi hoặc xem một số hướng dẫn ứng dụng. Hoặc nếu bạn thích tự mình khám phá, cũng có một trung tâm trợ giúp nơi bạn có thể tìm hiểu về chức năng bổ sung hoặc đặt câu hỏi về cách thức hoạt động của Dizlog. Hoặc nếu bạn thích tự mình khám phá, cũng có một trung tâm trợ giúp nơi bạn có thể tìm hiểu về chức năng bổ sung hoặc đặt câu hỏi về cách thức hoạt động của Dizlog.</t>
  </si>
  <si>
    <t>Hãy cho chúng tôi biết về doanh nghiệp của bạn</t>
  </si>
  <si>
    <t>Đối với mục đích minh bạch, chi tiết của bạn
cần thiết.</t>
  </si>
  <si>
    <t>Bạn dự định bán ở đâu?</t>
  </si>
  <si>
    <t>Có 01 cuộc hẹn đã đặt</t>
  </si>
  <si>
    <t>1 ngày</t>
  </si>
  <si>
    <t>1 tháng</t>
  </si>
  <si>
    <t>Có 01 đơn hàng đã đặt</t>
  </si>
  <si>
    <t>Phải có 01 địa điểm chính</t>
  </si>
  <si>
    <t>1 tuần</t>
  </si>
  <si>
    <t>1 năm</t>
  </si>
  <si>
    <t>Đang tải</t>
  </si>
  <si>
    <t>Trực tuyến</t>
  </si>
  <si>
    <t>Phương thức thanh toán trực tuyến</t>
  </si>
  <si>
    <t>Cài đặt cửa hàng trực tuyến</t>
  </si>
  <si>
    <t>Cửa hàng trực tuyến</t>
  </si>
  <si>
    <t>Chi tiết cửa hàng trực tuyến</t>
  </si>
  <si>
    <t>Tên cửa hàng trực tuyến.</t>
  </si>
  <si>
    <t>Chỉ các ký tự chữ và số được chấp nhận.</t>
  </si>
  <si>
    <t>Chỉ thanh toán bằng tiền mặt</t>
  </si>
  <si>
    <t>Ối!</t>
  </si>
  <si>
    <t>Danh mục mở</t>
  </si>
  <si>
    <t>Mở/Đóng đăng ký</t>
  </si>
  <si>
    <t>Đã mở</t>
  </si>
  <si>
    <t>Máy thu ngân được mở tại</t>
  </si>
  <si>
    <t xml:space="preserve">
Máy thu ngân được mở bởi</t>
  </si>
  <si>
    <t>số lượng mở thu ngân</t>
  </si>
  <si>
    <t>Mở số dư</t>
  </si>
  <si>
    <t>Đơn đặt hàng mở</t>
  </si>
  <si>
    <t>Mở pos</t>
  </si>
  <si>
    <t>Mở sổ đăng ký</t>
  </si>
  <si>
    <t>Thời gian hoạt động</t>
  </si>
  <si>
    <t>Lựa chọn</t>
  </si>
  <si>
    <t>Không bắt buộc</t>
  </si>
  <si>
    <t>hoặc</t>
  </si>
  <si>
    <t>Đơn hàng</t>
  </si>
  <si>
    <t>Số lượng đơn đặt hàng</t>
  </si>
  <si>
    <t>Chi tiết đơn hàng</t>
  </si>
  <si>
    <t>Đặt hàng từ bộ lọc</t>
  </si>
  <si>
    <t>Đơn đặt hàng thực hiện</t>
  </si>
  <si>
    <t>Lịch sử đơn hàng</t>
  </si>
  <si>
    <t>Mã đơn hàng</t>
  </si>
  <si>
    <t>Quản lý đơn hàng</t>
  </si>
  <si>
    <t>Ghi chú đơn hàng</t>
  </si>
  <si>
    <t>Đặt hàng vào lúc @timestamp</t>
  </si>
  <si>
    <t>Đặt hàng ngày</t>
  </si>
  <si>
    <t>Đơn đặt hàng</t>
  </si>
  <si>
    <t>Tình trạng đặt hàng</t>
  </si>
  <si>
    <t>Tóm tắt đơn hàng</t>
  </si>
  <si>
    <t>Tổ chức</t>
  </si>
  <si>
    <t>Tổ chức làm việc ngày</t>
  </si>
  <si>
    <t>Vị trí ban đầu</t>
  </si>
  <si>
    <t>@left hoặc @right</t>
  </si>
  <si>
    <t>hoặc chọn dịch vụ phù hợp</t>
  </si>
  <si>
    <t>Chi phí khác</t>
  </si>
  <si>
    <t>Phương thức thanh toán khác</t>
  </si>
  <si>
    <t>Người khác</t>
  </si>
  <si>
    <t>Mã OTP</t>
  </si>
  <si>
    <t>Mã OTP đã gửi</t>
  </si>
  <si>
    <t>Loại OT</t>
  </si>
  <si>
    <t>Ngoài</t>
  </si>
  <si>
    <t xml:space="preserve">
số tiền phải trả</t>
  </si>
  <si>
    <t>Số tiền còn nợ</t>
  </si>
  <si>
    <t>Quá hạn</t>
  </si>
  <si>
    <t>Tăng ca</t>
  </si>
  <si>
    <t>Giờ tăng ca</t>
  </si>
  <si>
    <t>Giờ OT</t>
  </si>
  <si>
    <t>Loại ngoài giờ</t>
  </si>
  <si>
    <t>Tổng quát</t>
  </si>
  <si>
    <t>Đã thanh toán</t>
  </si>
  <si>
    <t>Ngày nghỉ hưởng lương</t>
  </si>
  <si>
    <t>Thanh toán bài đăng bưu chính</t>
  </si>
  <si>
    <t>Vui lòng cung cấp số lượng một phần</t>
  </si>
  <si>
    <t>Khoản vay từ đối tác</t>
  </si>
  <si>
    <t>Bán thời gian</t>
  </si>
  <si>
    <t>Mật khẩu</t>
  </si>
  <si>
    <t>Mật khẩu của bạn đã được thay đổi</t>
  </si>
  <si>
    <t>Mật khẩu không khớp</t>
  </si>
  <si>
    <t>Mật khẩu nên dài ít nhất 6 ký tự</t>
  </si>
  <si>
    <t>Nhập lại mật khẩu của bạn để xác nhận</t>
  </si>
  <si>
    <t>Đặt lại mật khẩu</t>
  </si>
  <si>
    <t>Chi trả</t>
  </si>
  <si>
    <t>Ngày phải trả</t>
  </si>
  <si>
    <t>Trả tất cả</t>
  </si>
  <si>
    <t>Số tiền trả</t>
  </si>
  <si>
    <t>Thanh toán cơ sở</t>
  </si>
  <si>
    <t>Đạp xe</t>
  </si>
  <si>
    <t>Trả lương cho nhân viên</t>
  </si>
  <si>
    <t>Trả cho</t>
  </si>
  <si>
    <t>Đóng tiền</t>
  </si>
  <si>
    <t>Mục chi trả</t>
  </si>
  <si>
    <t>Trả tiền sau</t>
  </si>
  <si>
    <t>Khoản thanh toán</t>
  </si>
  <si>
    <t>Tài khoản thanh toán</t>
  </si>
  <si>
    <t>Kênh thanh toán</t>
  </si>
  <si>
    <t>Mô tả thanh toán</t>
  </si>
  <si>
    <t>Chi tiết thanh toán</t>
  </si>
  <si>
    <t>Thanh toán @direction</t>
  </si>
  <si>
    <t>Thanh toán không thành công</t>
  </si>
  <si>
    <t>Phương thức thanh toán</t>
  </si>
  <si>
    <t>Bạn sẽ được hướng dẫn để hoàn thành thanh toán của bạn ở nơi khác. Khi thanh toán đã hoàn tất, bạn có thể quay lại màn hình này và xác nhận trạng thái thanh toán.</t>
  </si>
  <si>
    <t>Nhắc nhở thanh toán</t>
  </si>
  <si>
    <t>Tình trạng thanh toán</t>
  </si>
  <si>
    <t>Thanh toán thành công</t>
  </si>
  <si>
    <t>Chính sách thanh toán</t>
  </si>
  <si>
    <t>Điều khoản thanh toán</t>
  </si>
  <si>
    <t>Tiêu đề thanh toán</t>
  </si>
  <si>
    <t>Hình thức thanh toán</t>
  </si>
  <si>
    <t>Thanh toán ra</t>
  </si>
  <si>
    <t>Kích hoạt trải nghiệm mua hàng liền mạch cho khách hàng của bạn thúc đẩy chuyển đổi và hoàng gia</t>
  </si>
  <si>
    <t>Chấp nhận thanh toán PayPal với việc đơn giản hóa trên tàu, tích hợp có thể thích ứng và thiết lập tài khoản dễ dàng</t>
  </si>
  <si>
    <t>Truy cập vào 400m+ khách hàng PayPal trên toàn cầu*, với hỗ trợ tiền tệ địa phương để quản lý thanh toán tốt hơn</t>
  </si>
  <si>
    <t>Sự an tâm cho bạn và khách hàng của bạn với người mua và bảo vệ người bán trên bán hàng đủ điều kiện</t>
  </si>
  <si>
    <t>Một tích hợp cho tất cả các nhu cầu thanh toán trực tuyến của bạn.</t>
  </si>
  <si>
    <t>Vui lòng thêm tiền tệ giao dịch được chấp nhận của bạn vào tài khoản PayPal của bạn. Để biết thêm chi tiết, vui lòng tham khảo liên kết này</t>
  </si>
  <si>
    <t>Kết quả quý hai PayPal 2021</t>
  </si>
  <si>
    <t>Thời gian thu phí</t>
  </si>
  <si>
    <t>Lương</t>
  </si>
  <si>
    <t>Ứng dụng chi lương</t>
  </si>
  <si>
    <t>Chi phí lương</t>
  </si>
  <si>
    <t>Thông tin lương</t>
  </si>
  <si>
    <t>Danh sách thông báo bảng lương</t>
  </si>
  <si>
    <t>Cài đặt tiền lương</t>
  </si>
  <si>
    <t>Trả tiền</t>
  </si>
  <si>
    <t>Chi tiết thanh toán lương</t>
  </si>
  <si>
    <t>Báo cáo thanh toán lương</t>
  </si>
  <si>
    <t>@Name Dự thảo Báo cáo thanh toán lương</t>
  </si>
  <si>
    <t>Lịch thanh toán</t>
  </si>
  <si>
    <t>Chưa xử lý</t>
  </si>
  <si>
    <t>Xác minh chờ xử lý</t>
  </si>
  <si>
    <t>Mọi người</t>
  </si>
  <si>
    <t>Tỷ lệ phần trăm.</t>
  </si>
  <si>
    <t>Bảng lương trong khoảng thời gian</t>
  </si>
  <si>
    <t>Cho phép</t>
  </si>
  <si>
    <t>Người</t>
  </si>
  <si>
    <t>Đồng Peso Philippines</t>
  </si>
  <si>
    <t>Điện thoại</t>
  </si>
  <si>
    <t>ID người dùng @phone đã được đặt lại thành công.</t>
  </si>
  <si>
    <t>Ảnh</t>
  </si>
  <si>
    <t>Đã lấy hàng</t>
  </si>
  <si>
    <t>Lấy hàng</t>
  </si>
  <si>
    <t>Chọn địa điểm</t>
  </si>
  <si>
    <t>Chọn địa điểm chi tiết</t>
  </si>
  <si>
    <t>Cài đặt vị trí lấy hàng</t>
  </si>
  <si>
    <t>Thời gian lấy hàng</t>
  </si>
  <si>
    <t>Nguồn hình ảnh</t>
  </si>
  <si>
    <t>Hướng dẫn PIN</t>
  </si>
  <si>
    <t>Đối với chủ doanh nghiệp, PIN có thể được kiểm tra trên trang hồ sơ kinh doanh</t>
  </si>
  <si>
    <t>Đối với nhân viên, PIN có thể được kiểm tra trên trang hồ sơ của nhân viên</t>
  </si>
  <si>
    <t>Kế hoạch</t>
  </si>
  <si>
    <t>Vui lòng thêm ngày nhận!</t>
  </si>
  <si>
    <t>Vui lòng kiểm tra @object</t>
  </si>
  <si>
    <t>Vui lòng chọn @object</t>
  </si>
  <si>
    <t>Vui lòng hoàn thành hết các ô</t>
  </si>
  <si>
    <t>Vui lòng hoàn thành hết các ô này</t>
  </si>
  <si>
    <t>Vui lòng nhập @object</t>
  </si>
  <si>
    <t>Vui lòng nhập mã PIN cá nhân của bạn để tiếp tục.</t>
  </si>
  <si>
    <t>Vui lòng điền vào tất cả các ô bắt buộc</t>
  </si>
  <si>
    <t>Vui lòng điền vào phần được yêu cầu</t>
  </si>
  <si>
    <t>Vui lòng chọn một @object</t>
  </si>
  <si>
    <t>Vui lòng cung cấp một @object</t>
  </si>
  <si>
    <t>Vui lòng cung cấp @object</t>
  </si>
  <si>
    <t>Vui lòng cung cấp @object của @subject</t>
  </si>
  <si>
    <t>Vui lòng cung cấp @object hợp lệ</t>
  </si>
  <si>
    <t>Vui lòng cung cấp một địa chỉ email hoặc số điện thoại hợp lệ!</t>
  </si>
  <si>
    <t>Vui lòng quét mã QR bên dưới để hoàn tất thanh toán</t>
  </si>
  <si>
    <t>Vui lòng chọn một @object trước</t>
  </si>
  <si>
    <t>Vui lòng chọn ít nhất @count @object</t>
  </si>
  <si>
    <t>Vui lòng chọn @object trước</t>
  </si>
  <si>
    <t>Vui lòng chọn một loại và danh mục của nó</t>
  </si>
  <si>
    <t>Vui lòng đặt ngày sinh của bạn (bạn phải ít nhất 13 tuổi)</t>
  </si>
  <si>
    <t>Vui lòng thiết lập bảng lương cho @employeename</t>
  </si>
  <si>
    <t>Vui lòng thử lại</t>
  </si>
  <si>
    <t>Vui lòng chờ!</t>
  </si>
  <si>
    <t>Vui lòng viết @writable</t>
  </si>
  <si>
    <t>Điểm bán hàng</t>
  </si>
  <si>
    <t xml:space="preserve">
điểm giải thưởng</t>
  </si>
  <si>
    <t>Các hành động phổ biến</t>
  </si>
  <si>
    <t>Danh sách thông báo POS</t>
  </si>
  <si>
    <t>Cài đặt POS</t>
  </si>
  <si>
    <t>Mã bưu điện</t>
  </si>
  <si>
    <t>Nhập mã bưu chính (cách nhau bằng dấu phẩy)</t>
  </si>
  <si>
    <t>Được cung cấp bởi @object</t>
  </si>
  <si>
    <t>Phần thưởng</t>
  </si>
  <si>
    <t>Chuẩn bị</t>
  </si>
  <si>
    <t>Chuẩn bị gian hàng của bạn...</t>
  </si>
  <si>
    <t>Hiện nay</t>
  </si>
  <si>
    <t>3 tháng trước</t>
  </si>
  <si>
    <t>Tổng giá</t>
  </si>
  <si>
    <t>Địa điểm kinh doanh chính</t>
  </si>
  <si>
    <t>Cài đặt máy in</t>
  </si>
  <si>
    <t>In mã QR</t>
  </si>
  <si>
    <t>In báo cáo</t>
  </si>
  <si>
    <t>Sản phẩm</t>
  </si>
  <si>
    <t>Mô tả Sản phẩm</t>
  </si>
  <si>
    <t>Kích thước sản phẩm</t>
  </si>
  <si>
    <t>Sản phẩm không có cổ phiếu trên tay.</t>
  </si>
  <si>
    <t>Hình ảnh sản phẩm</t>
  </si>
  <si>
    <t>Danh sách sản phẩm</t>
  </si>
  <si>
    <t>tên sản phẩm</t>
  </si>
  <si>
    <t>Tên hoặc mã sản phẩm</t>
  </si>
  <si>
    <t>Sản phẩm không có. Không có sản phẩm nào được tìm thấy tương ứng với mã vạch được quét</t>
  </si>
  <si>
    <t>Sản phẩm là hết hàng</t>
  </si>
  <si>
    <t>Giá sản phẩm</t>
  </si>
  <si>
    <t>Các sản phẩm</t>
  </si>
  <si>
    <t>Loại sản phẩm</t>
  </si>
  <si>
    <t>Sản phẩm nằm trong loại hàng tồn kho - @type</t>
  </si>
  <si>
    <t>Hồ sơ</t>
  </si>
  <si>
    <t>Cài đặt cấu hình</t>
  </si>
  <si>
    <t>Khuyến mãi</t>
  </si>
  <si>
    <t>Quản lý khuyến mãi</t>
  </si>
  <si>
    <t>Bạn có chắc là bạn muốn chấp nhận hoàn lại tiền này?</t>
  </si>
  <si>
    <t>Bạn có chắc chắn muốn quay lại không? Những thay đổi chưa được cứu sẽ bị mất</t>
  </si>
  <si>
    <t>Bạn có chắc là bạn muốn xử lý hoàn lại tiền này không?</t>
  </si>
  <si>
    <t>Bạn có chắc là bạn muốn từ chối hoàn lại tiền này?</t>
  </si>
  <si>
    <t>Bạn có chắc chắn muốn xóa phần thưởng này không?</t>
  </si>
  <si>
    <t>Vui lòng chọn Địa chỉ trước khi lưu PO</t>
  </si>
  <si>
    <t>Chọn một vị trí để chuyển sang</t>
  </si>
  <si>
    <t>Giá bán và tồn kho đều bằng 0.
  Bạn có muốn tiếp tục không?</t>
  </si>
  <si>
    <t>Giá bán hiện tại là 0,00. Bạn có muốn tiếp tục không?</t>
  </si>
  <si>
    <t>Tồn kho hiện bằng 0. Mục sẽ không được hiển thị trong POS hoặc cửa hàng trực tuyến. Bạn có muốn tiếp tục không?</t>
  </si>
  <si>
    <t>Mua</t>
  </si>
  <si>
    <t>Số tiền mua hàng</t>
  </si>
  <si>
    <t>Ngày đặt mua</t>
  </si>
  <si>
    <t>Chi tiết đơn đặt hàng</t>
  </si>
  <si>
    <t>Đơn đặt hàng không có sẵn</t>
  </si>
  <si>
    <t>Trạng thái đơn đặt hàng</t>
  </si>
  <si>
    <t>Mã QR</t>
  </si>
  <si>
    <t>Mã QR đã bật</t>
  </si>
  <si>
    <t>Mã QR được lưu dưới dạng @itineraire</t>
  </si>
  <si>
    <t>Lỗi hiển thị mã QR.
  Vui lòng gửi tin nhắn này tới nhóm hỗ trợ của chúng tôi:
  @error</t>
  </si>
  <si>
    <t>cổ phiếu trong tay: nhận được từ</t>
  </si>
  <si>
    <t>cổ phiếu trong tay: chuyển sang</t>
  </si>
  <si>
    <t>Số lượng</t>
  </si>
  <si>
    <t>Vượt quá số lượng</t>
  </si>
  <si>
    <t>Số lượng vượt quá cổ phiếu hiện tại</t>
  </si>
  <si>
    <t>Hàng quý</t>
  </si>
  <si>
    <t>Tham khảo nhanh</t>
  </si>
  <si>
    <t>Bán kính</t>
  </si>
  <si>
    <t>Đo bán kính</t>
  </si>
  <si>
    <t>Đọc</t>
  </si>
  <si>
    <t>Đọc mô tả đầy đủ</t>
  </si>
  <si>
    <t>Sẵn sàng cho @status</t>
  </si>
  <si>
    <t>Lý do/nhận xét</t>
  </si>
  <si>
    <t>Biên nhận</t>
  </si>
  <si>
    <t>Nội dung nhận</t>
  </si>
  <si>
    <t>Xem trước biên lai.</t>
  </si>
  <si>
    <t>Nhận</t>
  </si>
  <si>
    <t>Nhận @object</t>
  </si>
  <si>
    <t>Nhận cổ phiếu</t>
  </si>
  <si>
    <t>Gần đây</t>
  </si>
  <si>
    <t>Nhắc nhở gần đây</t>
  </si>
  <si>
    <t>Email của người nhận</t>
  </si>
  <si>
    <t>Xóa</t>
  </si>
  <si>
    <t>Đổi (điểm)</t>
  </si>
  <si>
    <t>Mã giới thiệu</t>
  </si>
  <si>
    <t>Đền bù</t>
  </si>
  <si>
    <t>Số tiền hoàn trả</t>
  </si>
  <si>
    <t>Đăng ký</t>
  </si>
  <si>
    <t>Đăng ký đóng</t>
  </si>
  <si>
    <t>Đăng ký một nhân viên</t>
  </si>
  <si>
    <t xml:space="preserve">
Tên của nhân viên thu ngân</t>
  </si>
  <si>
    <t>Đăng ký đã mở</t>
  </si>
  <si>
    <t>Không có nhân viên nào đang sử dụng máy tính tiền này ngay bây giờ</t>
  </si>
  <si>
    <t>Hoàn trả</t>
  </si>
  <si>
    <t>Bồi hoàn</t>
  </si>
  <si>
    <t>Hoàn trả cài đặt</t>
  </si>
  <si>
    <t>Hoàn trả loại</t>
  </si>
  <si>
    <t>Từ chối</t>
  </si>
  <si>
    <t>Phát hành</t>
  </si>
  <si>
    <t>Ngày phát hành</t>
  </si>
  <si>
    <t>Lời nhắc nhở</t>
  </si>
  <si>
    <t>Xóa @object</t>
  </si>
  <si>
    <t>Gia hạn thanh toán</t>
  </si>
  <si>
    <t>Mặt hàng cho thuê</t>
  </si>
  <si>
    <t>Sắp xếp lại tại</t>
  </si>
  <si>
    <t>Báo cáo</t>
  </si>
  <si>
    <t>Ứng dụng không thể kết nối với máy in!</t>
  </si>
  <si>
    <t>Bảng điều khiển de rapports</t>
  </si>
  <si>
    <t>Báo cáo thời gian</t>
  </si>
  <si>
    <t>Báo cáo đã được in!</t>
  </si>
  <si>
    <t>Không thể kết nối với máy in!</t>
  </si>
  <si>
    <t>Báo cáo đã được chia sẻ!</t>
  </si>
  <si>
    <t>Loại báo cáo</t>
  </si>
  <si>
    <t>Báo cáo Day-Wise</t>
  </si>
  <si>
    <t>Yêu cầu</t>
  </si>
  <si>
    <t>Yêu cầu @object bị từ chối</t>
  </si>
  <si>
    <t>Ghim cần thiết trong POS</t>
  </si>
  <si>
    <t>Gửi lại OTP</t>
  </si>
  <si>
    <t>Đặt lại bộ lọc</t>
  </si>
  <si>
    <t>Cài đặt lại ID</t>
  </si>
  <si>
    <t>Nhà hàng</t>
  </si>
  <si>
    <t>Bị hạn chế</t>
  </si>
  <si>
    <t>Thử thanh toán lại</t>
  </si>
  <si>
    <t>Mục có thể trả lại</t>
  </si>
  <si>
    <t>Lý do cho sự trở lại</t>
  </si>
  <si>
    <t>Trả lại và đặt lại ở đây</t>
  </si>
  <si>
    <t>Trở về</t>
  </si>
  <si>
    <t>Sửa đổi số</t>
  </si>
  <si>
    <t>Phần thưởng chỉ áp dụng cho tên sản phẩm</t>
  </si>
  <si>
    <t>Giảm giá cố định cho tổng số bán hàng</t>
  </si>
  <si>
    <t>Tên phần thưởng</t>
  </si>
  <si>
    <t>% giảm giá cho các mặt hàng cụ thể</t>
  </si>
  <si>
    <t>Khách hàng được yêu cầu trước khi chọn phần thưởng</t>
  </si>
  <si>
    <t>Vai diễn</t>
  </si>
  <si>
    <t>Vai trò &amp; Quyền</t>
  </si>
  <si>
    <t>Mô tả vai trò</t>
  </si>
  <si>
    <t>Chi tiết vai trò</t>
  </si>
  <si>
    <t>Không có vai trò. Vui lòng tạo một cái mới.</t>
  </si>
  <si>
    <t>Vai trò</t>
  </si>
  <si>
    <t>Vai trò của nhân viên</t>
  </si>
  <si>
    <t>Số định tuyến</t>
  </si>
  <si>
    <t>Số lương</t>
  </si>
  <si>
    <t>Lương đến hạn</t>
  </si>
  <si>
    <t>Phiếu lương</t>
  </si>
  <si>
    <t>Không có tiền lương có sẵn</t>
  </si>
  <si>
    <t>Doanh thu</t>
  </si>
  <si>
    <t>Việc bán hàng</t>
  </si>
  <si>
    <t>Kênh bán hàng</t>
  </si>
  <si>
    <t>Báo cáo bán hàng</t>
  </si>
  <si>
    <t>Tóm tắt bán hàng</t>
  </si>
  <si>
    <t>Tiết kiệm</t>
  </si>
  <si>
    <t>Lưu &amp; Thêm mục</t>
  </si>
  <si>
    <t>Lưu thay đổi</t>
  </si>
  <si>
    <t>Lưu đơn đặt hàng</t>
  </si>
  <si>
    <t>Lưu @object</t>
  </si>
  <si>
    <t>Lưu vào thiết bị</t>
  </si>
  <si>
    <t>Tài liệu yêu cầu đang được lưu ...</t>
  </si>
  <si>
    <t>Lưu thông tin ...</t>
  </si>
  <si>
    <t>Mã QR đang được lưu ...</t>
  </si>
  <si>
    <t>Quét</t>
  </si>
  <si>
    <t>Quét mã QR</t>
  </si>
  <si>
    <t>Tìm kiếm</t>
  </si>
  <si>
    <t>Tìm kiếm khách hàng hoặc nhà cung cấp</t>
  </si>
  <si>
    <t>Tìm kiếm nhân viên</t>
  </si>
  <si>
    <t>Tìm kiếm trong @object</t>
  </si>
  <si>
    <t>Tìm kiếm số hóa đơn</t>
  </si>
  <si>
    <t>Tìm kiếm các nhà cung cấp của tôi</t>
  </si>
  <si>
    <t>Tìm kiếm @object</t>
  </si>
  <si>
    <t>Bảo vệ</t>
  </si>
  <si>
    <t>Thông tin an ninh</t>
  </si>
  <si>
    <t>Chúng tôi áp dụng rất nhiều biện pháp bảo mật để đảm bảo an toàn thông tin cá nhân của bạn khi bạn đặt hàng hoặc nhập, gửi hoặc truy cập thông tin cá nhân của bạn. Chúng tôi cung cấp một máy chủ an toàn. Tất cả thông tin tín dụng cung cấp đều được truyền qua công nghệ truyền thông mã hóa an toàn (SSL) và sau đó được mã hóa vào cơ sở dữ liệu nhà cung cấp, cổng thanh toán của chúng tôi chỉ có thể truy cập được bởi những người được ủy quyền với các quyền truy cập đặc biệt đối với từng hệ thống và bảo mật thông tin. Sau một giao dịch, thông tin cá nhân của bạn (thẻ tín dụng, số an sinh xã hội, tài chính, v.v...) không được lưu giữ trong hồ sơ. Tuy nhiên, chúng tôi không thể đảm bảo hoặc đảm bảo bảo mật tuyệt đối đối với các thông tin  bạn truyền để chấm dứt hoặc đảm bảo rằng thông tin của bạn về dịch vụ có thể không được truy cập, được tiết lộ, thay đổi hoặc bị phá hủy bởi một vi phạm bất kỳ vật lý, kỹ thuật hoặc quản lý hạ tầng bảo vệ của chúng tôi.</t>
  </si>
  <si>
    <t>Xem</t>
  </si>
  <si>
    <t>Xem @object</t>
  </si>
  <si>
    <t>Chọn hành động</t>
  </si>
  <si>
    <t>Chọn @first và @second</t>
  </si>
  <si>
    <t>Chọn một máy tính tiền đầu tiên</t>
  </si>
  <si>
    <t>Đã chọn</t>
  </si>
  <si>
    <t>Chọn nhân viên</t>
  </si>
  <si>
    <t>Chọn từ danh sách</t>
  </si>
  <si>
    <t>Chọn một loại hàng tồn kho</t>
  </si>
  <si>
    <t>Chọn Loại hàng tồn kho để hiển thị</t>
  </si>
  <si>
    <t>Chọn mục / loại dịch vụ</t>
  </si>
  <si>
    <t>Chọn một ngôn ngữ</t>
  </si>
  <si>
    <t>Chọn thời gian thanh toán</t>
  </si>
  <si>
    <t>Chọn máy in</t>
  </si>
  <si>
    <t>Chọn phần thưởng</t>
  </si>
  <si>
    <t>Chọn @object của @param</t>
  </si>
  <si>
    <t>Chọn để tiếp tục</t>
  </si>
  <si>
    <t>Chọn giá trị</t>
  </si>
  <si>
    <t>Chụp ảnh chân dung</t>
  </si>
  <si>
    <t>Loại bán</t>
  </si>
  <si>
    <t>Bán trong cửa hàng</t>
  </si>
  <si>
    <t>Chỉ bán tại cửa hàng</t>
  </si>
  <si>
    <t>Bán trong cửa hàng / trực tuyến</t>
  </si>
  <si>
    <t>Bán trực tuyến</t>
  </si>
  <si>
    <t>Gửi OTP</t>
  </si>
  <si>
    <t>Gửi SMS cho nhân viên</t>
  </si>
  <si>
    <t>Gửi qua email</t>
  </si>
  <si>
    <t>Dịch vụ đã đặt</t>
  </si>
  <si>
    <t>Phi dịch vụ</t>
  </si>
  <si>
    <t>Dịch vụ hoàn thành</t>
  </si>
  <si>
    <t>Chi phí dịch vụ</t>
  </si>
  <si>
    <t>Mô tả dịch vụ</t>
  </si>
  <si>
    <t>Thời gian phục vụ</t>
  </si>
  <si>
    <t>Thông tin dịch vụ</t>
  </si>
  <si>
    <t>Danh sách dịch vụ</t>
  </si>
  <si>
    <t>Giờ hoạt động dịch vụ</t>
  </si>
  <si>
    <t>Dịch vụ đặt trước</t>
  </si>
  <si>
    <t>Lịch sử đặt hàng dịch vụ</t>
  </si>
  <si>
    <t>Quản lý đơn đặt hàng dịch vụ</t>
  </si>
  <si>
    <t>Giá dịch vụ</t>
  </si>
  <si>
    <t>loại dịch vụ</t>
  </si>
  <si>
    <t>Đặt</t>
  </si>
  <si>
    <t>Đặt @object</t>
  </si>
  <si>
    <t>Đặt một @object</t>
  </si>
  <si>
    <t>Đặt làm vị trí chính của bạn</t>
  </si>
  <si>
    <t>Đặt ngày cho @target</t>
  </si>
  <si>
    <t>Đặt mua tối thiểu</t>
  </si>
  <si>
    <t>Cài đặt @object</t>
  </si>
  <si>
    <t>Cài đặt</t>
  </si>
  <si>
    <t>Định cư</t>
  </si>
  <si>
    <t>Giải quyết thứ tự</t>
  </si>
  <si>
    <t>Thiết lập hồ sơ kinh doanh</t>
  </si>
  <si>
    <t>Thiết lập thanh toán Dizlog</t>
  </si>
  <si>
    <t>Thiết lập theo dõi thời gian</t>
  </si>
  <si>
    <t>Đăng lại</t>
  </si>
  <si>
    <t>Chia sẻ đường link</t>
  </si>
  <si>
    <t>Chia sẻ liên kết cửa hàng trực tuyến của bạn</t>
  </si>
  <si>
    <t>Chia sẻ @object</t>
  </si>
  <si>
    <t>Chia sẻ Báo cáo Thời gian biểu</t>
  </si>
  <si>
    <t>Sự thay đổi</t>
  </si>
  <si>
    <t>Chi tiết thay đổi</t>
  </si>
  <si>
    <t>Ca @name</t>
  </si>
  <si>
    <t>Ca @name (không được truy cập để xem)</t>
  </si>
  <si>
    <t>Ca nhân viên</t>
  </si>
  <si>
    <t>Tên ca</t>
  </si>
  <si>
    <t>Tên hoặc nhãn ca</t>
  </si>
  <si>
    <t>Tên/nhãn ca</t>
  </si>
  <si>
    <t>Lịch ca này đã tồn tại</t>
  </si>
  <si>
    <t>Cài đặt lô hàng</t>
  </si>
  <si>
    <t>Lô hàng đến</t>
  </si>
  <si>
    <t>Đang chuyển hàng</t>
  </si>
  <si>
    <t>Giá vận chuyển</t>
  </si>
  <si>
    <t>Thông tin vận chuyển</t>
  </si>
  <si>
    <t>Phương pháp vận chuyển</t>
  </si>
  <si>
    <t>Phương thức vận chuyển</t>
  </si>
  <si>
    <t>Sử dụng địa chỉ thanh toán để vận chuyển</t>
  </si>
  <si>
    <t>Chỉ</t>
  </si>
  <si>
    <t>Hiển thị danh sách tính năng</t>
  </si>
  <si>
    <t>Hiển thị hình ảnh</t>
  </si>
  <si>
    <t>Hiển thị trên phiếu lương</t>
  </si>
  <si>
    <t>Hiển thị @object</t>
  </si>
  <si>
    <t>Đăng nhập</t>
  </si>
  <si>
    <t>Đăng nhập với</t>
  </si>
  <si>
    <t>Đăng ký với</t>
  </si>
  <si>
    <t>Đô la Singapore</t>
  </si>
  <si>
    <t>Mã QR sẽ được tạo khi bạn thêm một mục</t>
  </si>
  <si>
    <t>Không có chứng từ</t>
  </si>
  <si>
    <t>Ảnh chân dung</t>
  </si>
  <si>
    <t>An ninh xã hội</t>
  </si>
  <si>
    <t>Một số lĩnh vực không được điền</t>
  </si>
  <si>
    <t>@object đã bị xóa</t>
  </si>
  <si>
    <t>@object không tìm thấy!</t>
  </si>
  <si>
    <t>@đối tượng được yêu cầu</t>
  </si>
  <si>
    <t>Đã xảy ra lỗi</t>
  </si>
  <si>
    <t>Một cái gì đó đã đi sai. Vui lòng thử lại.</t>
  </si>
  <si>
    <t>Xin lỗi</t>
  </si>
  <si>
    <t>Sắp xếp theo</t>
  </si>
  <si>
    <t xml:space="preserve">
Sắp xếp theo ngày được thực hiện</t>
  </si>
  <si>
    <t xml:space="preserve">
được sắp xếp theo tên</t>
  </si>
  <si>
    <t>Sắp xếp dựa trên giá</t>
  </si>
  <si>
    <t>Tiêu</t>
  </si>
  <si>
    <t>Chi tiết nhân viên</t>
  </si>
  <si>
    <t>Tiêu chuẩn</t>
  </si>
  <si>
    <t>Bắt đầu thêm danh mục cho tồn kho/danh mục của bạn.</t>
  </si>
  <si>
    <t>Bắt đầu thêm danh mục bằng cách nhấn + danh mục mới</t>
  </si>
  <si>
    <t>Ngày bắt đầu</t>
  </si>
  <si>
    <t>Ngày bắt đầu phải nhỏ hơn ngày kết thúc</t>
  </si>
  <si>
    <t>Bắt đầu ngày làm việc</t>
  </si>
  <si>
    <t>Thời gian bắt đầu</t>
  </si>
  <si>
    <t>Bắt đầu sử dụng ứng dụng</t>
  </si>
  <si>
    <t>Số liệu thống kê</t>
  </si>
  <si>
    <t>Trạng thái</t>
  </si>
  <si>
    <t>Tuân thủ luật lệ</t>
  </si>
  <si>
    <t>Cổ phần</t>
  </si>
  <si>
    <t>Điều chỉnh tồn kho</t>
  </si>
  <si>
    <t>Loại điều chỉnh tồn kho</t>
  </si>
  <si>
    <t>Cổ phiếu sau</t>
  </si>
  <si>
    <t>Số tiền cổ phiếu</t>
  </si>
  <si>
    <t>Thay đổi cổ phiếu</t>
  </si>
  <si>
    <t>Chi tiết tồn kho</t>
  </si>
  <si>
    <t>Sắp hết hạn</t>
  </si>
  <si>
    <t>Tồn kho thấp</t>
  </si>
  <si>
    <t>Hết hàng</t>
  </si>
  <si>
    <t>Sắp xếp lại sản phẩm</t>
  </si>
  <si>
    <t>Tồn kho trong tay</t>
  </si>
  <si>
    <t>Chứng khoán nhận được</t>
  </si>
  <si>
    <t>Tồn kho trả lại</t>
  </si>
  <si>
    <t>Tồn kho còn lại</t>
  </si>
  <si>
    <t>Thông tin cửa hàng</t>
  </si>
  <si>
    <t>Tên miền</t>
  </si>
  <si>
    <t>Tên cửa hàng</t>
  </si>
  <si>
    <t>Thiết lập tài khoản Stripe</t>
  </si>
  <si>
    <t>Thông tin tài khoản người bán Stripe</t>
  </si>
  <si>
    <t>Thanh toán Stripe không thành công hoặc hủy bỏ</t>
  </si>
  <si>
    <t>Gửi đi</t>
  </si>
  <si>
    <t>Gửi chấm công với @method</t>
  </si>
  <si>
    <t>Nộp bảng chấm thời gian</t>
  </si>
  <si>
    <t>Đặt mua</t>
  </si>
  <si>
    <t>Kích hoạt đăng ký</t>
  </si>
  <si>
    <t>Số tiền đăng ký</t>
  </si>
  <si>
    <t>Có vẻ như đăng ký của bạn đã hết hạn. Vui lòng kích hoạt để tiếp tục sử dụng ứng dụng.</t>
  </si>
  <si>
    <t>Đăng ký hết hạn</t>
  </si>
  <si>
    <t>Thanh toán đăng ký</t>
  </si>
  <si>
    <t>Cài đặt đăng ký</t>
  </si>
  <si>
    <t>Đăng ký của bạn đã bị hủy</t>
  </si>
  <si>
    <t>Có vẻ như đăng ký của bạn chưa hoạt động!</t>
  </si>
  <si>
    <t>Đăng ký của bạn đã được kích hoạt. Chào mừng bạn đến DizLog!</t>
  </si>
  <si>
    <t>Tổng phụ</t>
  </si>
  <si>
    <t>Thành công</t>
  </si>
  <si>
    <t>Thành công tạo tài khoản người bán. Vui lòng đợi trong khi chúng tôi xác minh chi tiết tài khoản của bạn.</t>
  </si>
  <si>
    <t>Tải về thành công!</t>
  </si>
  <si>
    <t>Lấy lại thành công @object!</t>
  </si>
  <si>
    <t>Bạn đã tải lên thành công hình ảnh.</t>
  </si>
  <si>
    <t>Bản tóm tắt</t>
  </si>
  <si>
    <t>Tóm tắt bằng phương thức thanh toán</t>
  </si>
  <si>
    <t>Bổ sung</t>
  </si>
  <si>
    <t>Nhà cung cấp</t>
  </si>
  <si>
    <t>Nhà cung cấp/Tên công ty</t>
  </si>
  <si>
    <t>Chi tiết nhà cung cấp</t>
  </si>
  <si>
    <t>Địa chỉ email nhà cung cấp</t>
  </si>
  <si>
    <t>Thông tin nhà cung cấp</t>
  </si>
  <si>
    <t>Vị trí &amp; Nhà cung cấp được yêu cầu chọn sản phẩm</t>
  </si>
  <si>
    <t>Hóa đơn nhà cung cấp</t>
  </si>
  <si>
    <t>Tên nhà cung cấp</t>
  </si>
  <si>
    <t>Nhà cung cấp mặt hàng</t>
  </si>
  <si>
    <t>Các nhà cung cấp</t>
  </si>
  <si>
    <t>Cập nhật cung cấp</t>
  </si>
  <si>
    <t>Hỗ trợ tài liệu yêu cầu</t>
  </si>
  <si>
    <t>Hỗ trợ rời khỏi tài liệu</t>
  </si>
  <si>
    <t>Hỗ trợ tối đa @count nhân viên \n Nhiều địa điểm kinh doanh</t>
  </si>
  <si>
    <t>Chuyển đổi kế hoạch</t>
  </si>
  <si>
    <t>Chuyển đổi đăng ký</t>
  </si>
  <si>
    <t>Chuyển đổi người dùng</t>
  </si>
  <si>
    <t>Theo dõi thời gian</t>
  </si>
  <si>
    <t>Nhấn để truy cập bảng điều khiển của bạn</t>
  </si>
  <si>
    <t>Nhấn để vào</t>
  </si>
  <si>
    <t>Nhấn để chọn</t>
  </si>
  <si>
    <t>Nhấn để chọn giảm giá</t>
  </si>
  <si>
    <t>Thuế</t>
  </si>
  <si>
    <t>Miễn thuế</t>
  </si>
  <si>
    <t>Đã bao gồm thuế</t>
  </si>
  <si>
    <t>Tệp mẫu đã được tải xuống! Kiểm tra @Path.</t>
  </si>
  <si>
    <t>DizLog ("Chúng tôi") cam kết bảo vệ quyền riêng tư của bạn. Chính sách bảo mật này giải thích thông tin cá nhân của bạn được thu thập, được sử dụng và tiết lộ bởi DizLog trong những trường hợp nào. \n\n Chính sách bảo mật của chúng tôi áp dụng cho trang web của chúng tôi, https://www.Dizlog.com/ và tên miền phụ liên kết (tập thể, dịch vụ "của chúng tôi" ") cùng với ứng dụng của chúng tôi, DizLog. Bằng cách truy cập hoặc sử dụng dịch vụ của chúng tôi, bạn đồng ý rằng bạn đã đọc, hiểu và đồng ý với việc thu thập, lưu trữ, sử dụng và tiết lộ thông tin cá nhân của bạn như được mô tả trong Chính sách quyền riêng tư này và Điều khoản dịch vụ của chúng tôi.</t>
  </si>
  <si>
    <t>Điều khoản và chính sách bảo mật</t>
  </si>
  <si>
    <t>Kiểm tra in</t>
  </si>
  <si>
    <t>Kiểm tra văn bản để xem trước</t>
  </si>
  <si>
    <t>Xin cảm ơn</t>
  </si>
  <si>
    <t>Không có @object</t>
  </si>
  <si>
    <t>Nghỉ ngơi</t>
  </si>
  <si>
    <t>Vận chuyển bên thứ ba</t>
  </si>
  <si>
    <t>@object này</t>
  </si>
  <si>
    <t>Năm nay</t>
  </si>
  <si>
    <t>Mở vé đặt hàng</t>
  </si>
  <si>
    <t>Thời gian</t>
  </si>
  <si>
    <t>Thời gian có sẵn</t>
  </si>
  <si>
    <t>Thời gian biểu</t>
  </si>
  <si>
    <t>Thời gian biểu được chụp lại</t>
  </si>
  <si>
    <t>Thời gian biểu ngày</t>
  </si>
  <si>
    <t>Thời gian biểu đã bị xóa thành công!</t>
  </si>
  <si>
    <t>Chi tiết Thời gian biểu.</t>
  </si>
  <si>
    <t>Chi tiết Thời gian biểu được tạo tự động hàng ngày.</t>
  </si>
  <si>
    <t>Báo cáo Thời gian biểu</t>
  </si>
  <si>
    <t>Đang mở báo cáo thời gian biểu</t>
  </si>
  <si>
    <t>Gửi bảng thời gian</t>
  </si>
  <si>
    <t>Tự thêm theo dõi thời gian</t>
  </si>
  <si>
    <t>Chi tiết theo dõi thời gian</t>
  </si>
  <si>
    <t>Đã nhận được</t>
  </si>
  <si>
    <t>Đến nay</t>
  </si>
  <si>
    <t>Hôm nay</t>
  </si>
  <si>
    <t>Số dư ngày nay</t>
  </si>
  <si>
    <t>Nhập dữ liệu hôm nay</t>
  </si>
  <si>
    <t>Để thêm nhiều hình ảnh</t>
  </si>
  <si>
    <t>Để thêm các mục bằng cách sử dụng mẫu tải lên hàng loạt.</t>
  </si>
  <si>
    <t>Để thêm các mục riêng lẻ.</t>
  </si>
  <si>
    <t>Mã có một không hai cho mục của bạn</t>
  </si>
  <si>
    <t>Sao chép và dán URL này vào thanh địa chỉ trình duyệt để mở cửa hàng trực tuyến của bạn. Để tìm hiểu thêm về cách truy cập cửa hàng trực tuyến của bạn,</t>
  </si>
  <si>
    <t>ghi lại tất cả các giao dịch tiền mặt của bạn một cách chi tiết.</t>
  </si>
  <si>
    <t>Tìm hiểu thêm về việc thiết lập một sổ rút tiền, tạo báo cáo và chỉnh sửa hoặc xóa sổ rút tiền ở đây.</t>
  </si>
  <si>
    <t>Tìm hiểu thêm về quá trình thanh toán</t>
  </si>
  <si>
    <t>Quản lý các giao dịch tín dụng, thanh toán, biên lai trong menu này.</t>
  </si>
  <si>
    <t>Bán hàng hoặc doanh thu được công nhận.</t>
  </si>
  <si>
    <t>Thanh toán tiền mặt thực tế cho nhà cung cấp.</t>
  </si>
  <si>
    <t>Mua hàng từ nhà cung cấp.</t>
  </si>
  <si>
    <t>Tiền mặt thực tế nhận được từ khách hàng.</t>
  </si>
  <si>
    <t>Chọn một vị trí nếu nhân viên nộp chấm công thông qua vị trí hoặc chụp chân dung với vị trí.</t>
  </si>
  <si>
    <t>loại tham dự mà nhân viên đã làm</t>
  </si>
  <si>
    <t>loại việc làm của nhân viên</t>
  </si>
  <si>
    <t>Ngày làm việc đầu tiên của nhân viên.</t>
  </si>
  <si>
    <t>Số ID quốc gia của nhân viên</t>
  </si>
  <si>
    <t>Ngày làm việc cuối cùng của nhân viên.</t>
  </si>
  <si>
    <t>Hồ sơ của nhân viên phải có một bức ảnh và vị trí phải nằm trong phạm vi bán kính 300m từ vị trí của doanh nghiệp.</t>
  </si>
  <si>
    <t>Vị trí của nhân viên phải trong phạm vi bán kính 300m từ vị trí của doanh nghiệp.</t>
  </si>
  <si>
    <t>Cho phép nhân viên thêm thủ công các chi tiết Theo dõi thời gian của họ thông qua ứng dụng nhân viên.</t>
  </si>
  <si>
    <t>Nhân viên gửi chấm công bằng cách quét mã QR.</t>
  </si>
  <si>
    <t>Nếu tiền lương hàng năm được chọn, hãy nhập tiền lương hàng năm của nhân viên. Nếu tỷ lệ hàng giờ được chọn, hãy nhập tỷ lệ hàng giờ của nhân viên.</t>
  </si>
  <si>
    <t>Kích hoạt nếu doanh nghiệp chỉ nhận được thanh toán bằng tiền mặt.</t>
  </si>
  <si>
    <t>Kích hoạt ví người bán</t>
  </si>
  <si>
    <t>Bật để tạo tài khoản Ví tiền BUX. Bạn không thể chấp nhận thanh toán trực tuyến cho đến khi trạng thái KYC được "Duyệt".</t>
  </si>
  <si>
    <t>Nhập địa chỉ email đã đăng ký của bạn</t>
  </si>
  <si>
    <t>Ngày hết hạn của các mặt hàng dễ hỏng.</t>
  </si>
  <si>
    <t>Hết hạn ngày của các mặt hàng dễ hỏng.</t>
  </si>
  <si>
    <t>Tìm tất cả các mục sẽ giúp bạn bắt đầu!</t>
  </si>
  <si>
    <t>Tìm hiểu thêm về việc quản lý hàng tồn kho của bạn @here</t>
  </si>
  <si>
    <t>Đặt máy quét mã trong khung.</t>
  </si>
  <si>
    <t>Xem các danh mục hoặc nhóm hàng tồn kho của bạn.</t>
  </si>
  <si>
    <t>Quản lý hàng kỹ thuật số có thể tải xuống</t>
  </si>
  <si>
    <t>Sử dụng loại này để quản lý các mặt hàng thực phẩm và đồ uống.</t>
  </si>
  <si>
    <t>Sử dụng loại này để tiết kiệm hàng hóa hoặc hàng hóa để bán.</t>
  </si>
  <si>
    <t>Sử dụng loại này để quản lý nội bộ hoặc vật tư cho hoạt động kinh doanh của bạn.</t>
  </si>
  <si>
    <t>Quản lý các dịch vụ cho thuê với thời gian thời gian</t>
  </si>
  <si>
    <t>Sử dụng loại này để quản lý các dịch vụ được cung cấp bởi doanh nghiệp của bạn.</t>
  </si>
  <si>
    <t>Sắp xếp lại mức độ của các mục.</t>
  </si>
  <si>
    <t>Đây là danh sách chứa tất cả các đơn đặt hàng của bạn.</t>
  </si>
  <si>
    <t>Đây là danh sách chứa tất cả các nhà cung cấp của bạn.</t>
  </si>
  <si>
    <t>Dễ dàng cập nhật thông tin kinh doanh và giờ làm việc của bạn.</t>
  </si>
  <si>
    <t>Hiển thị các sản phẩm của bạn trong danh mục cửa hàng POS và trực tuyến.</t>
  </si>
  <si>
    <t>Thêm thông tin địa điểm kinh doanh</t>
  </si>
  <si>
    <t>Tiếp cận nhiều khách hàng hơn bằng cách khởi chạy danh mục của bạn trực tuyến.</t>
  </si>
  <si>
    <t>Cung cấp dịch vụ khách hàng tốt hơn bằng cách thiết lập phương thức thanh toán trực tuyến không rắc rối.</t>
  </si>
  <si>
    <t>Lọc đơn đặt hàng/giao dịch của khách hàng giữa các phạm vi ngày được chọn.</t>
  </si>
  <si>
    <t>Tìm hiểu nhiều hơn về</t>
  </si>
  <si>
    <t>đặt hàng</t>
  </si>
  <si>
    <t>và</t>
  </si>
  <si>
    <t>đặt lịch hẹn</t>
  </si>
  <si>
    <t>Tên của thiết bị/máy in</t>
  </si>
  <si>
    <t>Tên của máy in</t>
  </si>
  <si>
    <t>Kích thước sản phẩm cần được nhập cho các mặt hàng được vận chuyển</t>
  </si>
  <si>
    <t>chiều cao tính bằng centimet. Chấp nhận số nguyên và số thập phân</t>
  </si>
  <si>
    <t>Kiểm kê ban đầu của các mặt hàng có sẵn để bán</t>
  </si>
  <si>
    <t>Chiều dài tính bằng centimet. Chấp nhận số nguyên và số thập phân</t>
  </si>
  <si>
    <t>Vị trí của cửa hàng với mặt hàng / dịch vụ này.</t>
  </si>
  <si>
    <t>Nhận thông báo tức thì ngay khi mức chứng khoán của sản phẩm giảm xuống dưới ngưỡng được xác định trước của bạn</t>
  </si>
  <si>
    <t>Nhà cung cấp của mặt hàng được chỉ định</t>
  </si>
  <si>
    <t>Trọng lượng tính bằng kilogam. Chấp nhận số nguyên và số thập phân</t>
  </si>
  <si>
    <t>chiều rộng tính bằng centimet. Chấp nhận số nguyên và số thập phân</t>
  </si>
  <si>
    <t>Tìm hiểu thêm về công tác quản lý đơn hàng của bạn</t>
  </si>
  <si>
    <t>Đơn đặt hàng bị hủy.</t>
  </si>
  <si>
    <t>Chi tiết đơn đặt hàng được thay đổi.</t>
  </si>
  <si>
    <t>Đơn đặt hàng đã hoàn thành và không còn có thể được chỉnh sửa.</t>
  </si>
  <si>
    <t>Trạng thái mặc định khi tạo đơn đặt hàng.</t>
  </si>
  <si>
    <t>Đơn đặt hàng đã giao một phần hoặc toàn bộ hàng.</t>
  </si>
  <si>
    <t>Đơn đặt hàng được gửi đến nhà cung cấp</t>
  </si>
  <si>
    <t>Các mặt hàng có thể được trả lại cho cửa hàng của bạn sau khi mua hàng.</t>
  </si>
  <si>
    <t>Chọn danh mục áp dụng dựa trên loại sản phẩm</t>
  </si>
  <si>
    <t>Đặt loại hàng tồn kho áp dụng cho doanh nghiệp của bạn.</t>
  </si>
  <si>
    <t>Thời lượng của dịch vụ được cung cấp.</t>
  </si>
  <si>
    <t>Nhập địa chỉ email hợp lệ</t>
  </si>
  <si>
    <t>Kích hoạt nếu doanh nghiệp của bạn tuân thủ các yêu cầu về lao động theo luật định</t>
  </si>
  <si>
    <t>Để ghi lại các điều chỉnh trong cân bằng hàng tồn kho.</t>
  </si>
  <si>
    <t>Các mặt hàng bị hư hại. Số lượng được khấu trừ cho cổ phiếu trong tay.</t>
  </si>
  <si>
    <t>Số dư hàng tồn kho ròng.</t>
  </si>
  <si>
    <t>Các mặt hàng bị mất. Số lượng được khấu trừ cho cổ phiếu trong tay.</t>
  </si>
  <si>
    <t>Số lượng trả lại cho nhà cung cấp. Điều này được khấu trừ cho cổ phiếu trong tay.</t>
  </si>
  <si>
    <t>Thông tin người bán Stripe</t>
  </si>
  <si>
    <t>Điền vào để tạo một tài khoản trong Stripe. Bạn không thể chấp nhận thanh toán trực tuyến cho đến khi trạng thái \"Đã được xác minh.\"</t>
  </si>
  <si>
    <t>Tìm hiểu thêm cách quản lý nhà cung cấp của bạn</t>
  </si>
  <si>
    <t>Người liên lạc của nhà cung cấp.</t>
  </si>
  <si>
    <t>Số điện thoại di động của người liên hệ</t>
  </si>
  <si>
    <t>Bị loại khỏi tính toán thuế</t>
  </si>
  <si>
    <t>Giá đã bao gồm thuế</t>
  </si>
  <si>
    <t>Tìm hiểu thêm về các đơn đặt hàng theo dõi</t>
  </si>
  <si>
    <t>Tìm hiểu thêm về các đơn đặt hàng dịch vụ theo dõi</t>
  </si>
  <si>
    <t>Để hiển thị các mục trong MPOS và danh mục cửa hàng trực tuyến</t>
  </si>
  <si>
    <t>Các mặt hàng bán hàng hàng đầu</t>
  </si>
  <si>
    <t>Sản phẩm bán chạy nhất</t>
  </si>
  <si>
    <t>Toàn bộ</t>
  </si>
  <si>
    <t>Tổng số tín dụng</t>
  </si>
  <si>
    <t>Tổng số nhân viên</t>
  </si>
  <si>
    <t>Tổng số giờ</t>
  </si>
  <si>
    <t>Tổng cộng</t>
  </si>
  <si>
    <t>Tổng số tiền phải trả = Tổng thu nhập - Tổng số khấu trừ + Tổng số tiền bồi hoàn</t>
  </si>
  <si>
    <t>Tổng số trở lại</t>
  </si>
  <si>
    <t>Tổng số đã chọn:</t>
  </si>
  <si>
    <t>Tổng giá trị bán hàng</t>
  </si>
  <si>
    <t>Tổng số bán</t>
  </si>
  <si>
    <t>Tổng @object</t>
  </si>
  <si>
    <t>Tổng số cổ phần</t>
  </si>
  <si>
    <t>Tổng số cổ phiếu còn lại</t>
  </si>
  <si>
    <t>Tổng giá trị cổ phiếu</t>
  </si>
  <si>
    <t>Giao dịch</t>
  </si>
  <si>
    <t>Ngày giao dịch</t>
  </si>
  <si>
    <t>Chi tiết giao dịch</t>
  </si>
  <si>
    <t>Chuyển khoản</t>
  </si>
  <si>
    <t>Chuyển giao thất bại</t>
  </si>
  <si>
    <t xml:space="preserve">
Chuyển từ</t>
  </si>
  <si>
    <t>Số tiền được chuyển giao</t>
  </si>
  <si>
    <t>Số lượng chuyển giao</t>
  </si>
  <si>
    <t>Chuyển cổ phiếu</t>
  </si>
  <si>
    <t>chuyển tới</t>
  </si>
  <si>
    <t>Vận tải</t>
  </si>
  <si>
    <t>Dùng thử</t>
  </si>
  <si>
    <t>Phân loại</t>
  </si>
  <si>
    <t>Không thể lấy chi tiết thanh toán</t>
  </si>
  <si>
    <t>Không thể quét sản phẩm</t>
  </si>
  <si>
    <t>Không thể đăng nhập</t>
  </si>
  <si>
    <t>Không thể @task</t>
  </si>
  <si>
    <t>Không thể tìm thấy @object</t>
  </si>
  <si>
    <t>Không có sẵn</t>
  </si>
  <si>
    <t>Lợi ích Unemp</t>
  </si>
  <si>
    <t>Đơn giá</t>
  </si>
  <si>
    <t>không xác định</t>
  </si>
  <si>
    <t>Vô hạn</t>
  </si>
  <si>
    <t>Chưa thanh toán</t>
  </si>
  <si>
    <t>Mở quy trình</t>
  </si>
  <si>
    <t>Cho đến ngày</t>
  </si>
  <si>
    <t>Đơn vị đo lường (UOM)</t>
  </si>
  <si>
    <t>Sắp tới</t>
  </si>
  <si>
    <t>Cập nhật</t>
  </si>
  <si>
    <t>Xác thực / Cập nhật mã liên kết của bạn nếu được giới thiệu bởi một chi nhánh</t>
  </si>
  <si>
    <t>Đã cập nhật</t>
  </si>
  <si>
    <t>Cập nhật thất bại: @reason</t>
  </si>
  <si>
    <t>Cập nhật từ @source</t>
  </si>
  <si>
    <t>Cập nhật hóa đơn</t>
  </si>
  <si>
    <t>Không được phép cập nhật!</t>
  </si>
  <si>
    <t>Cập nhật cài đặt bảng lương</t>
  </si>
  <si>
    <t>Cập nhật @object</t>
  </si>
  <si>
    <t>Cửa hàng ứng dụng</t>
  </si>
  <si>
    <t>Cửa hang tro chơi</t>
  </si>
  <si>
    <t>Cập nhật trạng thái</t>
  </si>
  <si>
    <t>Cập nhật trạng thái lên:</t>
  </si>
  <si>
    <t>Tải lên</t>
  </si>
  <si>
    <t>Sử dụng</t>
  </si>
  <si>
    <t>Sử dụng mã mục dưới dạng SKU(s)</t>
  </si>
  <si>
    <t>Tên tài khoản</t>
  </si>
  <si>
    <t>Email hoặc số điện thoại cho Philippines và Singapore</t>
  </si>
  <si>
    <t>Sử dụng @object</t>
  </si>
  <si>
    <t>Sử dụng cho mỗi đơn hàng</t>
  </si>
  <si>
    <t>Số lượng sử dụng tối đa cho mỗi đơn hàng</t>
  </si>
  <si>
    <t>Bán kính sử dụng</t>
  </si>
  <si>
    <t>Tên doanh nghiệp và loại hình kinh doanh là bắt buộc</t>
  </si>
  <si>
    <t>Bạn phải cung cấp loại hình kinh doanh</t>
  </si>
  <si>
    <t>Một địa chỉ email hợp lệ</t>
  </si>
  <si>
    <t>Ví người bán phải được bật nếu thanh toán trực tuyến được bật. Kiểm tra phần Chi tiết thanh toán để thiết lập.</t>
  </si>
  <si>
    <t>Tên cửa hàng không để trống nếu muốn bán trực tuyến.</t>
  </si>
  <si>
    <t>Mẫu Stripe phải được thiết lập nếu thanh toán trực tuyến được bật. Kiểm tra phần Chi tiết thanh toán để thiết lập.</t>
  </si>
  <si>
    <t>Xác minh</t>
  </si>
  <si>
    <t>Cần có địa chỉ email hoặc số điện thoại hợp lệ.</t>
  </si>
  <si>
    <t>Giá trị</t>
  </si>
  <si>
    <t>Khác nhau</t>
  </si>
  <si>
    <t>Để đặt thông tin biến thể, vui lòng chọn ít nhất một tùy chọn từ mỗi biến thể</t>
  </si>
  <si>
    <t>Mục biến thể</t>
  </si>
  <si>
    <t>Vui lòng chọn ít nhất 1 tùy chọn từ ít nhất 1 biến thể</t>
  </si>
  <si>
    <t xml:space="preserve">
Vui lòng thêm tùy chọn</t>
  </si>
  <si>
    <t>Giá biến thể</t>
  </si>
  <si>
    <t>Biến thể.</t>
  </si>
  <si>
    <t>Các biến thể có sẵn</t>
  </si>
  <si>
    <t>Thông tin biến thể</t>
  </si>
  <si>
    <t>Biến thể</t>
  </si>
  <si>
    <t>Kiểm chứng</t>
  </si>
  <si>
    <t>Xác minh thanh toán kỹ thuật số</t>
  </si>
  <si>
    <t>Xác minh OTP.</t>
  </si>
  <si>
    <t>Xác minh thanh toán</t>
  </si>
  <si>
    <t>Xem chi tiết hoàn trả</t>
  </si>
  <si>
    <t>Hiển thị trong cửa hàng</t>
  </si>
  <si>
    <t>Hiển thị trên danh mục</t>
  </si>
  <si>
    <t>Vô hiệu</t>
  </si>
  <si>
    <t>Mã chứng từ</t>
  </si>
  <si>
    <t>Đợi @seconds giây trước khi gửi lại yêu cầu OTP</t>
  </si>
  <si>
    <t>Chờ @seconds giây trước khi gửi lại OTP</t>
  </si>
  <si>
    <t>Tên ví</t>
  </si>
  <si>
    <t>Số ví</t>
  </si>
  <si>
    <t>Cảnh báo</t>
  </si>
  <si>
    <t>Mã SKU đã được tạo tự động, vui lòng tắt "Tự động tạo SKU" để quét/chỉnh sửa thủ công mã vạch</t>
  </si>
  <si>
    <t>Loại hàng tồn kho không thể thay đổi!</t>
  </si>
  <si>
    <t>Thay đổi tiền mặt là tiêu cực. Vui lòng điều chỉnh tiền mặt và/hoặc số tiền một phần</t>
  </si>
  <si>
    <t>Chúng tôi nhận thấy rằng hồ sơ của bạn không có địa chỉ email. Vui lòng cập nhật hồ sơ của bạn.</t>
  </si>
  <si>
    <t>Xem hướng dẫn ứng dụng</t>
  </si>
  <si>
    <t>Trang mạng</t>
  </si>
  <si>
    <t>Thứ Sáu</t>
  </si>
  <si>
    <t>Thứ Hai</t>
  </si>
  <si>
    <t>Thứ Bảy</t>
  </si>
  <si>
    <t>Chủ Nhật</t>
  </si>
  <si>
    <t>Thứ Năm</t>
  </si>
  <si>
    <t>Thứ Ba</t>
  </si>
  <si>
    <t>Thứ Tư</t>
  </si>
  <si>
    <t>Hàng tuần</t>
  </si>
  <si>
    <t>Ngày làm việc tuần</t>
  </si>
  <si>
    <t>Cân nặng</t>
  </si>
  <si>
    <t>Trọng lượng (tính bằng kilôgam)</t>
  </si>
  <si>
    <t>Thân ái,
  DizLog.</t>
  </si>
  <si>
    <t>Chào mừng bạn đến với Dizlog</t>
  </si>
  <si>
    <t>Bạn sẽ tự động đăng ký dùng thử miễn phí tất cả trong một ngày để cho phép bạn khám phá các tính năng chính của DizLog trước khi đăng ký giải pháp bạn muốn sử dụng.</t>
  </si>
  <si>
    <t>Nhấp vào nút" Tiếp tục "để tìm bộ sưu tập các bài viết sẽ cung cấp một cái nhìn tổng quan nhanh về các tính năng chính và cách bắt đầu trên DizLog.</t>
  </si>
  <si>
    <t>đang điều hành một doanh nghiệp trên thiết bị di động cho</t>
  </si>
  <si>
    <t>Bạn có thể nhấp vào bất kỳ biểu tượng ứng dụng nào trên màn hình tiếp theo để bắt đầu tìm hiểu.</t>
  </si>
  <si>
    <t>Bạn cần trợ giúp ư?</t>
  </si>
  <si>
    <t>Xem các tùy chọn hỗ trợ của bạn</t>
  </si>
  <si>
    <t>hoặc kiểm tra</t>
  </si>
  <si>
    <t>Chúng tôi có mặt để giúp bạn thành công.</t>
  </si>
  <si>
    <t>Giá sỉ</t>
  </si>
  <si>
    <t>Chiều rộng</t>
  </si>
  <si>
    <t>Chiều rộng (tính bằng cm)</t>
  </si>
  <si>
    <t>Ngày làm việc</t>
  </si>
  <si>
    <t>Giờ làm việc</t>
  </si>
  <si>
    <t>Trụ sở làm việc</t>
  </si>
  <si>
    <t>Địa điểm làm việc</t>
  </si>
  <si>
    <t>Thời gian làm việc</t>
  </si>
  <si>
    <t>Viết tin nhắn của bạn ở đây ...</t>
  </si>
  <si>
    <t>@x có sẵn để hoàn lại tiền</t>
  </si>
  <si>
    <t>Tích hợp kế toán</t>
  </si>
  <si>
    <t>Định cấu hình ánh xạ tài khoản</t>
  </si>
  <si>
    <t>Khám phá Xero cho kế toán và các công cụ cho các doanh nghiệp nhỏ, kế toán và nhân viên kế toán.
Bạn phải kết nối lại tài khoản của mình cứ sau 3 tháng.</t>
  </si>
  <si>
    <t>Tích hợp tài khoản Xero của bạn</t>
  </si>
  <si>
    <t>@x mục đã trả lại</t>
  </si>
  <si>
    <t>@x điểm</t>
  </si>
  <si>
    <t>Năm</t>
  </si>
  <si>
    <t>Vâng</t>
  </si>
  <si>
    <t>Có, thay đổi kế hoạch của tôi</t>
  </si>
  <si>
    <t>Vâng, làm ơn</t>
  </si>
  <si>
    <t>Bạn đã thêm thành công một @object</t>
  </si>
  <si>
    <t>Bạn đã thêm thành công một @object mới</t>
  </si>
  <si>
    <t>Bạn đã tạo thành công @object</t>
  </si>
  <si>
    <t>Bạn đã cập nhật thành công @object</t>
  </si>
  <si>
    <t>tiền tệ của bạn</t>
  </si>
  <si>
    <t>Danh mục của bạn hiện đang trống.</t>
  </si>
  <si>
    <t>Bạn sẽ cho</t>
  </si>
  <si>
    <t>Bạn sẽ nhận</t>
  </si>
  <si>
    <t>Mã bưu điện/bưu chính</t>
  </si>
  <si>
    <t>この計画について</t>
  </si>
  <si>
    <t>私たちに関しては</t>
  </si>
  <si>
    <t>不在</t>
  </si>
  <si>
    <t>受け入れる</t>
  </si>
  <si>
    <t>口座番号</t>
  </si>
  <si>
    <t>アカウント承認済</t>
  </si>
  <si>
    <t>PayPalを今すぐアクティブにします</t>
  </si>
  <si>
    <t>アクティブ</t>
  </si>
  <si>
    <t>@startから@endまで</t>
  </si>
  <si>
    <t>有効日</t>
  </si>
  <si>
    <t>アクティブセッション</t>
  </si>
  <si>
    <t>アクティブユーザー</t>
  </si>
  <si>
    <t>活動</t>
  </si>
  <si>
    <t>アクティビティ</t>
  </si>
  <si>
    <t>月の実日数</t>
  </si>
  <si>
    <t>追加</t>
  </si>
  <si>
    <t>予約スロットを追加します</t>
  </si>
  <si>
    <t>バルク画像を追加します</t>
  </si>
  <si>
    <t>バルクアイテムを追加します</t>
  </si>
  <si>
    <t>バルクアップロードテンプレートをデバイスにダウンロードし、データ形式に従って詳細を記入します。 ExcelまたはCSVファイル形式で保存されていることを確認してください。完了したら、下の添付アイコンをタップしてファイルをアップロードします。</t>
  </si>
  <si>
    <t>レジを介して店内取引を追跡できます。</t>
  </si>
  <si>
    <t>追加した</t>
  </si>
  <si>
    <t>破損を追加した</t>
  </si>
  <si>
    <t>ロストを追加した</t>
  </si>
  <si>
    <t>返品を追加した</t>
  </si>
  <si>
    <t>最初のレジを追加します</t>
  </si>
  <si>
    <t>請求書を追加します</t>
  </si>
  <si>
    <t>アイテムを追加します</t>
  </si>
  <si>
    <t>バルク画像を追加する</t>
  </si>
  <si>
    <t>テンプレートを使用してバルクアイテムを追加する</t>
  </si>
  <si>
    <t>アイテムコードを追加する（手動/バーコード/ QRコード）</t>
  </si>
  <si>
    <t>アイテム /サービスを追加します</t>
  </si>
  <si>
    <t>アイテムを追加する</t>
  </si>
  <si>
    <t>アイテム/サービスを追加します</t>
  </si>
  <si>
    <t>バルクでアイテムを追加します</t>
  </si>
  <si>
    <t>単一アイテムを追加する</t>
  </si>
  <si>
    <t>ローンを追加する</t>
  </si>
  <si>
    <t>ローンエントリを追加する</t>
  </si>
  <si>
    <t>@objectの名またはラベルを追加する</t>
  </si>
  <si>
    <t>新しい@objectを追加する</t>
  </si>
  <si>
    <t>新しい配達を追加します</t>
  </si>
  <si>
    <t>新しいサプライヤーを追加します</t>
  </si>
  <si>
    <t>カテゴリを追加 /編集します</t>
  </si>
  <si>
    <t>プリンターを追加します</t>
  </si>
  <si>
    <t>発注書を追加します</t>
  </si>
  <si>
    <t>住所</t>
  </si>
  <si>
    <t>住所の詳細</t>
  </si>
  <si>
    <t>住所1</t>
  </si>
  <si>
    <t>住所2</t>
  </si>
  <si>
    <t>州</t>
  </si>
  <si>
    <t>@objectを追加する</t>
  </si>
  <si>
    <t>@objectコードを追加する（手動/バーコード/ QRコード）</t>
  </si>
  <si>
    <t>シフトにスタッフを追加する</t>
  </si>
  <si>
    <t>サプライヤーを追加します</t>
  </si>
  <si>
    <t>タイムトラッキングを追加する</t>
  </si>
  <si>
    <t>カートに追加</t>
  </si>
  <si>
    <t>調整</t>
  </si>
  <si>
    <t>ストックを調整します</t>
  </si>
  <si>
    <t>管理者</t>
  </si>
  <si>
    <t>管理サービス</t>
  </si>
  <si>
    <t>前進</t>
  </si>
  <si>
    <t>前払い</t>
  </si>
  <si>
    <t>アフィリエイトコード</t>
  </si>
  <si>
    <t>DizLogを読み、同意する</t>
  </si>
  <si>
    <t>アラート</t>
  </si>
  <si>
    <t>すべて</t>
  </si>
  <si>
    <t>オールインワン14日無料トライアル</t>
  </si>
  <si>
    <t>すべての製品</t>
  </si>
  <si>
    <t>すべての@object</t>
  </si>
  <si>
    <t>全取引</t>
  </si>
  <si>
    <t>額</t>
  </si>
  <si>
    <t>金額は合計を超えます</t>
  </si>
  <si>
    <t>払込金額</t>
  </si>
  <si>
    <t>支払い可能な金額</t>
  </si>
  <si>
    <t>いただいた分量</t>
  </si>
  <si>
    <t>支払われる金額</t>
  </si>
  <si>
    <t>@left と@right</t>
  </si>
  <si>
    <t>年間</t>
  </si>
  <si>
    <t>年率/時給</t>
  </si>
  <si>
    <t>年俸</t>
  </si>
  <si>
    <t>カテゴリからのアイテム</t>
  </si>
  <si>
    <t>アプリ</t>
  </si>
  <si>
    <t>アプリケーションの設定</t>
  </si>
  <si>
    <t>に適用される</t>
  </si>
  <si>
    <t>製品に適用される</t>
  </si>
  <si>
    <t>申し込み</t>
  </si>
  <si>
    <t>割引を適用します</t>
  </si>
  <si>
    <t>終日申込できる</t>
  </si>
  <si>
    <t>割引を適用する</t>
  </si>
  <si>
    <t>フィルタを適用する</t>
  </si>
  <si>
    <t>今すぐ適用します</t>
  </si>
  <si>
    <t>タイプを適用する</t>
  </si>
  <si>
    <t>@objectアプリ</t>
  </si>
  <si>
    <t>承認リスト</t>
  </si>
  <si>
    <t>承認要求</t>
  </si>
  <si>
    <t>承認済み</t>
  </si>
  <si>
    <t>@firstと@secondが必要である</t>
  </si>
  <si>
    <t>問題がありますか？</t>
  </si>
  <si>
    <t>セットアップストアの配信オプション</t>
  </si>
  <si>
    <t>E-Storeを共有することで製品/サービスを販売する</t>
  </si>
  <si>
    <t>あなたの財政を管理します</t>
  </si>
  <si>
    <t>販売領収書、割引などを管理してください。</t>
  </si>
  <si>
    <t>シフトカバレッジを向上させるために、従業員にスケジュールを割り当てます</t>
  </si>
  <si>
    <t>一箇所であなたのスタッフを管理します</t>
  </si>
  <si>
    <t>あなたのスタッフのリクエストを追跡してください</t>
  </si>
  <si>
    <t>ローカル配信を有効にする方法</t>
  </si>
  <si>
    <t>オンラインストアを作成する方法</t>
  </si>
  <si>
    <t>給与計算を追加する方法</t>
  </si>
  <si>
    <t>POSを設定する方法</t>
  </si>
  <si>
    <t>スタッフシフトを維持する方法</t>
  </si>
  <si>
    <t>スタッフを追加する方法</t>
  </si>
  <si>
    <t>スタッフの承認を維持する方法</t>
  </si>
  <si>
    <t>在庫＆カタログを維持する方法</t>
  </si>
  <si>
    <t>あなたの製品/サービスを追加することから始めます</t>
  </si>
  <si>
    <t>割当</t>
  </si>
  <si>
    <t>@objectを割り当てる</t>
  </si>
  <si>
    <t>完了したテンプレートを添付します</t>
  </si>
  <si>
    <t>添付ファイルは正常にアップロードされた！</t>
  </si>
  <si>
    <t>添付ファイルのアップロードに失敗した。 （@error）</t>
  </si>
  <si>
    <t>出席</t>
  </si>
  <si>
    <t>出席タイプ</t>
  </si>
  <si>
    <t>ホリデー</t>
  </si>
  <si>
    <t>夜勤</t>
  </si>
  <si>
    <t>通常</t>
  </si>
  <si>
    <t>週末</t>
  </si>
  <si>
    <t>認証完了</t>
  </si>
  <si>
    <t>支払いを承認する</t>
  </si>
  <si>
    <t>この割引を自動的に適用する</t>
  </si>
  <si>
    <t>自動生成</t>
  </si>
  <si>
    <t>SKUの自動生成</t>
  </si>
  <si>
    <t>自動的に</t>
  </si>
  <si>
    <t>自動割引</t>
  </si>
  <si>
    <t>顧客はチェックアウト時にこのカートを見るでしょう</t>
  </si>
  <si>
    <t>自動割引タイトル</t>
  </si>
  <si>
    <t>利用可能</t>
  </si>
  <si>
    <t>利用可能なアプリ</t>
  </si>
  <si>
    <t>利用可能な方法</t>
  </si>
  <si>
    <t>平均コスト</t>
  </si>
  <si>
    <t>平均販売/TRX</t>
  </si>
  <si>
    <t>平均売上高</t>
  </si>
  <si>
    <t>平均販売価格</t>
  </si>
  <si>
    <t>戻る</t>
  </si>
  <si>
    <t>仕事に戻る</t>
  </si>
  <si>
    <t>バランス</t>
  </si>
  <si>
    <t>銀行口座</t>
  </si>
  <si>
    <t>銀行口座名</t>
  </si>
  <si>
    <t>銀行情報</t>
  </si>
  <si>
    <t>ストライプへの銀行口座接続を構成する</t>
  </si>
  <si>
    <t>銀行名</t>
  </si>
  <si>
    <t>銀行譲渡</t>
  </si>
  <si>
    <t>バーコード</t>
  </si>
  <si>
    <t>バーコードはすでに別のアイテムに存在する。</t>
  </si>
  <si>
    <t>基本</t>
  </si>
  <si>
    <t>始まり</t>
  </si>
  <si>
    <t>利点</t>
  </si>
  <si>
    <t>請求先住所</t>
  </si>
  <si>
    <t>プライマリロケーションアドレスと同じ</t>
  </si>
  <si>
    <t>課金情報</t>
  </si>
  <si>
    <t>誕生日</t>
  </si>
  <si>
    <t>ブロック時間</t>
  </si>
  <si>
    <t>本</t>
  </si>
  <si>
    <t>@dateに予約</t>
  </si>
  <si>
    <t>少なくとも1つの予約スロットを割り当ててください</t>
  </si>
  <si>
    <t>今予約する</t>
  </si>
  <si>
    <t>@objectを予約する</t>
  </si>
  <si>
    <t>予約概要</t>
  </si>
  <si>
    <t>壊す</t>
  </si>
  <si>
    <t>休憩終了時間</t>
  </si>
  <si>
    <t>休憩開始時間</t>
  </si>
  <si>
    <t>もっと見る</t>
  </si>
  <si>
    <t>ギャラリーの画像またはファイルディレクトリの画像をタップして、画像をまとめてアップロードします。
 画像を正しくアップロードするには、次のガイドラインに従ってください。
 1.ファイル形式はGIF、JPGまたはPNGにあるべきです。
 2. ファイル名はSKUまたはアイテムコードと同じにする必要があります。
 3.各画像の最大ファイルサイズは20メガバイトです。
 アップロードするすべての画像を選択したら、アップロードをタップします。それ以外の場合は、アップロード処理をキャンセルします。</t>
  </si>
  <si>
    <t>バルクテンプレート</t>
  </si>
  <si>
    <t>バンドル</t>
  </si>
  <si>
    <t>この製品を削除しますか？</t>
  </si>
  <si>
    <t>バンドルコンポーネント</t>
  </si>
  <si>
    <t>バンドルトグル</t>
  </si>
  <si>
    <t>企業</t>
  </si>
  <si>
    <t>勤務先住所</t>
  </si>
  <si>
    <t>あなたのビジネスを見つける場所</t>
  </si>
  <si>
    <t>連絡先</t>
  </si>
  <si>
    <t>ビジネス @phoneOrEmailが変更されました。ストアのオンライン支払いダッシュボードにサインインするときは、元のビジネス連絡先の詳細を使用してください。</t>
  </si>
  <si>
    <t>ビジネスの詳細</t>
  </si>
  <si>
    <t>基本情報、e.g：名前、電子メールなど</t>
  </si>
  <si>
    <t>ビジネスメール</t>
  </si>
  <si>
    <t>事業所</t>
  </si>
  <si>
    <t>事業所の設定</t>
  </si>
  <si>
    <t>ビジネスロゴ</t>
  </si>
  <si>
    <t>商号</t>
  </si>
  <si>
    <t>あなたのビジネスには現在、設定された勤務地がありません</t>
  </si>
  <si>
    <t>事業主</t>
  </si>
  <si>
    <t>ビジネスの給与設定</t>
  </si>
  <si>
    <t>ビジネスプロファイル</t>
  </si>
  <si>
    <t>ビジネスプロフィールの詳細</t>
  </si>
  <si>
    <t>ビジネス設定</t>
  </si>
  <si>
    <t>事業の種類</t>
  </si>
  <si>
    <t>宿泊施設と食品サービス活動</t>
  </si>
  <si>
    <t>治外法権団体および団体の活動</t>
  </si>
  <si>
    <t>雇用主および未分化商品としての世帯の活動 - サービスを生み出す自家用の世帯の活動</t>
  </si>
  <si>
    <t>管理とサポートサービス活動</t>
  </si>
  <si>
    <t>エージェンシー</t>
  </si>
  <si>
    <t>農業</t>
  </si>
  <si>
    <t>農林漁業</t>
  </si>
  <si>
    <t>芸術、エンターテイメント、レクリエーション</t>
  </si>
  <si>
    <t>工事</t>
  </si>
  <si>
    <t>コンサルティング</t>
  </si>
  <si>
    <t>電気、ガス、蒸気、エアコンの供給</t>
  </si>
  <si>
    <t>金融業務</t>
  </si>
  <si>
    <t>フードサービス</t>
  </si>
  <si>
    <t>ヒューマンヘルスとソーシャルワーク活動</t>
  </si>
  <si>
    <t>情報・通信</t>
  </si>
  <si>
    <t>生産</t>
  </si>
  <si>
    <t>鉱業および採石業</t>
  </si>
  <si>
    <t>その他のサービス活動</t>
  </si>
  <si>
    <t>専門的、科学技術活動</t>
  </si>
  <si>
    <t>行政と防衛および強制的な社会保険</t>
  </si>
  <si>
    <t>不動産活動</t>
  </si>
  <si>
    <t>小売り</t>
  </si>
  <si>
    <t>輸送と保管</t>
  </si>
  <si>
    <t>給水と下水道、廃棄物管理および修復活動</t>
  </si>
  <si>
    <t>自動車やオートバイの卸売および小売業と修理</t>
  </si>
  <si>
    <t>Buxクレデンシャル設定</t>
  </si>
  <si>
    <t>Xを購入して、Yを取得する</t>
  </si>
  <si>
    <t>ステータスフィルター</t>
  </si>
  <si>
    <t>に基づいて月給を計算する</t>
  </si>
  <si>
    <t>計算ベース</t>
  </si>
  <si>
    <t>計算タイプ</t>
  </si>
  <si>
    <t>カレンダー</t>
  </si>
  <si>
    <t>カメラ</t>
  </si>
  <si>
    <t>キャンセル</t>
  </si>
  <si>
    <t>キャンセルした</t>
  </si>
  <si>
    <t>一括アップロードをキャンセルした。</t>
  </si>
  <si>
    <t>キャンセル日</t>
  </si>
  <si>
    <t>ノートをキャンセルする</t>
  </si>
  <si>
    <t>注文をキャンセルする</t>
  </si>
  <si>
    <t>現在のアクティブな購読をキャンセルし、DizLogサービスへのアクセスを失うことをお勧めします。計画を切り替えるか、購読中にすぐに新しい計画を選択することを選択できます。</t>
  </si>
  <si>
    <t>この機能はオフラインモードでは使用できません</t>
  </si>
  <si>
    <t>キャリア名</t>
  </si>
  <si>
    <t>カート</t>
  </si>
  <si>
    <t>現金</t>
  </si>
  <si>
    <t>現金出納簿</t>
  </si>
  <si>
    <t>現金の変化</t>
  </si>
  <si>
    <t>レジ</t>
  </si>
  <si>
    <t>手持ちの現金</t>
  </si>
  <si>
    <t>代金引換</t>
  </si>
  <si>
    <t>受け取った現金</t>
  </si>
  <si>
    <t>キャッシュレシーバーは金額未満です</t>
  </si>
  <si>
    <t>管理者またはビジネスオーナーに、レジを開く許可を求める</t>
  </si>
  <si>
    <t>現金支払いを購読したい場合は、下の「アフィリエイトコードの入力」ボタンをクリックして有効なアフィリエイトコードを更新してください。</t>
  </si>
  <si>
    <t>カタログ</t>
  </si>
  <si>
    <t>@objectカタログ</t>
  </si>
  <si>
    <t>カタログ設定</t>
  </si>
  <si>
    <t>カテゴリー</t>
  </si>
  <si>
    <t>種別名</t>
  </si>
  <si>
    <t>@objectカテゴリー</t>
  </si>
  <si>
    <t>カテゴリー検索</t>
  </si>
  <si>
    <t>変化</t>
  </si>
  <si>
    <t>変わった</t>
  </si>
  <si>
    <t>変更された注文日付</t>
  </si>
  <si>
    <t>スキームを変更します</t>
  </si>
  <si>
    <t>@objectを変更する</t>
  </si>
  <si>
    <t>チェックアウト</t>
  </si>
  <si>
    <t>@amountをチェックアウトします</t>
  </si>
  <si>
    <t>支払いが終わったら、下の「支払いステータスの確認」ボタンをタップして購読が有効になっていることを確認してください。</t>
  </si>
  <si>
    <t>支払いステータスの確認</t>
  </si>
  <si>
    <t>入力を確認してください</t>
  </si>
  <si>
    <t>小切手</t>
  </si>
  <si>
    <t>@objectを選択してください</t>
  </si>
  <si>
    <t>1 @objectを選択してください</t>
  </si>
  <si>
    <t>デフォルトの配信方法を選択します</t>
  </si>
  <si>
    <t>ロイヤルティプログラムの種類を選択します</t>
  </si>
  <si>
    <t>報酬タイプを選択します</t>
  </si>
  <si>
    <t>配信先の特定の領域を選択してください</t>
  </si>
  <si>
    <t>購読計画を選択してください</t>
  </si>
  <si>
    <t>このプランを選択してください</t>
  </si>
  <si>
    <t>選択された役割：@count.</t>
  </si>
  <si>
    <t>市</t>
  </si>
  <si>
    <t>市/地区名</t>
  </si>
  <si>
    <t>請求額</t>
  </si>
  <si>
    <t>請求承認リクエスト</t>
  </si>
  <si>
    <t>請求/給付金申請</t>
  </si>
  <si>
    <t>請求文書</t>
  </si>
  <si>
    <t>@employeeNameの請求文書が「@path」に保存された</t>
  </si>
  <si>
    <t>請求タイプ</t>
  </si>
  <si>
    <t>ID：@idの請求は正常に削除された</t>
  </si>
  <si>
    <t>クリックしてファイルを添付</t>
  </si>
  <si>
    <t>クロックイン</t>
  </si>
  <si>
    <t>出勤日</t>
  </si>
  <si>
    <t>出勤時間</t>
  </si>
  <si>
    <t>続行するクロックイン</t>
  </si>
  <si>
    <t>退勤</t>
  </si>
  <si>
    <t>退勤日</t>
  </si>
  <si>
    <t>退勤時間</t>
  </si>
  <si>
    <t>選ぶ</t>
  </si>
  <si>
    <t>閉まっている</t>
  </si>
  <si>
    <t>キャッシャーはで閉鎖されています</t>
  </si>
  <si>
    <t>注文締切日</t>
  </si>
  <si>
    <t>登録を閉じます</t>
  </si>
  <si>
    <t>登録＆フォースクロックを閉じます</t>
  </si>
  <si>
    <t>レジマシンの数</t>
  </si>
  <si>
    <t>コード</t>
  </si>
  <si>
    <t>コレクション</t>
  </si>
  <si>
    <t>コレクションリマインダー</t>
  </si>
  <si>
    <t>コレクションのタイトル</t>
  </si>
  <si>
    <t>手数料</t>
  </si>
  <si>
    <t>委員会による</t>
  </si>
  <si>
    <t>％の手数料</t>
  </si>
  <si>
    <t>通信に失敗した</t>
  </si>
  <si>
    <t>会社</t>
  </si>
  <si>
    <t>会社名</t>
  </si>
  <si>
    <t>会社電話</t>
  </si>
  <si>
    <t>会社の電話コード</t>
  </si>
  <si>
    <t>コンプ</t>
  </si>
  <si>
    <t>完了</t>
  </si>
  <si>
    <t>支払いを完了する</t>
  </si>
  <si>
    <t>コンピュータ生成された文書です。署名は必要ありません。</t>
  </si>
  <si>
    <t>販売者の詳細を設定する</t>
  </si>
  <si>
    <t>確認</t>
  </si>
  <si>
    <t>この発注書をキャンセルしたいですか？</t>
  </si>
  <si>
    <t>確実に退勤して、勤務時間を提出しますか？</t>
  </si>
  <si>
    <t>削除してもよろしいですか？</t>
  </si>
  <si>
    <t>この現金帳を削除してもよろしいですか？</t>
  </si>
  <si>
    <t>このクレジットブックを削除してもよろしいですか？</t>
  </si>
  <si>
    <t>このローンを削除してもよろしいですか？</t>
  </si>
  <si>
    <t>@objectの削除を確認しますか？</t>
  </si>
  <si>
    <t>この@objectを削除してもよろしいですか？</t>
  </si>
  <si>
    <t>新しいパスワードを確認</t>
  </si>
  <si>
    <t>パスワードを認証する</t>
  </si>
  <si>
    <t>カートから@nameを削除してもよろしいですか？</t>
  </si>
  <si>
    <t>電話をリセットしてもよろしいですか？これにより、登録がキャンセルされます</t>
  </si>
  <si>
    <t>勤務時間を提出してもよろしいですか？</t>
  </si>
  <si>
    <t>あなたはあなたの購読計画を変更しようとしています。計画の変更を確認しますか？</t>
  </si>
  <si>
    <t>接続</t>
  </si>
  <si>
    <t>消費株</t>
  </si>
  <si>
    <t>連絡先へのアクセスは許可されませんでした</t>
  </si>
  <si>
    <t>連絡先メールアドレス</t>
  </si>
  <si>
    <t>電話に連絡する</t>
  </si>
  <si>
    <t>コンタクト</t>
  </si>
  <si>
    <t>お問い合わせ</t>
  </si>
  <si>
    <t>継続する</t>
  </si>
  <si>
    <t>降りたところから続けましょう</t>
  </si>
  <si>
    <t>ビジネスプロファイルの設定を完了する必要があります。</t>
  </si>
  <si>
    <t>クリップボードにコピーした。</t>
  </si>
  <si>
    <t>著作権</t>
  </si>
  <si>
    <t>正しい従業員の名前</t>
  </si>
  <si>
    <t>正しい電話番号</t>
  </si>
  <si>
    <t>正しい給与額</t>
  </si>
  <si>
    <t>コスト</t>
  </si>
  <si>
    <t>@object コスト</t>
  </si>
  <si>
    <t>原価</t>
  </si>
  <si>
    <t>@object @reasonを送信できませんでした</t>
  </si>
  <si>
    <t>@count従業員が支払い期間に支払われました</t>
  </si>
  <si>
    <t>国</t>
  </si>
  <si>
    <t>国コード</t>
  </si>
  <si>
    <t>作成</t>
  </si>
  <si>
    <t>自動割引を作成する</t>
  </si>
  <si>
    <t>@objectを作成する</t>
  </si>
  <si>
    <t>ユーザー名またはパスワードは無効です</t>
  </si>
  <si>
    <t>クレジット</t>
  </si>
  <si>
    <t>信用残高</t>
  </si>
  <si>
    <t>クレジットブック</t>
  </si>
  <si>
    <t>クレジットカード</t>
  </si>
  <si>
    <t>クレジットカード番号</t>
  </si>
  <si>
    <t>アップロードする前に収穫します</t>
  </si>
  <si>
    <t>この画像をトリミングしますか？トリミング画面にリダイレクトします。</t>
  </si>
  <si>
    <t>アップロードをカスタマイズする</t>
  </si>
  <si>
    <t>通貨</t>
  </si>
  <si>
    <t>現在</t>
  </si>
  <si>
    <t>今月</t>
  </si>
  <si>
    <t>現在のステータス</t>
  </si>
  <si>
    <t>現在の在庫</t>
  </si>
  <si>
    <t>現在の購読</t>
  </si>
  <si>
    <t>現在の購読タイプ</t>
  </si>
  <si>
    <t>カスタム割引</t>
  </si>
  <si>
    <t>お客様</t>
  </si>
  <si>
    <t>お客様の誕生日</t>
  </si>
  <si>
    <t>顧客の購入</t>
  </si>
  <si>
    <t>お客様のEメール</t>
  </si>
  <si>
    <t>お客様のEメールアドレス</t>
  </si>
  <si>
    <t>顧客が取得する</t>
  </si>
  <si>
    <t>顧客情報</t>
  </si>
  <si>
    <t>顧客名</t>
  </si>
  <si>
    <t>チェックアウト時のお客様の名前は任意です</t>
  </si>
  <si>
    <t>お客様はStripeアカウントを持っていません</t>
  </si>
  <si>
    <t>カスタマーサポート</t>
  </si>
  <si>
    <t>カスタム価格</t>
  </si>
  <si>
    <t>毎日</t>
  </si>
  <si>
    <t>破損した</t>
  </si>
  <si>
    <t>損傷した在庫</t>
  </si>
  <si>
    <t>ダッシュボード</t>
  </si>
  <si>
    <t>データ</t>
  </si>
  <si>
    <t>日にち</t>
  </si>
  <si>
    <t>@date 以降</t>
  </si>
  <si>
    <t>日付範囲</t>
  </si>
  <si>
    <t>受信された日付</t>
  </si>
  <si>
    <t>@start から @ endまで</t>
  </si>
  <si>
    <t>@y日中@x日目</t>
  </si>
  <si>
    <t>拒否した</t>
  </si>
  <si>
    <t>控除</t>
  </si>
  <si>
    <t>控除額</t>
  </si>
  <si>
    <t>控除金額を超える</t>
  </si>
  <si>
    <t>控除頻度</t>
  </si>
  <si>
    <t>控除設定</t>
  </si>
  <si>
    <t>控除タイプ</t>
  </si>
  <si>
    <t>控除値</t>
  </si>
  <si>
    <t>消去</t>
  </si>
  <si>
    <t>ローンを削除する</t>
  </si>
  <si>
    <t>プリンターオプションを削除します</t>
  </si>
  <si>
    <t>削除したら、再度構成する必要があります</t>
  </si>
  <si>
    <t>この@objectを削除しますか？</t>
  </si>
  <si>
    <t>このタイムトラッキングを削除してもよろしいですか？</t>
  </si>
  <si>
    <t>配達した</t>
  </si>
  <si>
    <t>配達する</t>
  </si>
  <si>
    <t>配達</t>
  </si>
  <si>
    <t>配達エリア</t>
  </si>
  <si>
    <t>配達日</t>
  </si>
  <si>
    <t>配達の詳細</t>
  </si>
  <si>
    <t>配送料</t>
  </si>
  <si>
    <t>配達に関する情報</t>
  </si>
  <si>
    <t>配達料金</t>
  </si>
  <si>
    <t>配達半径</t>
  </si>
  <si>
    <t>社内</t>
  </si>
  <si>
    <t>選び出す</t>
  </si>
  <si>
    <t>サードパーティの配達</t>
  </si>
  <si>
    <t>配達区域</t>
  </si>
  <si>
    <t>配達ゾーン名</t>
  </si>
  <si>
    <t>保証金を支払う銀行口座</t>
  </si>
  <si>
    <t>説明</t>
  </si>
  <si>
    <t>@objectの説明</t>
  </si>
  <si>
    <t>宛先の場所</t>
  </si>
  <si>
    <t>すべてのエントリを含む詳細レポート</t>
  </si>
  <si>
    <t>デジタルウォレット</t>
  </si>
  <si>
    <t>2 GBの最大サイズのファイルを提供してください</t>
  </si>
  <si>
    <t>直接預け入れ</t>
  </si>
  <si>
    <t>無効</t>
  </si>
  <si>
    <t>割引</t>
  </si>
  <si>
    <t>割引額</t>
  </si>
  <si>
    <t>割引コード</t>
  </si>
  <si>
    <t>このコードは無効のようです</t>
  </si>
  <si>
    <t>割引の詳細</t>
  </si>
  <si>
    <t>割引リスト</t>
  </si>
  <si>
    <t>割引は0を超える必要があります</t>
  </si>
  <si>
    <t>割引率</t>
  </si>
  <si>
    <t>割引タイプ</t>
  </si>
  <si>
    <t>割引価値</t>
  </si>
  <si>
    <t>表示オプション</t>
  </si>
  <si>
    <t>終わり</t>
  </si>
  <si>
    <t>ダウンロード</t>
  </si>
  <si>
    <t>フォルダをダウンロードする</t>
  </si>
  <si>
    <t xml:space="preserve">
ここからアイテムをダウンロードしてください</t>
  </si>
  <si>
    <t>@objectをダウンロードする</t>
  </si>
  <si>
    <t>下書き</t>
  </si>
  <si>
    <t>期日</t>
  </si>
  <si>
    <t>期限</t>
  </si>
  <si>
    <t>により</t>
  </si>
  <si>
    <t>間隔</t>
  </si>
  <si>
    <t>数分の期間</t>
  </si>
  <si>
    <t>収益を得る</t>
  </si>
  <si>
    <t>収益</t>
  </si>
  <si>
    <t>収益タイプ</t>
  </si>
  <si>
    <t>収益価値</t>
  </si>
  <si>
    <t>私たちの目的は彼らの財政的包含のために中小企業をデジタル化することです</t>
  </si>
  <si>
    <t>これには、他の命令からローンにアクセスするのに役立ちます。私たちは貸付会社ではありません。</t>
  </si>
  <si>
    <t>適格性を確認してローンを申請する場合は、フォームに記入してください。</t>
  </si>
  <si>
    <t>簡単ローン</t>
  </si>
  <si>
    <t>編集</t>
  </si>
  <si>
    <t>編集のみ</t>
  </si>
  <si>
    <t>支払い実行の詳細を編集する</t>
  </si>
  <si>
    <t>@objectを編集する</t>
  </si>
  <si>
    <t>Eメール</t>
  </si>
  <si>
    <t>メールアドレス</t>
  </si>
  <si>
    <t>この国では、電子メールによるサインインのみが許可されています。</t>
  </si>
  <si>
    <t>この国ではEメール登録のみが許可されています。</t>
  </si>
  <si>
    <t>職員</t>
  </si>
  <si>
    <t>従業員アプリ</t>
  </si>
  <si>
    <t>従業員の出席オプション</t>
  </si>
  <si>
    <t>従業員の生年月日</t>
  </si>
  <si>
    <t>従業員の詳細</t>
  </si>
  <si>
    <t>@phoneはすでに使用されており、他の電話番号を利用してください。</t>
  </si>
  <si>
    <t>@employeeNameは支払い期間に支払われました</t>
  </si>
  <si>
    <t>従業員ID</t>
  </si>
  <si>
    <t>従業員情報</t>
  </si>
  <si>
    <t>従業員ローン</t>
  </si>
  <si>
    <t>従業員ローンの適用控除</t>
  </si>
  <si>
    <t>従業員名</t>
  </si>
  <si>
    <t>従業員の国民ID</t>
  </si>
  <si>
    <t>従業員ネット給与</t>
  </si>
  <si>
    <t>@phoneはすでに登録されており、電話番号を変更してください</t>
  </si>
  <si>
    <t>従業員の役割</t>
  </si>
  <si>
    <t>従業員</t>
  </si>
  <si>
    <t>従業員スケジュール</t>
  </si>
  <si>
    <t>従業員スタッフID</t>
  </si>
  <si>
    <t>従業員ユーザーID</t>
  </si>
  <si>
    <t>雇用の詳細</t>
  </si>
  <si>
    <t>雇用形態</t>
  </si>
  <si>
    <t>空</t>
  </si>
  <si>
    <t>有効</t>
  </si>
  <si>
    <t>全て可能にする</t>
  </si>
  <si>
    <t>MyDizLogを有効にする</t>
  </si>
  <si>
    <t>終了日</t>
  </si>
  <si>
    <t>終了日は開始日よりも大きくする必要があります</t>
  </si>
  <si>
    <t>終了時間</t>
  </si>
  <si>
    <t>英語</t>
  </si>
  <si>
    <t>アイテム名やアイテムSKUを入力してください</t>
  </si>
  <si>
    <t>OTPを入力します</t>
  </si>
  <si>
    <t>パスワードを入力する</t>
  </si>
  <si>
    <t>ピンを入力します</t>
  </si>
  <si>
    <t>@objectを入力してください</t>
  </si>
  <si>
    <t>エントリ</t>
  </si>
  <si>
    <t>EPayタイムアプリケーション</t>
  </si>
  <si>
    <t>EPayタイム従業員</t>
  </si>
  <si>
    <t>同等</t>
  </si>
  <si>
    <t>支払い期間あたりの等しい$</t>
  </si>
  <si>
    <t>エラー</t>
  </si>
  <si>
    <t>一括アップロードをタップする前に、完成したテンプレートを添付してください。。</t>
  </si>
  <si>
    <t>有料の予約はキャンセルできません</t>
  </si>
  <si>
    <t>同じ注文でさまざまな種類の製品（すなわち、サービスアイテムを備えた商品）を追加できません - 現在の製品をクリアして、新しい製品を続行してください</t>
  </si>
  <si>
    <t>既存のトランザクションで在庫カテゴリを削除することはできません</t>
  </si>
  <si>
    <t>既存のトランザクションを持つアイテムグループを削除することはできません。</t>
  </si>
  <si>
    <t>在庫付きの項目を削除することはできません。</t>
  </si>
  <si>
    <t>レポートのダウンロード中にエラーが発生しました</t>
  </si>
  <si>
    <t>有効期限は受領日より前にしてはいけません</t>
  </si>
  <si>
    <t>@count画像のアップロードに失敗しました。画像名がどのアイテムのSKUとも一致しません。</t>
  </si>
  <si>
    <t>最初に場所を設定する必要があります</t>
  </si>
  <si>
    <t>ネットワークエラー</t>
  </si>
  <si>
    <t>サービスリストを読み込めません。原因：オンボーディングステータスを利用できません</t>
  </si>
  <si>
    <t>今すぐログアウトして、もう一度ログインしてみてください。問題が解決できない場合は、私たちと共有してください。</t>
  </si>
  <si>
    <t>後払いの場合、顧客が必要です</t>
  </si>
  <si>
    <t>量が足りません。 @methodnameは最小限の@minAmountを許可します</t>
  </si>
  <si>
    <t>合計金額が@methodNameの最大取引金額を超えています</t>
  </si>
  <si>
    <t>商品は分類されていません！製品カテゴリを追加してください。</t>
  </si>
  <si>
    <t>このサプライヤでは@nameが見つかりません。</t>
  </si>
  <si>
    <t>数量が在庫数を超えています</t>
  </si>
  <si>
    <t>非サービスアイテムには受領日が必要です</t>
  </si>
  <si>
    <t>リクエストで問題が発生したため、再試行してください。</t>
  </si>
  <si>
    <t>タイムシートはすでに提出されています</t>
  </si>
  <si>
    <t>@objectのアップロード中にエラーが発生しました</t>
  </si>
  <si>
    <t>推定配達時間</t>
  </si>
  <si>
    <t>e-wallet</t>
  </si>
  <si>
    <t>（例えば、病気休暇証明書、医療レポート）</t>
  </si>
  <si>
    <t>（例えば、支払済領収書、予約請求書）</t>
  </si>
  <si>
    <t>費用</t>
  </si>
  <si>
    <t>私はオンラインで販売しているか、物理的な店で販売しています</t>
  </si>
  <si>
    <t>私は仕事を始めたばかりです</t>
  </si>
  <si>
    <t>有効期限</t>
  </si>
  <si>
    <t>@objectの承認に失敗しました</t>
  </si>
  <si>
    <t>@objectを拒否できませんでした</t>
  </si>
  <si>
    <t>アクティビティの取得に失敗しました！後ほどもう一度やり直してください！</t>
  </si>
  <si>
    <t>@objectのロードに失敗しました</t>
  </si>
  <si>
    <t>処理に失敗しました</t>
  </si>
  <si>
    <t>@objectの更新に失敗しました</t>
  </si>
  <si>
    <t>画像のアップロードに失敗しました</t>
  </si>
  <si>
    <t>よくある質問</t>
  </si>
  <si>
    <t>この機能にアクセスできません</t>
  </si>
  <si>
    <t>機能リスト</t>
  </si>
  <si>
    <t>フィードバック</t>
  </si>
  <si>
    <t>ファイル</t>
  </si>
  <si>
    <t>ファイルディレクトリ</t>
  </si>
  <si>
    <t>ファイルはサポートされていません</t>
  </si>
  <si>
    <t>フィルター</t>
  </si>
  <si>
    <t>雇用タイプでフィルタリング</t>
  </si>
  <si>
    <t>支払いスケジュールでフィルタリング</t>
  </si>
  <si>
    <t>期間でフィルタリング</t>
  </si>
  <si>
    <t>FIN番号</t>
  </si>
  <si>
    <t>ファーストネーム</t>
  </si>
  <si>
    <t>修理済み</t>
  </si>
  <si>
    <t>定額</t>
  </si>
  <si>
    <t>有料アイテムの％を修正</t>
  </si>
  <si>
    <t>飲食</t>
  </si>
  <si>
    <t>給食</t>
  </si>
  <si>
    <t>食物</t>
  </si>
  <si>
    <t>フッター</t>
  </si>
  <si>
    <t>クロックを強制します</t>
  </si>
  <si>
    <t>パスワードをお忘れですか？</t>
  </si>
  <si>
    <t>ピックアップ用</t>
  </si>
  <si>
    <t>中小企業のために</t>
  </si>
  <si>
    <t>二週間</t>
  </si>
  <si>
    <t>フリー</t>
  </si>
  <si>
    <t>フリーランス</t>
  </si>
  <si>
    <t>送料無料</t>
  </si>
  <si>
    <t>から</t>
  </si>
  <si>
    <t>日付から</t>
  </si>
  <si>
    <t>今日から</t>
  </si>
  <si>
    <t>満杯</t>
  </si>
  <si>
    <t>フルネーム</t>
  </si>
  <si>
    <t>フルタイム</t>
  </si>
  <si>
    <t>ギャラリー</t>
  </si>
  <si>
    <t>生成</t>
  </si>
  <si>
    <t>顧客はチェックアウト時にこの割引コードを入力します</t>
  </si>
  <si>
    <t>生成された給与明細</t>
  </si>
  <si>
    <t>SKUを生成する</t>
  </si>
  <si>
    <t>割引（修正）を取得する</t>
  </si>
  <si>
    <t>割引を受ける（％）</t>
  </si>
  <si>
    <t>助けを得る</t>
  </si>
  <si>
    <t>@objectに進む</t>
  </si>
  <si>
    <t>総額</t>
  </si>
  <si>
    <t>総マージン</t>
  </si>
  <si>
    <t>給与総額</t>
  </si>
  <si>
    <t>粗利益</t>
  </si>
  <si>
    <t>総売上高</t>
  </si>
  <si>
    <t>ガイド</t>
  </si>
  <si>
    <t>@objectが追加されました</t>
  </si>
  <si>
    <t>@objectは削除されました</t>
  </si>
  <si>
    <t>@objectは正常に削除されました</t>
  </si>
  <si>
    <t>@objectが更新されました</t>
  </si>
  <si>
    <t>ヘッダ</t>
  </si>
  <si>
    <t>身長</t>
  </si>
  <si>
    <t>高さ（センチメートル）</t>
  </si>
  <si>
    <t>こんにちは、@name.</t>
  </si>
  <si>
    <t>ヘルプサポート</t>
  </si>
  <si>
    <t>ヘルプセンター</t>
  </si>
  <si>
    <t>ここ</t>
  </si>
  <si>
    <t>やあ！</t>
  </si>
  <si>
    <t>高から低い</t>
  </si>
  <si>
    <t>タッピングして、このカテゴリのアイテムの追加を開始します</t>
  </si>
  <si>
    <t>保存してアイテムを追加をタップして、アイテムの追加を開始します。</t>
  </si>
  <si>
    <t>何のビジネスをされていますか？</t>
  </si>
  <si>
    <t>事業所のアドレス</t>
  </si>
  <si>
    <t>完了を押すと、この画面を閉じることができます。</t>
  </si>
  <si>
    <t>不完全なプロファイル。ここをクリックして申し込みを完了してください。</t>
  </si>
  <si>
    <t>スペースや特殊文字を持つことはできません</t>
  </si>
  <si>
    <t>商品/サービスをオンラインで販売する場合は、ストアを設定してください</t>
  </si>
  <si>
    <t>スタッフを1か所で管理</t>
  </si>
  <si>
    <t>セットアップストア配信オプション</t>
  </si>
  <si>
    <t>あなたの財政を管理する</t>
  </si>
  <si>
    <t>Eストアを共有して商品やサービスを販売する</t>
  </si>
  <si>
    <t>製品/サービスを追加することから始めます</t>
  </si>
  <si>
    <t>オンラインで支払いを行う場合は、支払い方法を有効にします</t>
  </si>
  <si>
    <t>ストライプ決済サービスをここで設定します</t>
  </si>
  <si>
    <t>このURLまたはWebアドレスをお客様と共有します。ここは彼らがオンラインであなたの店を見つける場所です。</t>
  </si>
  <si>
    <t>外部プロバイダーを使用してサインインを実行するようにリダイレクトされます。\ nサインインが完了したら、完了ボタンを押すことができます。</t>
  </si>
  <si>
    <t>歴史</t>
  </si>
  <si>
    <t>持続する！</t>
  </si>
  <si>
    <t>ホーム</t>
  </si>
  <si>
    <t>ホーム画面</t>
  </si>
  <si>
    <t>時間</t>
  </si>
  <si>
    <t>時給</t>
  </si>
  <si>
    <t>HRMSアプリ</t>
  </si>
  <si>
    <t>HRMS通知リスト</t>
  </si>
  <si>
    <t>HRMSレポート</t>
  </si>
  <si>
    <t>HRMSの設定</t>
  </si>
  <si>
    <t>画像</t>
  </si>
  <si>
    <t>@object画像</t>
  </si>
  <si>
    <t>重要なお知らせ</t>
  </si>
  <si>
    <t>@sourceからのインポート</t>
  </si>
  <si>
    <t>の</t>
  </si>
  <si>
    <t>非活性</t>
  </si>
  <si>
    <t>含まれています</t>
  </si>
  <si>
    <t>不完全な情報</t>
  </si>
  <si>
    <t>インド</t>
  </si>
  <si>
    <t>インドネシア</t>
  </si>
  <si>
    <t>インドネシアルピア</t>
  </si>
  <si>
    <t>情報</t>
  </si>
  <si>
    <t>バリアントを割り当てる前に場所が必要です</t>
  </si>
  <si>
    <t>@amountアイテムが転送されました</t>
  </si>
  <si>
    <t>成分と原材料</t>
  </si>
  <si>
    <t>社内配達</t>
  </si>
  <si>
    <t>初期在庫</t>
  </si>
  <si>
    <t>入力ピン</t>
  </si>
  <si>
    <t>インスタント</t>
  </si>
  <si>
    <t>在庫あり</t>
  </si>
  <si>
    <t>ストア内</t>
  </si>
  <si>
    <t>不十分な量</t>
  </si>
  <si>
    <t>保険</t>
  </si>
  <si>
    <t>無効な量</t>
  </si>
  <si>
    <t>無効な@object</t>
  </si>
  <si>
    <t>在庫</t>
  </si>
  <si>
    <t>在庫カテゴリー</t>
  </si>
  <si>
    <t>@nameの在庫カテゴリー</t>
  </si>
  <si>
    <t>在庫データ</t>
  </si>
  <si>
    <t>在庫品目</t>
  </si>
  <si>
    <t>在庫品目レポート</t>
  </si>
  <si>
    <t>現在、この在庫には@typeがリストされていません。
 あなたはタップすることができます</t>
  </si>
  <si>
    <t>新しい@Typeカテゴリを追加する</t>
  </si>
  <si>
    <t>新しいボタンを追加するには、上のボタンをクリックしてください。</t>
  </si>
  <si>
    <t>在庫製品</t>
  </si>
  <si>
    <t>在庫レポート</t>
  </si>
  <si>
    <t>在庫の概要</t>
  </si>
  <si>
    <t>在庫タイプ</t>
  </si>
  <si>
    <t>F＆Bサービス</t>
  </si>
  <si>
    <t>グッズ</t>
  </si>
  <si>
    <t>サービス</t>
  </si>
  <si>
    <t>在庫 -  @name.</t>
  </si>
  <si>
    <t>請求書</t>
  </si>
  <si>
    <t>請求書の日付</t>
  </si>
  <si>
    <t xml:space="preserve">
サンプル請求書番号</t>
  </si>
  <si>
    <t>請求書番号</t>
  </si>
  <si>
    <t>請求書ステータス</t>
  </si>
  <si>
    <t>@objectは空です</t>
  </si>
  <si>
    <t>@objectは利用できません</t>
  </si>
  <si>
    <t>@objectは設定されていません</t>
  </si>
  <si>
    <t>@objectが必要です</t>
  </si>
  <si>
    <t>アイテム</t>
  </si>
  <si>
    <t>アイテムコード</t>
  </si>
  <si>
    <t>アイテムコスト</t>
  </si>
  <si>
    <t>アイテム費用価格</t>
  </si>
  <si>
    <t>アイテム説明</t>
  </si>
  <si>
    <t>アイテムの詳細</t>
  </si>
  <si>
    <t>アイテムグループ</t>
  </si>
  <si>
    <t>アイテムグループレポート</t>
  </si>
  <si>
    <t>アイテム情報</t>
  </si>
  <si>
    <t>アイテムリスト</t>
  </si>
  <si>
    <t>アイテムはPOSにはありません.</t>
  </si>
  <si>
    <t>アイテムの並べ替え</t>
  </si>
  <si>
    <t>アイテム販売価格</t>
  </si>
  <si>
    <t>アイテムの数量</t>
  </si>
  <si>
    <t>返金するアイテム</t>
  </si>
  <si>
    <t>アイテムバリアント</t>
  </si>
  <si>
    <t>従業員を知っています</t>
  </si>
  <si>
    <t>KYCはまだ承認されていないので、検証待ちです。Buxダッシュボードでプロファイルを更新し、ステータスを確認してください</t>
  </si>
  <si>
    <t>不完全なKYC</t>
  </si>
  <si>
    <t>KYCのステータス：@status.</t>
  </si>
  <si>
    <t>ラベルの色</t>
  </si>
  <si>
    <t>言語</t>
  </si>
  <si>
    <t>言語翻訳は現在無効になっています。</t>
  </si>
  <si>
    <t>最後の雇用日</t>
  </si>
  <si>
    <t>先月</t>
  </si>
  <si>
    <t>苗字</t>
  </si>
  <si>
    <t>最終更新</t>
  </si>
  <si>
    <t>先週</t>
  </si>
  <si>
    <t>遅い</t>
  </si>
  <si>
    <t>遅い時間</t>
  </si>
  <si>
    <t>最新の古い</t>
  </si>
  <si>
    <t>もっと詳しく知る</t>
  </si>
  <si>
    <t>アプリケーションタイプを残す</t>
  </si>
  <si>
    <t>承認依頼を残す</t>
  </si>
  <si>
    <t>文書を出る</t>
  </si>
  <si>
    <t>@employeeNameのドキュメントを残すことは@Pathに保存されました</t>
  </si>
  <si>
    <t>タイプを残す</t>
  </si>
  <si>
    <t>ID：@idは削除されました</t>
  </si>
  <si>
    <t>長さ</t>
  </si>
  <si>
    <t>長さ（センチメートル）</t>
  </si>
  <si>
    <t>控除が少ない</t>
  </si>
  <si>
    <t>ライト</t>
  </si>
  <si>
    <t>@objectを読み込んでいます...</t>
  </si>
  <si>
    <t>ローン</t>
  </si>
  <si>
    <t>ローン金額</t>
  </si>
  <si>
    <t>ローンエントリー</t>
  </si>
  <si>
    <t>ローン情報</t>
  </si>
  <si>
    <t>地元配達</t>
  </si>
  <si>
    <t>地元のピックアップ</t>
  </si>
  <si>
    <t>位置</t>
  </si>
  <si>
    <t>場所の住所</t>
  </si>
  <si>
    <t>場所の詳細</t>
  </si>
  <si>
    <t>建物名・部屋番号</t>
  </si>
  <si>
    <t>ロケーション権限が拒否されました</t>
  </si>
  <si>
    <t>ロケーション権限は完全に拒否されます</t>
  </si>
  <si>
    <t>ロケーションサービスは有効になっていません</t>
  </si>
  <si>
    <t>ログインに失敗しました</t>
  </si>
  <si>
    <t>ログアウト</t>
  </si>
  <si>
    <t>LOP日</t>
  </si>
  <si>
    <t>失った</t>
  </si>
  <si>
    <t>低から高</t>
  </si>
  <si>
    <t>特定のアイテムまたはカテゴリ内のアイテムを購入することにより、顧客の獲得ポイント</t>
  </si>
  <si>
    <t>アイテムを購入することからポイントを獲得します</t>
  </si>
  <si>
    <t>顧客のゲインポイント（1つの取引に費やす一定のお金のポイント）</t>
  </si>
  <si>
    <t>合計からのゲインポイント</t>
  </si>
  <si>
    <t>ロイヤルティ名</t>
  </si>
  <si>
    <t>ロイヤルティプログラム</t>
  </si>
  <si>
    <t>ロイヤルティプログラムは空で、下のボタンをクリックして作成します。</t>
  </si>
  <si>
    <t>ロイヤルティ報酬</t>
  </si>
  <si>
    <t>ロイヤルティの報酬は空で、上のボタンをクリックして作成します。</t>
  </si>
  <si>
    <t>材料を管理します</t>
  </si>
  <si>
    <t>製品を管理します</t>
  </si>
  <si>
    <t>払い戻しを管理します</t>
  </si>
  <si>
    <t>報酬を管理します</t>
  </si>
  <si>
    <t>@objectを管理する</t>
  </si>
  <si>
    <t>在庫を管理します</t>
  </si>
  <si>
    <t>必須</t>
  </si>
  <si>
    <t>手動割引</t>
  </si>
  <si>
    <t>手動払い戻し</t>
  </si>
  <si>
    <t>@count日</t>
  </si>
  <si>
    <t>マップピン</t>
  </si>
  <si>
    <t>デフォルトで存在するマーク（自動出席）</t>
  </si>
  <si>
    <t> 最大の客人人数</t>
  </si>
  <si>
    <t>最大限</t>
  </si>
  <si>
    <t>最大使用数</t>
  </si>
  <si>
    <t>複数のオプションを選択できます。</t>
  </si>
  <si>
    <t>測定タイプ</t>
  </si>
  <si>
    <t>測定の単位</t>
  </si>
  <si>
    <t>半径の測定</t>
  </si>
  <si>
    <t>メニュー</t>
  </si>
  <si>
    <t>メニューオプション</t>
  </si>
  <si>
    <t>マーチャントアカウントの設定</t>
  </si>
  <si>
    <t>マーチャントの詳細</t>
  </si>
  <si>
    <t>マーチャントの詳細が承認に失敗しました。のアプリケーションを再提出してください。</t>
  </si>
  <si>
    <t>マーチャントの詳細はまだ設定されていません</t>
  </si>
  <si>
    <t>マーチャントの詳細はまだ承認されていません。検証待ち。</t>
  </si>
  <si>
    <t>メッセージ</t>
  </si>
  <si>
    <t>@count画像をアップロードしようとしています。 続行をタップして続行します</t>
  </si>
  <si>
    <t>インベントリに@カウントアイテムをアップロードしました。</t>
  </si>
  <si>
    <t>マイル</t>
  </si>
  <si>
    <t>最小注文価格</t>
  </si>
  <si>
    <t>最小要件</t>
  </si>
  <si>
    <t>最小@object</t>
  </si>
  <si>
    <t>最小アイテム数量</t>
  </si>
  <si>
    <t>@count議事録</t>
  </si>
  <si>
    <t>携帯電話番号</t>
  </si>
  <si>
    <t>@nameモード</t>
  </si>
  <si>
    <t>毎月</t>
  </si>
  <si>
    <t>その他</t>
  </si>
  <si>
    <t>MPOS</t>
  </si>
  <si>
    <t>MPOSの設定</t>
  </si>
  <si>
    <t>@objectを指定する必要があります</t>
  </si>
  <si>
    <t>@objectは@valueではありません！</t>
  </si>
  <si>
    <t>@objectは空にしてはいけません！</t>
  </si>
  <si>
    <t>@objectフィールドは空にしてはいけません！</t>
  </si>
  <si>
    <t>私の活動</t>
  </si>
  <si>
    <t>私のBUXダッシュボード</t>
  </si>
  <si>
    <t>私のダッシュボード</t>
  </si>
  <si>
    <t>ここでタップしてトランザクションダッシュボードにアクセスします</t>
  </si>
  <si>
    <t>私のオンラインストア</t>
  </si>
  <si>
    <t>私の注文</t>
  </si>
  <si>
    <t>私のプロフィール</t>
  </si>
  <si>
    <t>私の発注書</t>
  </si>
  <si>
    <t>私の給料リスト</t>
  </si>
  <si>
    <t>私のサプライヤー</t>
  </si>
  <si>
    <t>90日 - 裁判</t>
  </si>
  <si>
    <t>該当なし</t>
  </si>
  <si>
    <t>名前</t>
  </si>
  <si>
    <t>@object名</t>
  </si>
  <si>
    <t>@object名/ラベル</t>
  </si>
  <si>
    <t>正味金額</t>
  </si>
  <si>
    <t>正味バランス</t>
  </si>
  <si>
    <t>給料</t>
  </si>
  <si>
    <t>純売上高</t>
  </si>
  <si>
    <t>新しい</t>
  </si>
  <si>
    <t>新しい請求書</t>
  </si>
  <si>
    <t>新しいアイテムのみ</t>
  </si>
  <si>
    <t>新しい@object</t>
  </si>
  <si>
    <t>新しい在庫</t>
  </si>
  <si>
    <t>利用可能な新しいバージョンがあります。アプリケーションを更新してください</t>
  </si>
  <si>
    <t>次</t>
  </si>
  <si>
    <t>来月</t>
  </si>
  <si>
    <t>次のステップ：情報のバリエーションを設定します</t>
  </si>
  <si>
    <t>次の状況</t>
  </si>
  <si>
    <t>来週</t>
  </si>
  <si>
    <t>番号</t>
  </si>
  <si>
    <t>アクセスなし</t>
  </si>
  <si>
    <t>有効な割引はありません</t>
  </si>
  <si>
    <t>現在、あなたはビジネスに提供されたアフィリエイトコードを持っていません。現金支払いを購読に申し込むことを許可されており、デフォルトのオンライン支払いのみを許可しています。</t>
  </si>
  <si>
    <t>答えない</t>
  </si>
  <si>
    <t>現在、承認はありません。</t>
  </si>
  <si>
    <t>追加ボタンをクリックして、承認をリクエストします</t>
  </si>
  <si>
    <t>添付ファイルなし</t>
  </si>
  <si>
    <t>場所を設定していません。\ n上の追加ボタン⊕をクリックして\ nビジネスの場所の追加を開始します</t>
  </si>
  <si>
    <t>ビジネスロケーションなし</t>
  </si>
  <si>
    <t>キャッシュブックは表示されません。
 を使用してください</t>
  </si>
  <si>
    <t>表示できるクレジットブックはありません。
 を使用してください</t>
  </si>
  <si>
    <t>日付なし</t>
  </si>
  <si>
    <t>現在控除はありません。</t>
  </si>
  <si>
    <t>説明されていません</t>
  </si>
  <si>
    <t>収益なし</t>
  </si>
  <si>
    <t>現在、従業員は追加されていません。新しい従業員を追加して、従業員の管理を開始します。</t>
  </si>
  <si>
    <t>現在、従業員控除プランは追加されていません。管理する従業員の給与に情報を追加し始めます。</t>
  </si>
  <si>
    <t>現在、従業員の収入は追加されていません。管理する従業員の給与に情報を追加し始めます。</t>
  </si>
  <si>
    <t>現在、このシフトに追加された従業員はいません。
 割り当てるそれらの追加を開始します。</t>
  </si>
  <si>
    <t>現在、従業員への払い戻しは追加されていません。管理する従業員の給与に情報を追加し始めます。</t>
  </si>
  <si>
    <t>この従業員には役割がありません。プラスアイコンをタップして役割を割り当てます</t>
  </si>
  <si>
    <t>アプリにまだ登録従業員はいません。</t>
  </si>
  <si>
    <t>画像が選択されていません。</t>
  </si>
  <si>
    <t>現在、個別のサービスはありません</t>
  </si>
  <si>
    <t>インターネット接続はありません</t>
  </si>
  <si>
    <t>リストされているアイテムグループはありません。 新しいアイテムグループの追加をタップして追加します。</t>
  </si>
  <si>
    <t>現在、アイテムはありません。
 「⊕アイテムの追加」をクリックして、アイテムの追加を開始します
 在庫に。</t>
  </si>
  <si>
    <t>利用可能なアイテムはありません。
 インベントリにアイテムを追加する必要があります。</t>
  </si>
  <si>
    <t>アイテムはありません</t>
  </si>
  <si>
    <t>現在、ローンはありません。</t>
  </si>
  <si>
    <t>現在、ロケーションはありません。ロケーションを追加してください</t>
  </si>
  <si>
    <t>あなたのビジネスにはロケーションの設定がありません。ビジネスプロフィールに移動して追加します。</t>
  </si>
  <si>
    <t>ノーネーム</t>
  </si>
  <si>
    <t>なし</t>
  </si>
  <si>
    <t>非在庫</t>
  </si>
  <si>
    <t>現在、通知はありません。</t>
  </si>
  <si>
    <t>現在、お住まいの国ではオンライン支払いはサポートされていません</t>
  </si>
  <si>
    <t>注文はありません</t>
  </si>
  <si>
    <t>支払い方法は選択されていません</t>
  </si>
  <si>
    <t>この日の給与はありません</t>
  </si>
  <si>
    <t>支払実行は取得されません</t>
  </si>
  <si>
    <t>支払実行はありません</t>
  </si>
  <si>
    <t>無許可</t>
  </si>
  <si>
    <t>バンドルに製品を提供していません</t>
  </si>
  <si>
    <t>利用可能な製品はありません</t>
  </si>
  <si>
    <t>注文書が見つかりません。
 '上の[⊕POの追加]をクリックして開始します
 詳細を追加します。</t>
  </si>
  <si>
    <t>質問なし</t>
  </si>
  <si>
    <t>現在、払い戻しはありません。</t>
  </si>
  <si>
    <t>役割はありません！</t>
  </si>
  <si>
    <t>右上の+ボタンをクリックして新しい役割を追加する</t>
  </si>
  <si>
    <t>ランニング活動はありません！</t>
  </si>
  <si>
    <t>現在、利用可能なスケジュールはありません。</t>
  </si>
  <si>
    <t>現時点ではシフトは作成されていません。
 従業員に割り当てるためにそれを追加し始めます。</t>
  </si>
  <si>
    <t>利用可能な購読はありません</t>
  </si>
  <si>
    <t>リストされているサプライヤーはありません。
サプライヤーの追加をタップして、新しいサプライヤーを追加します。</t>
  </si>
  <si>
    <t>適用できない</t>
  </si>
  <si>
    <t>ノート</t>
  </si>
  <si>
    <t>見つかりません</t>
  </si>
  <si>
    <t>いいえ、結構です</t>
  </si>
  <si>
    <t>見せるものは何もない</t>
  </si>
  <si>
    <t>このアカウントで最初にパスワードのリセットを実行する必要があります。</t>
  </si>
  <si>
    <t>通知リスト</t>
  </si>
  <si>
    <t>タイムシートが取得されませんでした</t>
  </si>
  <si>
    <t>この日のタイムシートはありません</t>
  </si>
  <si>
    <t>上の「+タイムトラッキング」ボタンをクリックしてタイムシートの詳細を追加する</t>
  </si>
  <si>
    <t>タイトルなし</t>
  </si>
  <si>
    <t>この日の取引なし</t>
  </si>
  <si>
    <t>返品できません</t>
  </si>
  <si>
    <t>この期間の未払い実行はありません</t>
  </si>
  <si>
    <t>@objectの数</t>
  </si>
  <si>
    <t>オフライン</t>
  </si>
  <si>
    <t>オフラインサインイン</t>
  </si>
  <si>
    <t>わかった</t>
  </si>
  <si>
    <t>最古から最新のもの</t>
  </si>
  <si>
    <t>部分的な支払いを受け入れますか？</t>
  </si>
  <si>
    <t>オンボーディングチェックリスト</t>
  </si>
  <si>
    <t>@objectオンボーディングチェックリスト</t>
  </si>
  <si>
    <t>どんな配達サービス
使用する予定ですか？</t>
  </si>
  <si>
    <t>これには、従業員へのアクセスを提供すること、シフトスケジュールの提供、タイムシートと給与の管理が含まれます。</t>
  </si>
  <si>
    <t>管理する予定ですか
ディズログのスタッフ？</t>
  </si>
  <si>
    <t>無料で使用する予定ですか
 または習慣
オンラインストアのドメイン？</t>
  </si>
  <si>
    <t>どのオンラインショップ名
使いたいですか？</t>
  </si>
  <si>
    <t>ストア名は、dizlogのデフォルトドメイン名、領収書、その他のビジネス資産で使用されます</t>
  </si>
  <si>
    <t>始めましょう。これらのどれがあなたを最もよく説明していますか？</t>
  </si>
  <si>
    <t>に基づいて準備をするのに役立ちます
ビジネスニーズ</t>
  </si>
  <si>
    <t>支払い方法
受け入れる予定はありますか？</t>
  </si>
  <si>
    <t>メンテナンスやセットアップ料金なしで、DizlogでPOSとEstoreの支払いを即座に受け入れることができます</t>
  </si>
  <si>
    <t>POS設定を設定します</t>
  </si>
  <si>
    <t>POSの使用方法を教えてください</t>
  </si>
  <si>
    <t>どんな種類の製品
販売する予定ですか？</t>
  </si>
  <si>
    <t>パートナーから与えられた紹介コードを入力できます。</t>
  </si>
  <si>
    <t>紹介されましたか？</t>
  </si>
  <si>
    <t>セットアップをスキップします</t>
  </si>
  <si>
    <t>セットアップをスキップしますか？デフォルト設定が適用されます</t>
  </si>
  <si>
    <t>このビジネス情報データを提出しますか？</t>
  </si>
  <si>
    <t>Dizlogを使用すると、ビジネスを始めて成長させることができます！オンボーディングチェックリストを通過したり、アプリのチュートリアルを見たりすることで、Dizlogにすぐに慣れることができます。または、自分で探索するのが好きな場合は、追加の機能について学ぶことや、Dizlogの仕組みについて質問することができるヘルプセンターもあります。または、自分で探索するのが好きな場合は、追加の機能について学ぶことや、Dizlogの仕組みについて質問することができるヘルプセンターもあります。</t>
  </si>
  <si>
    <t>あなたのビジネスについて教えてください</t>
  </si>
  <si>
    <t>透明性のために、あなたの詳細
必要です。</t>
  </si>
  <si>
    <t>どこで販売する予定ですか？</t>
  </si>
  <si>
    <t>1つの予約が予約されています</t>
  </si>
  <si>
    <t>1日</t>
  </si>
  <si>
    <t>1ヶ月</t>
  </si>
  <si>
    <t>1枚の注文が出されます</t>
  </si>
  <si>
    <t>1つの場所がプライマリである必要があります。</t>
  </si>
  <si>
    <t>1週間</t>
  </si>
  <si>
    <t>1年</t>
  </si>
  <si>
    <t>そのような方法で</t>
  </si>
  <si>
    <t>オンライン</t>
  </si>
  <si>
    <t>オンライン支払い方法</t>
  </si>
  <si>
    <t>オンラインストアの設定</t>
  </si>
  <si>
    <t>オンラインストア</t>
  </si>
  <si>
    <t>オンラインストアの詳細</t>
  </si>
  <si>
    <t>オンラインストアの名前</t>
  </si>
  <si>
    <t>英数字のみが受け入れられます。</t>
  </si>
  <si>
    <t>現金の支払いのみ</t>
  </si>
  <si>
    <t>おっと！</t>
  </si>
  <si>
    <t>カタログを開きます</t>
  </si>
  <si>
    <t>オープン/クローズレジスタ</t>
  </si>
  <si>
    <t>オープン</t>
  </si>
  <si>
    <t>でオープンしたレジ機</t>
  </si>
  <si>
    <t xml:space="preserve">
オープンしたキャッシャーマシン</t>
  </si>
  <si>
    <t>キャッシャーの開口部の数</t>
  </si>
  <si>
    <t>オープンバランス</t>
  </si>
  <si>
    <t>オープンオーダー</t>
  </si>
  <si>
    <t>オープンレジスタ</t>
  </si>
  <si>
    <t>稼働時間</t>
  </si>
  <si>
    <t>オプション</t>
  </si>
  <si>
    <t>任意の</t>
  </si>
  <si>
    <t>また</t>
  </si>
  <si>
    <t>注文</t>
  </si>
  <si>
    <t>注文金額</t>
  </si>
  <si>
    <t>注文詳細</t>
  </si>
  <si>
    <t>フィルターから注文する</t>
  </si>
  <si>
    <t>受注処理</t>
  </si>
  <si>
    <t>注文履歴</t>
  </si>
  <si>
    <t>注文ID</t>
  </si>
  <si>
    <t>注文管理</t>
  </si>
  <si>
    <t>オーダーノート</t>
  </si>
  <si>
    <t>@timestampでの注文</t>
  </si>
  <si>
    <t>注文配置日</t>
  </si>
  <si>
    <t>注文の状況</t>
  </si>
  <si>
    <t>注文の概要</t>
  </si>
  <si>
    <t>組織</t>
  </si>
  <si>
    <t>組織勤務日</t>
  </si>
  <si>
    <t>元の場所</t>
  </si>
  <si>
    <t>@leftか@right</t>
  </si>
  <si>
    <t>または個別のeサービスを選択します</t>
  </si>
  <si>
    <t>その他のコスト</t>
  </si>
  <si>
    <t>その他の支払い方法</t>
  </si>
  <si>
    <t>OTPコード</t>
  </si>
  <si>
    <t>OTPコードが送信されました</t>
  </si>
  <si>
    <t>OTタイプ</t>
  </si>
  <si>
    <t>外</t>
  </si>
  <si>
    <t>支払金額</t>
  </si>
  <si>
    <t>普通でない量</t>
  </si>
  <si>
    <t>延滞</t>
  </si>
  <si>
    <t>残業</t>
  </si>
  <si>
    <t>残業時間</t>
  </si>
  <si>
    <t>OT時間</t>
  </si>
  <si>
    <t>残業タイプ</t>
  </si>
  <si>
    <t>概要</t>
  </si>
  <si>
    <t>有料</t>
  </si>
  <si>
    <t>有給休暇</t>
  </si>
  <si>
    <t>郵便郵便の支払い</t>
  </si>
  <si>
    <t>部分的な金額を提供してください</t>
  </si>
  <si>
    <t>パートナーローン</t>
  </si>
  <si>
    <t>パートタイム</t>
  </si>
  <si>
    <t>パスワード</t>
  </si>
  <si>
    <t>パスワードは変更されました</t>
  </si>
  <si>
    <t>パスワードの不一致</t>
  </si>
  <si>
    <t>パスワードは6文字以上である必要があります。</t>
  </si>
  <si>
    <t>確認するためにパスワードを再入力してください</t>
  </si>
  <si>
    <t>パスワードを再設定する</t>
  </si>
  <si>
    <t>支払い</t>
  </si>
  <si>
    <t>支払われる日数</t>
  </si>
  <si>
    <t>全部支払う</t>
  </si>
  <si>
    <t>支払額</t>
  </si>
  <si>
    <t>支払い基準</t>
  </si>
  <si>
    <t>支払いサイクル</t>
  </si>
  <si>
    <t>従業員に支払う</t>
  </si>
  <si>
    <t>代金を支払う</t>
  </si>
  <si>
    <t>支払います</t>
  </si>
  <si>
    <t>有料アイテム</t>
  </si>
  <si>
    <t>後払い</t>
  </si>
  <si>
    <t>支払い口座</t>
  </si>
  <si>
    <t>支払いチャネル</t>
  </si>
  <si>
    <t>支払いの説明</t>
  </si>
  <si>
    <t>支払詳細</t>
  </si>
  <si>
    <t>支払い@direction</t>
  </si>
  <si>
    <t>支払いは失敗しました</t>
  </si>
  <si>
    <t>支払情報</t>
  </si>
  <si>
    <t>支払方法</t>
  </si>
  <si>
    <t>あなたは他の場所であなたの支払いを完了するように指示されます。支払いが完了したら、この画面に戻って支払い状況を確認することができます。</t>
  </si>
  <si>
    <t>お支払い通知</t>
  </si>
  <si>
    <t>支払い状況</t>
  </si>
  <si>
    <t>支払い完了</t>
  </si>
  <si>
    <t>支払条件</t>
  </si>
  <si>
    <t>支払いのタイトル</t>
  </si>
  <si>
    <t>支払いタイプ</t>
  </si>
  <si>
    <t>支払い方法</t>
  </si>
  <si>
    <t>コンバージョンとロイヤルティを駆動する顧客にシームレスな購入体験を可能にする</t>
  </si>
  <si>
    <t>簡素化されたオンボーディング、適応可能な統合、簡単なアカウントのセットアップでPayPalの支払いを受け入れます</t>
  </si>
  <si>
    <t>世界中の400m+ PayPalの顧客へのアクセス*。</t>
  </si>
  <si>
    <t>あなたとあなたの顧客にとっての安らぎの安らぎと資格のある販売の買い手と売り手の保護</t>
  </si>
  <si>
    <t>すべてのオンライン支払いニーズに1つの統合。</t>
  </si>
  <si>
    <t>受け入れられている取引通貨をPayPalアカウントに追加してください。詳細については、このリンクを参照してください</t>
  </si>
  <si>
    <t>PayPal第2四半期2021年の結果</t>
  </si>
  <si>
    <t>支払い期間</t>
  </si>
  <si>
    <t>賃金率</t>
  </si>
  <si>
    <t>給与計算アプリ</t>
  </si>
  <si>
    <t>給与コスト</t>
  </si>
  <si>
    <t>給与情報</t>
  </si>
  <si>
    <t>給与通知リスト</t>
  </si>
  <si>
    <t>給与計算設定</t>
  </si>
  <si>
    <t>支払い実行</t>
  </si>
  <si>
    <t>支払い実行の詳細</t>
  </si>
  <si>
    <t>支払い実行レポート</t>
  </si>
  <si>
    <t>@nameのPayrunレポートの下書き</t>
  </si>
  <si>
    <t>支払いスケジュール</t>
  </si>
  <si>
    <t>保留中</t>
  </si>
  <si>
    <t>保留中の検証</t>
  </si>
  <si>
    <t>人々</t>
  </si>
  <si>
    <t>パーセンテージ</t>
  </si>
  <si>
    <t>期間の給与明細</t>
  </si>
  <si>
    <t>許可</t>
  </si>
  <si>
    <t>フィリピン</t>
  </si>
  <si>
    <t>フィリピンペソ</t>
  </si>
  <si>
    <t>電話</t>
  </si>
  <si>
    <t>電話番号</t>
  </si>
  <si>
    <t>ユーザーID @ phoneは正常にリセットされました。</t>
  </si>
  <si>
    <t>写真</t>
  </si>
  <si>
    <t>@objectを選ぶ</t>
  </si>
  <si>
    <t>拾った</t>
  </si>
  <si>
    <t>集荷場所</t>
  </si>
  <si>
    <t>集荷場所の詳細</t>
  </si>
  <si>
    <t>集荷場所の設定</t>
  </si>
  <si>
    <t>お迎えの時間</t>
  </si>
  <si>
    <t>画像の送信元</t>
  </si>
  <si>
    <t>ピンガイド</t>
  </si>
  <si>
    <t>ビジネスオーナーの場合、PINはビジネスプロファイルページで確認できます</t>
  </si>
  <si>
    <t>従業員の場合、PINは従業員のプロフィールページで確認できます</t>
  </si>
  <si>
    <t>プラン</t>
  </si>
  <si>
    <t>最初に受信日を追加してください！</t>
  </si>
  <si>
    <t>@objectを確認してください。</t>
  </si>
  <si>
    <t>すべてのフィールドに記入してください。</t>
  </si>
  <si>
    <t>これらの詳細を完了してください</t>
  </si>
  <si>
    <t>継続するには、個人的なピンを入力してください。</t>
  </si>
  <si>
    <t>すべての必須フィールドに入力してください</t>
  </si>
  <si>
    <t>必要なフィールドに記入してください</t>
  </si>
  <si>
    <t>@objectを選んでください</t>
  </si>
  <si>
    <t>@objectを提供してください</t>
  </si>
  <si>
    <t>ある@objectを提供してください</t>
  </si>
  <si>
    <t>@subject.の@objectを提供してください</t>
  </si>
  <si>
    <t>有効な@objectを入力してください</t>
  </si>
  <si>
    <t>有効なEメールアドレスまたは電話番号を入力してください。</t>
  </si>
  <si>
    <t>支払いを完了するには、以下のQRコードをスキャンしてください</t>
  </si>
  <si>
    <t>少なくとも@count @objectを選択してください</t>
  </si>
  <si>
    <t>最初に @objectを選択してください</t>
  </si>
  <si>
    <t>タイプを選択してください。カテゴリです</t>
  </si>
  <si>
    <t>生年月日を設定してください（13歳以上である必要があります）</t>
  </si>
  <si>
    <t>@employeeNameの給与計算を設定してください</t>
  </si>
  <si>
    <t>もう一度やり直してください</t>
  </si>
  <si>
    <t>お待ちください！</t>
  </si>
  <si>
    <t>@writableを入力してください</t>
  </si>
  <si>
    <t>ポイント・オブ・セールス</t>
  </si>
  <si>
    <t xml:space="preserve">
賞品</t>
  </si>
  <si>
    <t>人気のある一般的な行動</t>
  </si>
  <si>
    <t>ポイント・オブ・セールス通知リスト</t>
  </si>
  <si>
    <t>POS設定</t>
  </si>
  <si>
    <t>郵便番号</t>
  </si>
  <si>
    <t>郵便番号を入力してください（コンマで区切って）</t>
  </si>
  <si>
    <t>@objectによって供給</t>
  </si>
  <si>
    <t>プレミアム</t>
  </si>
  <si>
    <t>準備</t>
  </si>
  <si>
    <t>あなたのビジネスを準備している...</t>
  </si>
  <si>
    <t>過去3ヶ月</t>
  </si>
  <si>
    <t>価格</t>
  </si>
  <si>
    <t>合計金額</t>
  </si>
  <si>
    <t>主要な場所</t>
  </si>
  <si>
    <t>印字</t>
  </si>
  <si>
    <t>プリンター設定</t>
  </si>
  <si>
    <t>QRコードを印刷します</t>
  </si>
  <si>
    <t>印刷レポート</t>
  </si>
  <si>
    <t>続行</t>
  </si>
  <si>
    <t>製品</t>
  </si>
  <si>
    <t>製品説明</t>
  </si>
  <si>
    <t>製品の寸法</t>
  </si>
  <si>
    <t>商品には手持ちの在庫がありません.</t>
  </si>
  <si>
    <t>製品画像</t>
  </si>
  <si>
    <t>製品リスト</t>
  </si>
  <si>
    <t>商品名</t>
  </si>
  <si>
    <t>製品名やコード</t>
  </si>
  <si>
    <t>製品が見つかりません。スキャンしたバーコードに対応する製品は見つかりませんでした</t>
  </si>
  <si>
    <t>製品は在庫がありません</t>
  </si>
  <si>
    <t>製品価格</t>
  </si>
  <si>
    <t>製品の種類</t>
  </si>
  <si>
    <t>製品は在庫タイプ内にあります-@type</t>
  </si>
  <si>
    <t>プロフィール</t>
  </si>
  <si>
    <t>プロファイル設定</t>
  </si>
  <si>
    <t>昇進</t>
  </si>
  <si>
    <t>プロモーション</t>
  </si>
  <si>
    <t>プロモーション管理</t>
  </si>
  <si>
    <t>この払い戻しを受け入れたいですか？</t>
  </si>
  <si>
    <t>確かに戻りたいですか？未保存の変更は失われます</t>
  </si>
  <si>
    <t>この払い戻しを処理したいですか？</t>
  </si>
  <si>
    <t>この払い戻しを拒否したいですか？</t>
  </si>
  <si>
    <t>この報酬を削除したいですか？</t>
  </si>
  <si>
    <t>POを保存する前にアドレスを選択してください</t>
  </si>
  <si>
    <t>転送する場所を選択します</t>
  </si>
  <si>
    <t>価格と在庫の販売はどちらもゼロです。
 とにかく続けます？</t>
  </si>
  <si>
    <t>販売価格は現在0.00です。とにかく続けます？</t>
  </si>
  <si>
    <t>在庫は現在0です。アイテムはPOSまたはオンラインストアに表示されません。とにかく続けます？</t>
  </si>
  <si>
    <t>購入</t>
  </si>
  <si>
    <t>購入金額</t>
  </si>
  <si>
    <t>注文書</t>
  </si>
  <si>
    <t>購買発注日</t>
  </si>
  <si>
    <t>購買発注の詳細</t>
  </si>
  <si>
    <t>購入注文はありません</t>
  </si>
  <si>
    <t>発注書</t>
  </si>
  <si>
    <t>POの状況</t>
  </si>
  <si>
    <t>QRコード</t>
  </si>
  <si>
    <t>QRコードが有効になりました</t>
  </si>
  <si>
    <t>QRコードは@Itineraireとして保存されました</t>
  </si>
  <si>
    <t>QRコードをレンダリングできません。
 このメッセージを私たちのサポートチームと共有することができます。
 @error</t>
  </si>
  <si>
    <t>手元の株式：から受け取った</t>
  </si>
  <si>
    <t>手元の株式：転送</t>
  </si>
  <si>
    <t>量</t>
  </si>
  <si>
    <t>数量を超えた</t>
  </si>
  <si>
    <t>数量は現在の株を超えています</t>
  </si>
  <si>
    <t>四半期に</t>
  </si>
  <si>
    <t>クイックリファレンス</t>
  </si>
  <si>
    <t>半径を測定する</t>
  </si>
  <si>
    <t>読む</t>
  </si>
  <si>
    <t>詳しい説明</t>
  </si>
  <si>
    <t>@statusの準備ができて</t>
  </si>
  <si>
    <t>理由/備考</t>
  </si>
  <si>
    <t>レシート</t>
  </si>
  <si>
    <t>レシートメッセージ</t>
  </si>
  <si>
    <t>レシートプレビュー</t>
  </si>
  <si>
    <t>受け取った</t>
  </si>
  <si>
    <t>@objectを受け取った</t>
  </si>
  <si>
    <t>在庫を受け取ります</t>
  </si>
  <si>
    <t>最近</t>
  </si>
  <si>
    <t>最近の思い出</t>
  </si>
  <si>
    <t>受信者のメール</t>
  </si>
  <si>
    <t>リサイクル</t>
  </si>
  <si>
    <t>償還（ポイント（s））</t>
  </si>
  <si>
    <t>紹介コード</t>
  </si>
  <si>
    <t>返金</t>
  </si>
  <si>
    <t>返金額</t>
  </si>
  <si>
    <t>登録</t>
  </si>
  <si>
    <t>登録は閉じています</t>
  </si>
  <si>
    <t>従業員を登録します</t>
  </si>
  <si>
    <t xml:space="preserve">
レジ係の名前</t>
  </si>
  <si>
    <t>オープンしたレジスタ</t>
  </si>
  <si>
    <t>現在、このレジを使用している従業員はいません</t>
  </si>
  <si>
    <t>払い戻し</t>
  </si>
  <si>
    <t>払い戻しの設定</t>
  </si>
  <si>
    <t>払い戻しタイプ</t>
  </si>
  <si>
    <t>拒絶</t>
  </si>
  <si>
    <t>拒絶された</t>
  </si>
  <si>
    <t>リリース済み</t>
  </si>
  <si>
    <t>発売日</t>
  </si>
  <si>
    <t>リマインダー</t>
  </si>
  <si>
    <t>削除</t>
  </si>
  <si>
    <t>@objectを削除する</t>
  </si>
  <si>
    <t>支払いを更新します</t>
  </si>
  <si>
    <t>レンタルアイテム</t>
  </si>
  <si>
    <t>で再注文</t>
  </si>
  <si>
    <t>レポート</t>
  </si>
  <si>
    <t>アプリはプリンタに接続できません！</t>
  </si>
  <si>
    <t>ダッシュボードデコンパード</t>
  </si>
  <si>
    <t>レポート期間</t>
  </si>
  <si>
    <t>レポートが印刷されました！</t>
  </si>
  <si>
    <t>プリンターに接続できません！</t>
  </si>
  <si>
    <t>レポートが共有されました！</t>
  </si>
  <si>
    <t>レポートタイプ</t>
  </si>
  <si>
    <t>日ごとのレポート</t>
  </si>
  <si>
    <t>リクエスト</t>
  </si>
  <si>
    <t>承認を要求します</t>
  </si>
  <si>
    <t>@objectへの要求が拒否されました</t>
  </si>
  <si>
    <t>POSに必要なピン</t>
  </si>
  <si>
    <t>OTPを再送信します</t>
  </si>
  <si>
    <t>フィルターをリセットします</t>
  </si>
  <si>
    <t>ユーザーIDをリセット</t>
  </si>
  <si>
    <t>レストラン</t>
  </si>
  <si>
    <t>制限付き</t>
  </si>
  <si>
    <t>返済を再試行します</t>
  </si>
  <si>
    <t>返品可能な商品</t>
  </si>
  <si>
    <t>返却理由</t>
  </si>
  <si>
    <t>ここに戻ってリセットします</t>
  </si>
  <si>
    <t>戻り値</t>
  </si>
  <si>
    <t>リビジョン番号</t>
  </si>
  <si>
    <t>褒美</t>
  </si>
  <si>
    <t>商品名のみ対象の特典</t>
  </si>
  <si>
    <t>総販売の固定割引</t>
  </si>
  <si>
    <t>報酬名</t>
  </si>
  <si>
    <t>特定のアイテムの割引％</t>
  </si>
  <si>
    <t>報酬を選択する前に顧客が必要です</t>
  </si>
  <si>
    <t>報酬</t>
  </si>
  <si>
    <t>役割</t>
  </si>
  <si>
    <t>役割と権限</t>
  </si>
  <si>
    <t>役割の説明</t>
  </si>
  <si>
    <t>役割の詳細</t>
  </si>
  <si>
    <t>役割は空です。新しいものを作成してください。</t>
  </si>
  <si>
    <t>ルーティング番号</t>
  </si>
  <si>
    <t>給与額</t>
  </si>
  <si>
    <t>給与</t>
  </si>
  <si>
    <t>給料明細</t>
  </si>
  <si>
    <t>利用可能な給与はありません</t>
  </si>
  <si>
    <t>販売</t>
  </si>
  <si>
    <t>売上高</t>
  </si>
  <si>
    <t>販売チャンネル</t>
  </si>
  <si>
    <t>販売レポート</t>
  </si>
  <si>
    <t>販売の概要</t>
  </si>
  <si>
    <t>アイテムを保存と追加</t>
  </si>
  <si>
    <t>変更内容を保存</t>
  </si>
  <si>
    <t>注文を保存します</t>
  </si>
  <si>
    <t>@objectを保存</t>
  </si>
  <si>
    <t>デバイスに保存する</t>
  </si>
  <si>
    <t>請求文書が保存されている...</t>
  </si>
  <si>
    <t>詳細を保存する...</t>
  </si>
  <si>
    <t>QRコードが保存されている...</t>
  </si>
  <si>
    <t>スキャン</t>
  </si>
  <si>
    <t>QRコードをスキャンする</t>
  </si>
  <si>
    <t>検索</t>
  </si>
  <si>
    <t>顧客またはサプライヤーを検索する</t>
  </si>
  <si>
    <t>従業員を検索</t>
  </si>
  <si>
    <t>@objectを検索</t>
  </si>
  <si>
    <t>請求書番号を検索します</t>
  </si>
  <si>
    <t>サプライヤーを検索してください</t>
  </si>
  <si>
    <t>セキュリティ情報</t>
  </si>
  <si>
    <t>当社は、ご注文時、入力時、送信時、アクセス時の個人情報の安全を確保するため、さまざまなセキュリティ対策を講じております。安全なサーバーの使用を提供します。提供されたすべての機密情報/クレジット情報は、Secure Socket Layer（SSL）テクノロジーを介して送信され、ペイメントゲートウェイプロバイダーデータベースに暗号化されて、そのようなシステムへの特別なアクセス権を持つ権限を持つユーザーのみがアクセスできるようにします。情報の機密性を維持する必要があります。取引後、個人情報（クレジットカード、社会保障番号、財務情報など）がファイルに保存されることはありません。ただし、お客様がTermifyに送信する情報の絶対的なセキュリティを保証または保証することはできません。また、当社の物理的、技術的、または管理上の違反によってサービス上のお客様の情報がアクセス、開示、変更、または破壊されないことを保証することはできません。セーフガード。</t>
  </si>
  <si>
    <t>見る</t>
  </si>
  <si>
    <t>@objectを見る</t>
  </si>
  <si>
    <t>選択する</t>
  </si>
  <si>
    <t>[アクション]を選択します</t>
  </si>
  <si>
    <t>@firstと@secondを選択してください</t>
  </si>
  <si>
    <t>最初にレジを選択します</t>
  </si>
  <si>
    <t>選択した</t>
  </si>
  <si>
    <t>@objectを選択した</t>
  </si>
  <si>
    <t>従業員を選択する</t>
  </si>
  <si>
    <t>リストから選択する</t>
  </si>
  <si>
    <t>在庫タイプを選択してください</t>
  </si>
  <si>
    <t>表示するインベントリタイプを選択する</t>
  </si>
  <si>
    <t>アイテム/サービスタイプを選択してください</t>
  </si>
  <si>
    <t>言語を選択する</t>
  </si>
  <si>
    <t>支払い期間を選択する</t>
  </si>
  <si>
    <t>プリンタを選択します</t>
  </si>
  <si>
    <t>報酬を選択します</t>
  </si>
  <si>
    <t>@objectを選択する</t>
  </si>
  <si>
    <t>@paramで@objectを選択する</t>
  </si>
  <si>
    <t>[続行する]を選択します</t>
  </si>
  <si>
    <t>値を選択する</t>
  </si>
  <si>
    <t>自分撮り</t>
  </si>
  <si>
    <t>販売価格</t>
  </si>
  <si>
    <t>販売タイプ</t>
  </si>
  <si>
    <t>店で販売します</t>
  </si>
  <si>
    <t>店頭でのみ販売</t>
  </si>
  <si>
    <t>店舗/オンラインで売る</t>
  </si>
  <si>
    <t>オンラインで販売します</t>
  </si>
  <si>
    <t>送信</t>
  </si>
  <si>
    <t>OTPを送る</t>
  </si>
  <si>
    <t>SMSをスタッフに送信する</t>
  </si>
  <si>
    <t>電子メールで送る</t>
  </si>
  <si>
    <t>予約されたサービス</t>
  </si>
  <si>
    <t>サービス料</t>
  </si>
  <si>
    <t>サービス完了</t>
  </si>
  <si>
    <t>サービスコスト</t>
  </si>
  <si>
    <t>サービスの説明</t>
  </si>
  <si>
    <t>サービス期間</t>
  </si>
  <si>
    <t>サービス情報</t>
  </si>
  <si>
    <t>サービスリスト</t>
  </si>
  <si>
    <t>サービス営業時間</t>
  </si>
  <si>
    <t>サービスオーダー</t>
  </si>
  <si>
    <t>サービスオーダーの履歴</t>
  </si>
  <si>
    <t>サービスオーダー管理</t>
  </si>
  <si>
    <t>サービス販売価格</t>
  </si>
  <si>
    <t>サービスの種類</t>
  </si>
  <si>
    <t>セットする</t>
  </si>
  <si>
    <t>@objectを設定する</t>
  </si>
  <si>
    <t>メインの場所として設定する</t>
  </si>
  <si>
    <t>@targetの日付を設定する</t>
  </si>
  <si>
    <t>最低購入を設定します</t>
  </si>
  <si>
    <t>@objectの設定</t>
  </si>
  <si>
    <t>設定</t>
  </si>
  <si>
    <t>定まる</t>
  </si>
  <si>
    <t>注文を解決します</t>
  </si>
  <si>
    <t>ビジネスプロファイルを設定する</t>
  </si>
  <si>
    <t>Dizlogの支払いをセットアップします</t>
  </si>
  <si>
    <t>タイムトラッキングの設定</t>
  </si>
  <si>
    <t>共有</t>
  </si>
  <si>
    <t>共有リンク</t>
  </si>
  <si>
    <t>オンラインストアリンクを共有する</t>
  </si>
  <si>
    <t>@objectを共有する</t>
  </si>
  <si>
    <t>タイムシートレポートを共有する</t>
  </si>
  <si>
    <t>シフト</t>
  </si>
  <si>
    <t>シフトの詳細</t>
  </si>
  <si>
    <t>シフト@name.</t>
  </si>
  <si>
    <t>Shift @name（読み取りアクセスなし）</t>
  </si>
  <si>
    <t>従業員をシフトさせる</t>
  </si>
  <si>
    <t>シフト名</t>
  </si>
  <si>
    <t>シフト名またはラベル</t>
  </si>
  <si>
    <t>シフト名/ラベル</t>
  </si>
  <si>
    <t>このシフトスケジュールはすでに存在している。</t>
  </si>
  <si>
    <t>出荷設定</t>
  </si>
  <si>
    <t>出荷</t>
  </si>
  <si>
    <t>運送</t>
  </si>
  <si>
    <t>輸送費</t>
  </si>
  <si>
    <t>出荷情報</t>
  </si>
  <si>
    <t>出荷方法</t>
  </si>
  <si>
    <t>輸送方法</t>
  </si>
  <si>
    <t>配送に請求先住所を使用する</t>
  </si>
  <si>
    <t>見せる</t>
  </si>
  <si>
    <t>機能リストを表示する</t>
  </si>
  <si>
    <t>画像を表示する</t>
  </si>
  <si>
    <t>支払いスリップを表示する</t>
  </si>
  <si>
    <t>@objectを表示する</t>
  </si>
  <si>
    <t>サインイン</t>
  </si>
  <si>
    <t>サインアップ</t>
  </si>
  <si>
    <t>に登録する</t>
  </si>
  <si>
    <t>シンガポール</t>
  </si>
  <si>
    <t>シンガポールドル</t>
  </si>
  <si>
    <t>アイテムを追加すると、QRコードが生成されます</t>
  </si>
  <si>
    <t>スリップは利用できません</t>
  </si>
  <si>
    <t>スナップセルフィー</t>
  </si>
  <si>
    <t>一部のフィールドが入力されていません</t>
  </si>
  <si>
    <t>@objectが削除されました</t>
  </si>
  <si>
    <t>@objectが見つかりません！</t>
  </si>
  <si>
    <t>必要な@object</t>
  </si>
  <si>
    <t>何かがうまくいかなかった</t>
  </si>
  <si>
    <t>何かがうまくいかなかった。もう一度やり直してください。</t>
  </si>
  <si>
    <t>ごめんなさい</t>
  </si>
  <si>
    <t>並び替え</t>
  </si>
  <si>
    <t xml:space="preserve">
作成された日付でソートします</t>
  </si>
  <si>
    <t xml:space="preserve">
名前でソート</t>
  </si>
  <si>
    <t>価格に基づいてソート</t>
  </si>
  <si>
    <t>払う</t>
  </si>
  <si>
    <t>スタッフ</t>
  </si>
  <si>
    <t>スタッフの詳細</t>
  </si>
  <si>
    <t>スタッフスケジュール</t>
  </si>
  <si>
    <t>標準</t>
  </si>
  <si>
    <t>在庫/カタログのカテゴリの追加を開始します。</t>
  </si>
  <si>
    <t>Tapping +新しいカテゴリからカテゴリの追加を開始します</t>
  </si>
  <si>
    <t>開始日</t>
  </si>
  <si>
    <t>開始日は終了日よりも短くする必要があります</t>
  </si>
  <si>
    <t>用開始日</t>
  </si>
  <si>
    <t>開始時間</t>
  </si>
  <si>
    <t>アプリの使用を開始します</t>
  </si>
  <si>
    <t>統計</t>
  </si>
  <si>
    <t>スターテス</t>
  </si>
  <si>
    <t>法定コンプライアンス</t>
  </si>
  <si>
    <t>在庫調整</t>
  </si>
  <si>
    <t>在庫調整タイプ</t>
  </si>
  <si>
    <t>後の在庫</t>
  </si>
  <si>
    <t>在庫額</t>
  </si>
  <si>
    <t>ストックの変更</t>
  </si>
  <si>
    <t>在庫詳細</t>
  </si>
  <si>
    <t>間もなく期限切れ</t>
  </si>
  <si>
    <t>在庫が少ない</t>
  </si>
  <si>
    <t>在庫切れ</t>
  </si>
  <si>
    <t>商品を並べ替える</t>
  </si>
  <si>
    <t>手持ち在庫</t>
  </si>
  <si>
    <t>入荷した</t>
  </si>
  <si>
    <t>S.受け取った</t>
  </si>
  <si>
    <t>返品された在庫</t>
  </si>
  <si>
    <t>S.返品</t>
  </si>
  <si>
    <t>在庫が残っている</t>
  </si>
  <si>
    <t>店舗詳細</t>
  </si>
  <si>
    <t>ドメイン名</t>
  </si>
  <si>
    <t>店舗名</t>
  </si>
  <si>
    <t>ストライプアカウントの設定</t>
  </si>
  <si>
    <t>ストライプマーチャントアカウント情報</t>
  </si>
  <si>
    <t>ストライプの支払いが失敗またはキャンセルされた</t>
  </si>
  <si>
    <t>@methodで出席を送信する</t>
  </si>
  <si>
    <t>タイムトラッキングを送信する</t>
  </si>
  <si>
    <t>購読</t>
  </si>
  <si>
    <t>購読を有効化する</t>
  </si>
  <si>
    <t>購読金額</t>
  </si>
  <si>
    <t>購読の有効期限が切れているようです。アプリを引き続き使用するには、有効化にしてください。</t>
  </si>
  <si>
    <t>サブスクリプションは期限切れになりました</t>
  </si>
  <si>
    <t>購読支払い</t>
  </si>
  <si>
    <t>購読設定</t>
  </si>
  <si>
    <t>あなたの購読はキャンセルされました</t>
  </si>
  <si>
    <t>あなたの購読がまだアクティブではないようです！</t>
  </si>
  <si>
    <t>あなたの購読が有効になっています。 DizLogへようこそ！</t>
  </si>
  <si>
    <t>小計</t>
  </si>
  <si>
    <t>マーチャントアカウントの作成に成功しました。アカウントの詳細を確認するまでお待ちください。</t>
  </si>
  <si>
    <t>ダウンロードに成功しました！</t>
  </si>
  <si>
    <t>@objectを正常に取得しました！</t>
  </si>
  <si>
    <t>画像をアップロードしました。</t>
  </si>
  <si>
    <t>まとめ</t>
  </si>
  <si>
    <t>お支払い方法別のまとめ</t>
  </si>
  <si>
    <t>サプリメント</t>
  </si>
  <si>
    <t>サプライヤー</t>
  </si>
  <si>
    <t>サプライヤー/会社名</t>
  </si>
  <si>
    <t>サプライヤーの詳細</t>
  </si>
  <si>
    <t>サプライヤーEメールアドレス</t>
  </si>
  <si>
    <t>サプライヤー情報</t>
  </si>
  <si>
    <t>場所とサプライヤーは、製品を選択する必要があります</t>
  </si>
  <si>
    <t>サプライヤーの請求書</t>
  </si>
  <si>
    <t>サプライヤー名</t>
  </si>
  <si>
    <t>アイテムのサプライヤー</t>
  </si>
  <si>
    <t>供給を更新された</t>
  </si>
  <si>
    <t>請求文書のサポート</t>
  </si>
  <si>
    <t>休暇文書のサポート</t>
  </si>
  <si>
    <t>最大@countの従業員をサポート\ n複数の事業所</t>
  </si>
  <si>
    <t>プラン変更</t>
  </si>
  <si>
    <t>スイッチレジスタ</t>
  </si>
  <si>
    <t>ユーザーを切り替えます</t>
  </si>
  <si>
    <t>時間追跡</t>
  </si>
  <si>
    <t>タップしてダッシュボードにアクセスします</t>
  </si>
  <si>
    <t>タップして入力する</t>
  </si>
  <si>
    <t>タップして選択する</t>
  </si>
  <si>
    <t>タップして割引を選択する</t>
  </si>
  <si>
    <t>税控除</t>
  </si>
  <si>
    <t>税込み</t>
  </si>
  <si>
    <t>テンプレートファイルがダウンロードされました！ @pathを確認してください</t>
  </si>
  <si>
    <t>DizLog（「私たち」、「私たち」、または「私たち」）は、お客様のプライバシーを保護することをお約束します。このプライバシーポリシーは、DizLogによる個人情報の収集、使用、開示の方法を説明しています。\ n \ nこのプライバシーポリシーは、当社のWebサイトhttps://www.Dizlog.com/および関連するサブドメイン（総称して「サービス」）に適用されます。当社のサービスにアクセスまたは使用することにより、お客様は、このプライバシーポリシーおよび利用規約に記載されているように、お客様の個人情報の収集、保存、使用、および開示を読み、理解し、同意したことを意味します。</t>
  </si>
  <si>
    <t>利用規約とプライバシーポリシー</t>
  </si>
  <si>
    <t>テストプリント</t>
  </si>
  <si>
    <t>プレビュー用のテストテキスト</t>
  </si>
  <si>
    <t>ありがとうございます</t>
  </si>
  <si>
    <t>@objectはありません</t>
  </si>
  <si>
    <t>残り</t>
  </si>
  <si>
    <t>第三者配達</t>
  </si>
  <si>
    <t>この@object</t>
  </si>
  <si>
    <t>この年</t>
  </si>
  <si>
    <t>3メートル</t>
  </si>
  <si>
    <t>注文チケットを開きます</t>
  </si>
  <si>
    <t>利用可能な時間</t>
  </si>
  <si>
    <t>タイムシート</t>
  </si>
  <si>
    <t>タイムシートをキャプチャする</t>
  </si>
  <si>
    <t>タイムシート日付</t>
  </si>
  <si>
    <t>タイムシートは正常に削除されました！</t>
  </si>
  <si>
    <t>タイムシートの詳細</t>
  </si>
  <si>
    <t>タイムシートの詳細は毎日自動生成されます。</t>
  </si>
  <si>
    <t>タイムシートレポート</t>
  </si>
  <si>
    <t>タイムシートレポートが開いています</t>
  </si>
  <si>
    <t>タイムシートを送信する</t>
  </si>
  <si>
    <t>タイムトラッキングを手動で追加する</t>
  </si>
  <si>
    <t>タイムトラッキングの詳細</t>
  </si>
  <si>
    <t>タイトル</t>
  </si>
  <si>
    <t>受け取られる</t>
  </si>
  <si>
    <t>現在まで</t>
  </si>
  <si>
    <t>今日</t>
  </si>
  <si>
    <t>今日のバランス</t>
  </si>
  <si>
    <t>今日のエントリー</t>
  </si>
  <si>
    <t>複数の画像を追加するには</t>
  </si>
  <si>
    <t>一括アップロードテンプレートを使用してアイテムを追加します。</t>
  </si>
  <si>
    <t>アイテムを個別に追加する。</t>
  </si>
  <si>
    <t>アイテムのユニークなコード</t>
  </si>
  <si>
    <t>このURLをコピーしてブラウザのアドレスバーに貼り付け、オンラインストアを開きます。オンラインストアへのアクセス方法の詳細については、</t>
  </si>
  <si>
    <t>すべての現金取引を詳細に記録します。</t>
  </si>
  <si>
    <t>キャッシュブックのセットアップ、レポートの生成、キャッシュブックの編集または削除の詳細については、詳細をご覧ください。</t>
  </si>
  <si>
    <t>チェックアウトプロセスの詳細</t>
  </si>
  <si>
    <t>このメニューでクレジット取引、支払い、領収書を管理します。</t>
  </si>
  <si>
    <t>認識された売上または収益。</t>
  </si>
  <si>
    <t>サプライヤーへの実際の現金支払い。</t>
  </si>
  <si>
    <t>サプライヤからの購入</t>
  </si>
  <si>
    <t>顧客から受け取った実際の現金。</t>
  </si>
  <si>
    <t>所在地を選択した場合は場所を選択してください。</t>
  </si>
  <si>
    <t>従業員が行った出席者のタイプ</t>
  </si>
  <si>
    <t>従業員の雇用タイプ</t>
  </si>
  <si>
    <t>従業員の仕事の初日。</t>
  </si>
  <si>
    <t>従業員の全国ID番号</t>
  </si>
  <si>
    <t>従業員の仕事の最終日。</t>
  </si>
  <si>
    <t>従業員のプロフィールには写真が必要であり、場所は会社の場所から半径300m以内である必要があります。</t>
  </si>
  <si>
    <t>従業員の場所は、会社の場所から半径300m以内にある必要があります。</t>
  </si>
  <si>
    <t>従業員が従業員アプリを介して手動でタイムトラッキングの詳細を追加できるようにします。</t>
  </si>
  <si>
    <t>従業員はQRコードをスキャンして出席を送信します。</t>
  </si>
  <si>
    <t>年俸が選択されている場合は、従業員の年俸を入力します。時間給が選択されている場合は、従業員の時給を入力します。</t>
  </si>
  <si>
    <t>ビジネスが現金でのみ支払いを受け取る場合に有効にします。</t>
  </si>
  <si>
    <t>マーチャントウォレットを有効にする</t>
  </si>
  <si>
    <t>Buxサブウォレットアカウントの作成を有効にします。KYCステータスが「承認済み」になるまで、オンライン支払いを受け入れることはできません。</t>
  </si>
  <si>
    <t>登録されたメールアドレスを入力してください</t>
  </si>
  <si>
    <t>生鮮食品の有効期限。</t>
  </si>
  <si>
    <t>腐りやすいアイテムの有効期限。</t>
  </si>
  <si>
    <t>あなたが始められるすべてのアイテムを見つけてください！</t>
  </si>
  <si>
    <t>在庫管理の詳細については、@hereをご覧ください</t>
  </si>
  <si>
    <t>フレーム内にコードスキャナーを配置します。</t>
  </si>
  <si>
    <t>これは、インベントリのカテゴリまたはグループ化を指します。</t>
  </si>
  <si>
    <t>ダウンロード可能なデジタル商品を管理します</t>
  </si>
  <si>
    <t>このタイプを使用して、食品および飲料アイテムを管理します。</t>
  </si>
  <si>
    <t>このタイプを使用して、販売する商品または商品を保存します。</t>
  </si>
  <si>
    <t>このタイプを使用して、業務用のアイテムまたは消耗品を内部で管理します。</t>
  </si>
  <si>
    <t>タイミングのある期間でレンタルサービスを管理します</t>
  </si>
  <si>
    <t>このタイプを使用して、ビジネスが提供するサービスを管理します。</t>
  </si>
  <si>
    <t>アイテムの再注文レベル。</t>
  </si>
  <si>
    <t>これは、すべての発注書を含むリストです。</t>
  </si>
  <si>
    <t>これは、すべてのサプライヤーを含むリストです。</t>
  </si>
  <si>
    <t>ビジネス情報と営業時間を簡単に更新できます。</t>
  </si>
  <si>
    <t>POSおよびオンラインストアカタログで製品を表示します。</t>
  </si>
  <si>
    <t>あなたがどこにいるのかを顧客に知らせましょう。</t>
  </si>
  <si>
    <t>カタログをオンラインで立ち上げて、より多くの顧客に到達します。</t>
  </si>
  <si>
    <t xml:space="preserve">
手間のかからないオンライン支払い方法を設定することにより、より良い顧客サービスを提供します。</t>
  </si>
  <si>
    <t>選択された日付範囲間の顧客の注文/トランザクションをフィルターします。</t>
  </si>
  <si>
    <t>詳細についてもっと知る</t>
  </si>
  <si>
    <t>注文する</t>
  </si>
  <si>
    <t>と</t>
  </si>
  <si>
    <t>予約する</t>
  </si>
  <si>
    <t>デバイス/プリンターの名前</t>
  </si>
  <si>
    <t>プリンターの名前</t>
  </si>
  <si>
    <t>製品の寸法を入力する必要があります。</t>
  </si>
  <si>
    <t>センチメートルの高さ。整数と小数を受け入れます</t>
  </si>
  <si>
    <t>販売可能なアイテムの初期インベントリ</t>
  </si>
  <si>
    <t>センチメートルでの長さ。整数と小数を受け入れます</t>
  </si>
  <si>
    <t>このアイテム /サービスを備えたストアの場所。</t>
  </si>
  <si>
    <t>製品の在庫レベルが事前定義されたしきい値を下回るとすぐにインスタント通知を受け取ります</t>
  </si>
  <si>
    <t>指定されたアイテムのサプライヤー</t>
  </si>
  <si>
    <t>キログラムの重量。整数と小数を受け入れます</t>
  </si>
  <si>
    <t>センチメートルの幅。整数と小数を受け入れます</t>
  </si>
  <si>
    <t>発注書の管理の詳細もっと勉強する</t>
  </si>
  <si>
    <t>POはキャンセルされた。</t>
  </si>
  <si>
    <t>POの詳細が変更された。</t>
  </si>
  <si>
    <t>POが完成し、編集できなくなった。</t>
  </si>
  <si>
    <t>PO作成時のデフォルトのステータス。</t>
  </si>
  <si>
    <t>完全または部分的に受け取ったアイテムを含む発注書。</t>
  </si>
  <si>
    <t>サプライヤーに送信された発注書</t>
  </si>
  <si>
    <t>購入後にストア/ショップに返品できるアイテム。</t>
  </si>
  <si>
    <t>製品タイプに基づいて該当するカテゴリを選択します</t>
  </si>
  <si>
    <t>あなたのビジネスに該当する在庫タイプを設定します。</t>
  </si>
  <si>
    <t>提供されるサービスの期間。</t>
  </si>
  <si>
    <t>有効なメールアドレスを入力してください</t>
  </si>
  <si>
    <t>ビジネスが法定労働要件に準拠している場合に有効にする</t>
  </si>
  <si>
    <t>在庫残高の調整を記録する。</t>
  </si>
  <si>
    <t>破損したアイテム。数量は、手元にある在庫を控除できます。</t>
  </si>
  <si>
    <t>純在庫残高</t>
  </si>
  <si>
    <t>失われたアイテム。数量は、手元にある在庫を控除できます。</t>
  </si>
  <si>
    <t>サプライヤーに返品された数量。これは、手元にある在庫が控除可能です。</t>
  </si>
  <si>
    <t>ストライプマーチャントの詳細</t>
  </si>
  <si>
    <t>Stripeでアカウントを作成するために入力します。ステータスが「確認済み」になるまで、オンライン支払いを受け入れることはできません。</t>
  </si>
  <si>
    <t>サプライヤーの管理についてもっと知る</t>
  </si>
  <si>
    <t>サプライヤーの担当者</t>
  </si>
  <si>
    <t>担当者の携帯電話番号</t>
  </si>
  <si>
    <t>税の計算から除外</t>
  </si>
  <si>
    <t>価格にはすでに税が含まれています</t>
  </si>
  <si>
    <t>注文の追跡について詳しく知る</t>
  </si>
  <si>
    <t>サービス注文の追跡の詳細について詳しく知る</t>
  </si>
  <si>
    <t>mPOSおよびオンラインストアカタログにアイテムを表示するには</t>
  </si>
  <si>
    <t>トップセラーアイテム</t>
  </si>
  <si>
    <t>トップセラー製品</t>
  </si>
  <si>
    <t>合計</t>
  </si>
  <si>
    <t>合計クレジット</t>
  </si>
  <si>
    <t>社員全体の</t>
  </si>
  <si>
    <t>合計時間</t>
  </si>
  <si>
    <t>総純支払額=総収入-総控除額+総償還額</t>
  </si>
  <si>
    <t>合計が返されました</t>
  </si>
  <si>
    <t>選択された合計：</t>
  </si>
  <si>
    <t>合計販売価値</t>
  </si>
  <si>
    <t>総売れた</t>
  </si>
  <si>
    <t>合計 @object</t>
  </si>
  <si>
    <t>総株</t>
  </si>
  <si>
    <t>残っている総株</t>
  </si>
  <si>
    <t>取引</t>
  </si>
  <si>
    <t>取引日</t>
  </si>
  <si>
    <t>取引の詳細</t>
  </si>
  <si>
    <t>移行</t>
  </si>
  <si>
    <t>転送に失敗しました</t>
  </si>
  <si>
    <t xml:space="preserve">
からの転送</t>
  </si>
  <si>
    <t>転送されたアイテムの量</t>
  </si>
  <si>
    <t>転送された数量</t>
  </si>
  <si>
    <t>在庫を転送します</t>
  </si>
  <si>
    <t>に転送します</t>
  </si>
  <si>
    <t>交通</t>
  </si>
  <si>
    <t>トライアル</t>
  </si>
  <si>
    <t>タイプ</t>
  </si>
  <si>
    <t>リクエストの種類</t>
  </si>
  <si>
    <t>支払いの詳細を取得できません</t>
  </si>
  <si>
    <t>製品をスキャンできません</t>
  </si>
  <si>
    <t>サインインできません</t>
  </si>
  <si>
    <t>@taskを使うことができません</t>
  </si>
  <si>
    <t>@objectが見つかりません</t>
  </si>
  <si>
    <t>利用できません</t>
  </si>
  <si>
    <t>失業手当給付金</t>
  </si>
  <si>
    <t>単価</t>
  </si>
  <si>
    <t>未知の</t>
  </si>
  <si>
    <t>無制限</t>
  </si>
  <si>
    <t>未払い</t>
  </si>
  <si>
    <t>退職しない</t>
  </si>
  <si>
    <t>日付まで</t>
  </si>
  <si>
    <t>測定ユニット（UOM）</t>
  </si>
  <si>
    <t>今後</t>
  </si>
  <si>
    <t>アップデート</t>
  </si>
  <si>
    <t>アフィリエイトが参照した場合、アフィリエイトコードを検証/更新する</t>
  </si>
  <si>
    <t>更新しました</t>
  </si>
  <si>
    <t>更新に失敗しました：@reason.</t>
  </si>
  <si>
    <t>@sourceからの更新</t>
  </si>
  <si>
    <t>請求書を更新します</t>
  </si>
  <si>
    <t>更新は許可されていません！</t>
  </si>
  <si>
    <t>給与設定の更新</t>
  </si>
  <si>
    <t>@objectを更新する</t>
  </si>
  <si>
    <t>アプリストア</t>
  </si>
  <si>
    <t>プレイストア</t>
  </si>
  <si>
    <t>最新状況</t>
  </si>
  <si>
    <t>ステータスを次のように更新します。</t>
  </si>
  <si>
    <t>アップロード</t>
  </si>
  <si>
    <t>使用する</t>
  </si>
  <si>
    <t>SKUをアイテムコードとして使用する</t>
  </si>
  <si>
    <t>ユーザー名</t>
  </si>
  <si>
    <t>フィリピンとシンガポールのメールアドレスまたは電話番号</t>
  </si>
  <si>
    <t>@objectを使う</t>
  </si>
  <si>
    <t>注文ごとの使用</t>
  </si>
  <si>
    <t>注文あたりの最大使用回数</t>
  </si>
  <si>
    <t>半径を使う</t>
  </si>
  <si>
    <t>商号と業種が必要です</t>
  </si>
  <si>
    <t>ビジネスタイプを提供する必要があります</t>
  </si>
  <si>
    <t>有効なメールアドレスが必要です</t>
  </si>
  <si>
    <t>オンライン支払いが有効になっている場合は、マーチャントウォレットを有効にする必要があります。設定については、支払いの詳細セクションを確認してください。</t>
  </si>
  <si>
    <t>オンラインで販売する場合は、ストア名を空にしないでください。</t>
  </si>
  <si>
    <t>オンライン支払いが有効になっている場合は、ストライプフォームを設定する必要があります。設定については、支払いの詳細セクションを確認してください。</t>
  </si>
  <si>
    <t>検証</t>
  </si>
  <si>
    <t>有効なEメールアドレスまたは電話番号が必要です。</t>
  </si>
  <si>
    <t>価値</t>
  </si>
  <si>
    <t>変異体</t>
  </si>
  <si>
    <t>バリアント情報を設定するには、各バリアントから少なくとも1つのオプションを選択してください</t>
  </si>
  <si>
    <t>バリアントアイテム</t>
  </si>
  <si>
    <t>少なくとも1つのバリアントから少なくとも1つのオプションを選択してください</t>
  </si>
  <si>
    <t xml:space="preserve">
オプションを追加してください</t>
  </si>
  <si>
    <t>バリアント価格</t>
  </si>
  <si>
    <t>変種</t>
  </si>
  <si>
    <t>利用可能なバリエーション</t>
  </si>
  <si>
    <t>バリエーション情報</t>
  </si>
  <si>
    <t>バリエーション</t>
  </si>
  <si>
    <t>デジタル支払いを確認します</t>
  </si>
  <si>
    <t>OTPを確認してください</t>
  </si>
  <si>
    <t>支払いを確認します</t>
  </si>
  <si>
    <t>意見</t>
  </si>
  <si>
    <t>払い戻しの詳細を表示します</t>
  </si>
  <si>
    <t>店頭で見る</t>
  </si>
  <si>
    <t>カタログに表示される</t>
  </si>
  <si>
    <t>クーポンコード</t>
  </si>
  <si>
    <t>@seconds秒待ってから、OTPのリクエストを再送信してください</t>
  </si>
  <si>
    <t>@seconds秒待ってから、OTPを再送信してください</t>
  </si>
  <si>
    <t>ウォレット名</t>
  </si>
  <si>
    <t>ウォレット番号</t>
  </si>
  <si>
    <t>SKUは自動的に生成されます。バーコードを手動でスキャン/編集するには、SKUの自動生成をオフにしてください。</t>
  </si>
  <si>
    <t>インベントリタイプは変更できません！</t>
  </si>
  <si>
    <t>現金の変更はマイナスです。現金および/または部分的な金額を調整してください</t>
  </si>
  <si>
    <t>プロフィールにメールアドレスがないことに気づきました。プロファイルを更新してください。</t>
  </si>
  <si>
    <t>アプリのチュートリアルをご覧ください</t>
  </si>
  <si>
    <t>ウェブサイト</t>
  </si>
  <si>
    <t>金曜日</t>
  </si>
  <si>
    <t>月曜日</t>
  </si>
  <si>
    <t>土曜日</t>
  </si>
  <si>
    <t>日曜日</t>
  </si>
  <si>
    <t>木曜日</t>
  </si>
  <si>
    <t>火曜日</t>
  </si>
  <si>
    <t>水曜日</t>
  </si>
  <si>
    <t>毎週</t>
  </si>
  <si>
    <t>平日</t>
  </si>
  <si>
    <t>重さ</t>
  </si>
  <si>
    <t>重量（キログラム単位）</t>
  </si>
  <si>
    <t>乾杯、
 DizLog.</t>
  </si>
  <si>
    <t>ディズログへようこそ</t>
  </si>
  <si>
    <t>あなたが探検することを可能にするために、あなたは自動的に14日間の完全な無料トライアルを購読します
使用したいソリューションを購読する前のDizLogの主な機能。</t>
  </si>
  <si>
    <t>「「続行」ボタンをクリックして、概要を把握する記事のコレクションを見つけます。重要な機能とDizLogで始める方法。」</t>
  </si>
  <si>
    <t>モバイルでビジネスを運営する上で</t>
  </si>
  <si>
    <t>次の画面で任意のアプリケーションアイコンをクリックして、オンボーディングを開始できます。</t>
  </si>
  <si>
    <t>始めるためにもっと助けが必要ですか？</t>
  </si>
  <si>
    <t>サポートオプションを表示します</t>
  </si>
  <si>
    <t>または私たちのことをチェックする</t>
  </si>
  <si>
    <t>あなたが成功するのを助けるためにここにいます。</t>
  </si>
  <si>
    <t>卸売価格</t>
  </si>
  <si>
    <t>幅</t>
  </si>
  <si>
    <t>幅（センチメートル）</t>
  </si>
  <si>
    <t>営業日</t>
  </si>
  <si>
    <t>労働時間</t>
  </si>
  <si>
    <t>勤務地</t>
  </si>
  <si>
    <t>作業場所</t>
  </si>
  <si>
    <t>作業セッション</t>
  </si>
  <si>
    <t>ここにメッセージを書いて...</t>
  </si>
  <si>
    <t>@x払い戻しが可能です</t>
  </si>
  <si>
    <t>会計統合</t>
  </si>
  <si>
    <t>アカウントマッピングを構成します</t>
  </si>
  <si>
    <t>中小企業、会計士、簿記係の会計とツールについてはXeroを探索してください。
3か月ごとにアカウントを再接続する必要があります。</t>
  </si>
  <si>
    <t>Xeroアカウントを統合します</t>
  </si>
  <si>
    <t>@x項目が返されました</t>
  </si>
  <si>
    <t>@xポイント</t>
  </si>
  <si>
    <t>はい</t>
  </si>
  <si>
    <t>はい、私の計画を変更してください</t>
  </si>
  <si>
    <t>はい、お願いします</t>
  </si>
  <si>
    <t>@objectを追加されました</t>
  </si>
  <si>
    <t>新しい@objectを追加されました</t>
  </si>
  <si>
    <t>@objectを作成しました</t>
  </si>
  <si>
    <t>@objectを更新しました。</t>
  </si>
  <si>
    <t>あなたの通貨</t>
  </si>
  <si>
    <t>カタログは現在空です。</t>
  </si>
  <si>
    <t>あなたは与えるでしょう</t>
  </si>
  <si>
    <t>あなたは受け取るでしょう</t>
  </si>
  <si>
    <t>郵便番号/郵便番号</t>
  </si>
  <si>
    <t>इस योजना के बारे में</t>
  </si>
  <si>
    <t>हमारे बारे में</t>
  </si>
  <si>
    <t>अनुपस्थित</t>
  </si>
  <si>
    <t>स्वीकार करना</t>
  </si>
  <si>
    <t>खाता संख्या</t>
  </si>
  <si>
    <t>खाता सत्यापित</t>
  </si>
  <si>
    <t>अब पेपैल को सक्रिय करें</t>
  </si>
  <si>
    <t>सक्रिय</t>
  </si>
  <si>
    <t>@start से @end तक</t>
  </si>
  <si>
    <t>सक्रिय तिथियां</t>
  </si>
  <si>
    <t>सक्रिय सत्र</t>
  </si>
  <si>
    <t>सक्रिय उपयोगकर्ता</t>
  </si>
  <si>
    <t>कार्यकलाप</t>
  </si>
  <si>
    <t>एक महीने में वास्तविक दिन</t>
  </si>
  <si>
    <t>जोड़ें</t>
  </si>
  <si>
    <t>बुकिंग स्लॉट जोड़ें</t>
  </si>
  <si>
    <t>थोक चित्र जोड़ें</t>
  </si>
  <si>
    <t>थोक आइटम जोड़ें</t>
  </si>
  <si>
    <t>अपने डिवाइस पर बल्क अपलोड टेम्पलेट डाउनलोड करें और डेटा प्रारूप के अनुसार विवरण भरें। सुनिश्चित करें कि यह एक्सेल या सीएसवी फ़ाइल प्रारूप में सहेजा गया है। एक बार पूरा होने के बाद, नीचे दिए गए आइकन को टैप करके फ़ाइल को अपलोड करें।</t>
  </si>
  <si>
    <t>आप कैश रजिस्टर के माध्यम से इन-स्टोर लेनदेन को ट्रैक कर सकते हैं।</t>
  </si>
  <si>
    <t>जोड़ा गया</t>
  </si>
  <si>
    <t>क्षतिग्रस्त जोड़ा गया</t>
  </si>
  <si>
    <t>खोया हुआ जोड़ा गया</t>
  </si>
  <si>
    <t>लोटाया जोड़ा गया</t>
  </si>
  <si>
    <t>अपना पहला कैश रजिस्टर जोड़ें</t>
  </si>
  <si>
    <t>चालान जोड़ें</t>
  </si>
  <si>
    <t>मद जोड़ें</t>
  </si>
  <si>
    <t>बल्क छवियां जोड़ें</t>
  </si>
  <si>
    <t>टेम्पलेट का उपयोग करके बल्क आइटम जोड़ें</t>
  </si>
  <si>
    <t>आइटम कोड जोड़ें (मैन्युअल रूप से / बारकोड / क्यूआर कोड)</t>
  </si>
  <si>
    <t>आइटम / सेवा जोड़ें</t>
  </si>
  <si>
    <t>आइटम्ज़  जोड़ें</t>
  </si>
  <si>
    <t>आइटम / सेवाएं जोड़ें</t>
  </si>
  <si>
    <t>थोक में आइटम जोड़ें</t>
  </si>
  <si>
    <t>एक आइटम जोड़ें</t>
  </si>
  <si>
    <t>ऋण जोड़ें</t>
  </si>
  <si>
    <t>ऋण एंट्री जोड़ें</t>
  </si>
  <si>
    <t>@object नाम या लेबल जोड़ें</t>
  </si>
  <si>
    <t>नया @object जोड़ें</t>
  </si>
  <si>
    <t>नई डिलीवरी जोड़ें</t>
  </si>
  <si>
    <t>नया आपूर्तिकर्ता जोड़ें</t>
  </si>
  <si>
    <t>श्रेणी जोड़ें / संपादित करें</t>
  </si>
  <si>
    <t>प्रिंटर जोड़ें</t>
  </si>
  <si>
    <t>खरीद आदेश जोड़ें</t>
  </si>
  <si>
    <t>पता</t>
  </si>
  <si>
    <t>पते का विवरण</t>
  </si>
  <si>
    <t>पता पंक्ति नं 1</t>
  </si>
  <si>
    <t>पता पंक्ति नं 2</t>
  </si>
  <si>
    <t>राज्य</t>
  </si>
  <si>
    <t>@object जोड़ें</t>
  </si>
  <si>
    <t>@object कोड जोड़ें (मैन्युअल रूप से / बारकोड / क्यूआर कोड)</t>
  </si>
  <si>
    <t>कर्मचारी को शिफ्ट में जोड़ें</t>
  </si>
  <si>
    <t>आपूर्तिकर्ता जोड़ें</t>
  </si>
  <si>
    <t>टाइमट्रैकिंग जोड़ें</t>
  </si>
  <si>
    <t>कार्ट में जोड़ें</t>
  </si>
  <si>
    <t>अपना @object जोड़ें</t>
  </si>
  <si>
    <t>समायोजित करना</t>
  </si>
  <si>
    <t>एडजस्टमेंट</t>
  </si>
  <si>
    <t>समायोजित स्टॉक</t>
  </si>
  <si>
    <t>एडमिन</t>
  </si>
  <si>
    <t>एडमिन सेवाएं</t>
  </si>
  <si>
    <t>अग्रिम</t>
  </si>
  <si>
    <t>अग्रिम भुगतान</t>
  </si>
  <si>
    <t>गुप्तचिन्ह सहबद्ध करना</t>
  </si>
  <si>
    <t>मैंने DizLog अग्रीमेंट को पढ़ा और सहमत हूं</t>
  </si>
  <si>
    <t>चेतावनी</t>
  </si>
  <si>
    <t>समस्त</t>
  </si>
  <si>
    <t>ऑल-इन-वन 14-डे फ्री ट्रायल</t>
  </si>
  <si>
    <t>समस्त उत्पाद</t>
  </si>
  <si>
    <t>सभी @object</t>
  </si>
  <si>
    <t>समस्त लेन - देन</t>
  </si>
  <si>
    <t>राशि</t>
  </si>
  <si>
    <t>राशि कुल से अधिक है</t>
  </si>
  <si>
    <t>राशि का भुगतान</t>
  </si>
  <si>
    <t>देय राशि</t>
  </si>
  <si>
    <t>प्राप्त रकम</t>
  </si>
  <si>
    <t>राशि अदा की जानी है</t>
  </si>
  <si>
    <t>@left और @right</t>
  </si>
  <si>
    <t>वार्षिक</t>
  </si>
  <si>
    <t>वार्षिक / प्रति घंटा दर</t>
  </si>
  <si>
    <t>वार्षिक वेतन</t>
  </si>
  <si>
    <t>एक श्रेणी से कोई भी आइटम</t>
  </si>
  <si>
    <t>ऐप</t>
  </si>
  <si>
    <t>ऐप्लिकेशन सेटिंग</t>
  </si>
  <si>
    <t>पर लागू होता है</t>
  </si>
  <si>
    <t>उत्पादों पर लागू होता है</t>
  </si>
  <si>
    <t>लागू करना</t>
  </si>
  <si>
    <t>छूट लागू करें</t>
  </si>
  <si>
    <t>पूरे दिन के लिए आवेदन करें</t>
  </si>
  <si>
    <t>फ़िल्टर लागू करें</t>
  </si>
  <si>
    <t>अभी अप्लाई करें</t>
  </si>
  <si>
    <t>प्रकार लागू करें</t>
  </si>
  <si>
    <t>@object ऐप</t>
  </si>
  <si>
    <t>अनुमोदन सूची</t>
  </si>
  <si>
    <t>अनुमोदन अनुरोध</t>
  </si>
  <si>
    <t>स्वीकृत</t>
  </si>
  <si>
    <t>@first और @second आवश्यक हैं</t>
  </si>
  <si>
    <t>क्या आप मुद्दे हैं?</t>
  </si>
  <si>
    <t>सेट-अप स्टोर का वितरण विकल्प</t>
  </si>
  <si>
    <t>अपने ई-स्टोर को साझा करके अपने उत्पादों / सेवाओं को बेचें</t>
  </si>
  <si>
    <t>अपने वित्त को नियंत्रित करें</t>
  </si>
  <si>
    <t>अपनी बिक्री रसीद, छूट और अधिक प्रबंधित करें ..</t>
  </si>
  <si>
    <t>बेहतर शिफ्ट कवरेज के लिए अपने कर्मचारियों को अनुसूची असाइन करें</t>
  </si>
  <si>
    <t>एक ही स्थान पर अपने कर्मचारियों को प्रबंधित करें</t>
  </si>
  <si>
    <t>अपने कर्मचारियों के अनुरोधों का ट्रैक रखें</t>
  </si>
  <si>
    <t>स्थानीय वितरण को कैसे सक्षम करें</t>
  </si>
  <si>
    <t>ऑनलाइन स्टोर कैसे बनाएं</t>
  </si>
  <si>
    <t>पेरोल कैसे जोड़ें</t>
  </si>
  <si>
    <t>POS को कॉन्फ़िगर कैसे करें</t>
  </si>
  <si>
    <t>कर्मचारियों की शिफ्ट कैसे बनाए रखें</t>
  </si>
  <si>
    <t>कर्मचारियों को कैसे जोड़ें</t>
  </si>
  <si>
    <t>कर्मचारियों को अनुमोदन कैसे बनाए रखें</t>
  </si>
  <si>
    <t>स्टॉक और कैटलॉग को कैसे बनाए रखें</t>
  </si>
  <si>
    <t>अपने उत्पादों / सेवाओं को जोड़कर शुरू करें</t>
  </si>
  <si>
    <t>नियुक्त करें</t>
  </si>
  <si>
    <t>@object नियुक्त करें</t>
  </si>
  <si>
    <t>संलग्न टेम्पलेट संलग्न करें</t>
  </si>
  <si>
    <t>अटैचमेंट सफलतापूर्वक अपलोड किया गया</t>
  </si>
  <si>
    <t>अटैचमेंट अपलोड विफल। (@error)</t>
  </si>
  <si>
    <t>उपस्थिति</t>
  </si>
  <si>
    <t>उपस्थिति प्रकार</t>
  </si>
  <si>
    <t>छुट्टी</t>
  </si>
  <si>
    <t>रात्रि शिफ्ट</t>
  </si>
  <si>
    <t>नियमित</t>
  </si>
  <si>
    <t>सप्ताहांत</t>
  </si>
  <si>
    <t>प्रमाणीकरण पूर्ण</t>
  </si>
  <si>
    <t>भुगतान अधिकृत करें</t>
  </si>
  <si>
    <t>इस छूट को स्वचालित रूप से लागू करें</t>
  </si>
  <si>
    <t>स्व - उत्पन्न</t>
  </si>
  <si>
    <t>एसकेयू स्व - उत्पन्न करें</t>
  </si>
  <si>
    <t>ऑटोमेटिक</t>
  </si>
  <si>
    <t>ऑटोमेटिक डिस्काउंट</t>
  </si>
  <si>
    <t>ग्राहकों को यह कार्ट चेकआउट के समय दिखाई देगा</t>
  </si>
  <si>
    <t>ऑटोमेटिक डिस्काउंट शीर्षक</t>
  </si>
  <si>
    <t>उपलब्ध</t>
  </si>
  <si>
    <t>उपलब्ध ऐप्स</t>
  </si>
  <si>
    <t>उपलब्ध विधियाँ</t>
  </si>
  <si>
    <t>औसत लागत</t>
  </si>
  <si>
    <t>औसत बिक्री/trx</t>
  </si>
  <si>
    <t>औसत बिक्री</t>
  </si>
  <si>
    <t>औसत बिक्री मूल्य</t>
  </si>
  <si>
    <t>वापस</t>
  </si>
  <si>
    <t>काम पर वापस</t>
  </si>
  <si>
    <t>बैलेंस</t>
  </si>
  <si>
    <t>बैंक खाता</t>
  </si>
  <si>
    <t>बैंक खाते का नाम</t>
  </si>
  <si>
    <t>बैंक जानकारी</t>
  </si>
  <si>
    <t>स्ट्राइप में बैंक खाता कनेक्शन कॉन्फ़िगर करें</t>
  </si>
  <si>
    <t>बैंक का नाम</t>
  </si>
  <si>
    <t>बैंक ट्रांसफर</t>
  </si>
  <si>
    <t>बारकोड</t>
  </si>
  <si>
    <t>बारकोड पहले से ही किसी अन्य आइटम के लिए मौजूद है।</t>
  </si>
  <si>
    <t>बुनियादी</t>
  </si>
  <si>
    <t>शुरुआत</t>
  </si>
  <si>
    <t>फ़ायदे</t>
  </si>
  <si>
    <t>बिल भेजने का पता</t>
  </si>
  <si>
    <t>प्राथमिक स्थान पता के समान है</t>
  </si>
  <si>
    <t>बिलिंग जानकारी</t>
  </si>
  <si>
    <t>जन्म दिन</t>
  </si>
  <si>
    <t>ब्लॉक टाइम</t>
  </si>
  <si>
    <t>ब्लॉक टाइम्स</t>
  </si>
  <si>
    <t>बुक</t>
  </si>
  <si>
    <t>@date पर बुक किया गया</t>
  </si>
  <si>
    <t>कृपया कम से कम 1 बुकिंग स्लॉट असाइन करें</t>
  </si>
  <si>
    <t>अभी बुक करें</t>
  </si>
  <si>
    <t>बुक @object</t>
  </si>
  <si>
    <t>खाता सारांश</t>
  </si>
  <si>
    <t>ब्रेक</t>
  </si>
  <si>
    <t>ब्रेक ख़त्म होने का समय</t>
  </si>
  <si>
    <t>ब्रेक स्टार्ट होने का समय</t>
  </si>
  <si>
    <t>अधिक ब्राउज़ करें</t>
  </si>
  <si>
    <t>गैलरी या फोटोस से फ़ाइल निर्देशिका से छवि पर टैप करके बल्क में छवियां अपलोड करें।
 सफलतापूर्वक अपनी छवियों को अपलोड करने के लिए इन दिशानिर्देशों का पालन करें:
 1. फ़ाइल प्रारूप जीआईएफ, जेपीजी या पीएनजी में होना चाहिए।
 2. फ़ाइल नाम एसकेयू या आइटम कोड के समान होना चाहिए।
 3. प्रत्येक छवि के लिए अधिकतम फ़ाइल साइज़ 20 एम.बी.  है।
 अपलोड करने के लिए सभी छवियों को चुनने के बाद, अपलोड पर टैप करें। अन्यथा, अपलोड प्रक्रिया को रद्द करें।</t>
  </si>
  <si>
    <t>बल्क टेम्पलेट</t>
  </si>
  <si>
    <t>बंडल</t>
  </si>
  <si>
    <t>क्या आप इस उत्पाद को हटाना चाहते हैं?</t>
  </si>
  <si>
    <t>बंडल घटक</t>
  </si>
  <si>
    <t>बंडल टॉगल</t>
  </si>
  <si>
    <t>व्यापार</t>
  </si>
  <si>
    <t>व्यावसायिक पता</t>
  </si>
  <si>
    <t>अपने व्यवसाय को कहां खोजें</t>
  </si>
  <si>
    <t>व्यवसाय संपर्क नाम</t>
  </si>
  <si>
    <t>व्यापार @phoneOrEmail को बदल दिया गया है। कृपया अपने स्टोर के ऑनलाइन भुगतान डैशबोर्ड में साइन इन करते समय मूल व्यावसायिक संपर्क विवरण का उपयोग करें</t>
  </si>
  <si>
    <t>व्यवसाय विवरण</t>
  </si>
  <si>
    <t>बुनियादी जानकारी, जैसे: नाम, ईमेल, आदि</t>
  </si>
  <si>
    <t>बिजनेस ईमेल</t>
  </si>
  <si>
    <t>व्यवसाय का स्थान</t>
  </si>
  <si>
    <t>व्यावसायिक स्थान</t>
  </si>
  <si>
    <t>व्यवसाय स्थान सेटिंग</t>
  </si>
  <si>
    <t>व्यवसाय लोगो</t>
  </si>
  <si>
    <t>व्यवसाय का नाम</t>
  </si>
  <si>
    <t>आपके व्यवसाय में वर्तमान में कोई सेट कार्य स्थान नहीं है।</t>
  </si>
  <si>
    <t>व्यवसाय के मालिक</t>
  </si>
  <si>
    <t>व्यवसाय की पेरोल सेटिंग्स</t>
  </si>
  <si>
    <t>व्यापार प्रोफ़ाइल</t>
  </si>
  <si>
    <t>व्यापार प्रोफाइल विवरण</t>
  </si>
  <si>
    <t>व्यापार सेटिंग्स</t>
  </si>
  <si>
    <t>व्यापार के प्रकार</t>
  </si>
  <si>
    <t>आवास और खाद्य सेवा कार्यकलाप</t>
  </si>
  <si>
    <t>अतिरिक्त क्षेत्रीय संगठनों और निकायों की कार्यकलाप</t>
  </si>
  <si>
    <t>नियोक्ता और अविभाज्य वस्तुओं और सेवाओं के रूप में गृहस्थी का कार्यकलाप- गृहस्थी की उत्पादन कार्यकलाप के लिए</t>
  </si>
  <si>
    <t>प्रशासनिक और समर्थन सेवा कार्यकलाप</t>
  </si>
  <si>
    <t>एजेंसी</t>
  </si>
  <si>
    <t>कृषि</t>
  </si>
  <si>
    <t>कृषि, वानिकी और मत्स्य पालन</t>
  </si>
  <si>
    <t>कला, मनोरंजन एवं अन्य गतिविधि</t>
  </si>
  <si>
    <t>निर्माण</t>
  </si>
  <si>
    <t>परामर्श</t>
  </si>
  <si>
    <t>शिक्षा</t>
  </si>
  <si>
    <t>बिजली, गैस, भाप और एयर कंडीशनिंग आपूर्ति</t>
  </si>
  <si>
    <t>वित्तीय सेवाएं</t>
  </si>
  <si>
    <t>खाद्य सेवाएं</t>
  </si>
  <si>
    <t>मानव स्वास्थ्य और सामाजिक कार्य कार्यकलाप</t>
  </si>
  <si>
    <t>सूचना और संचार</t>
  </si>
  <si>
    <t>उत्पादन</t>
  </si>
  <si>
    <t>खनन और उत्खनन</t>
  </si>
  <si>
    <t>अन्य सेवा कार्यकलाप</t>
  </si>
  <si>
    <t>पेशेवर, वैज्ञानिक और तकनीकी कार्यकलाप</t>
  </si>
  <si>
    <t>लोक प्रशासन, रक्षा और अनिवार्य सामाजिक सुरक्षा</t>
  </si>
  <si>
    <t>रियल एस्टेट कार्यकलाप</t>
  </si>
  <si>
    <t>खुदरा</t>
  </si>
  <si>
    <t>परिवहन और गोदाम</t>
  </si>
  <si>
    <t>जल आपूर्ति और सीवरेज, अपशिष्ट प्रबंधन और उपचारात्मक कार्यकलाप</t>
  </si>
  <si>
    <t>थोक और खुदरा व्यापार और मोटर वाहनों और मोटरसाइकिलों की मरम्मत</t>
  </si>
  <si>
    <t>BUX क्रेडेंशियल सेटिंग्स</t>
  </si>
  <si>
    <t>खरीदें X पाएं Y</t>
  </si>
  <si>
    <t>स्थिति फ़िल्टर</t>
  </si>
  <si>
    <t>मासिक वेतन की गणना इस आधार पर करें</t>
  </si>
  <si>
    <t>गणना आधार</t>
  </si>
  <si>
    <t>गणना प्रकार</t>
  </si>
  <si>
    <t>कैलेंडर</t>
  </si>
  <si>
    <t>कैमरा</t>
  </si>
  <si>
    <t>रद्द करें</t>
  </si>
  <si>
    <t>रद्द</t>
  </si>
  <si>
    <t>आपने बल्क अपलोड को रद्द कर दिया है।</t>
  </si>
  <si>
    <t>रद्द तिथि</t>
  </si>
  <si>
    <t>नोट रद्द करें</t>
  </si>
  <si>
    <t>आदेश रद्द</t>
  </si>
  <si>
    <t>आप अपनी वर्तमान सक्रिय सदस्यता को रद्द करने और डिग्लॉग सेवाओं तक पहुंच खोने वाले हैं। आप सदस्यता समाप्त करने के बाद योजना स्विच करने या तुरंत एक नई योजना चुनने का विकल्प चुन सकते हैं।</t>
  </si>
  <si>
    <t>यह सुविधा ऑफ़लाइन मोड में उपयोग नहीं की जा सकती है</t>
  </si>
  <si>
    <t>केशियर का नाम</t>
  </si>
  <si>
    <t>कार्ट</t>
  </si>
  <si>
    <t>नकद</t>
  </si>
  <si>
    <t>नकदी खाता</t>
  </si>
  <si>
    <t>नकद परिवर्तन</t>
  </si>
  <si>
    <t>केशियर</t>
  </si>
  <si>
    <t>हाथ में कुल नकद</t>
  </si>
  <si>
    <t>कैश ऑन डिलवरी</t>
  </si>
  <si>
    <t>नकदी प्राप्त हुई</t>
  </si>
  <si>
    <t>नकद रिसीवर राशि से कम है</t>
  </si>
  <si>
    <t>नकदी - रजिस्टर</t>
  </si>
  <si>
    <t>कैश रजिस्टर खोलने के लिए व्यवस्थापक या व्यवसाय के स्वामी से अनुमति पूछें</t>
  </si>
  <si>
    <t>यदि आप नकद भुगतान के साथ सदस्यता लेना चाहते हैं, तो नीचे "संबद्ध कोड दर्ज करें" बटन पर क्लिक करके मान्य संबद्ध कोड को अपडेट करें</t>
  </si>
  <si>
    <t>सूची</t>
  </si>
  <si>
    <t>@object कैटलॉग</t>
  </si>
  <si>
    <t>सूची सेटअप</t>
  </si>
  <si>
    <t>श्रेणी</t>
  </si>
  <si>
    <t>श्रेणी नाम</t>
  </si>
  <si>
    <t>@object श्रेणी</t>
  </si>
  <si>
    <t>श्रेणी खोज</t>
  </si>
  <si>
    <t>परिवर्तन</t>
  </si>
  <si>
    <t>बदला गया</t>
  </si>
  <si>
    <t>परिवर्तन आदेश तिथि</t>
  </si>
  <si>
    <t>परिवर्तन योजना</t>
  </si>
  <si>
    <t>@object बदलें</t>
  </si>
  <si>
    <t>चेक आउट</t>
  </si>
  <si>
    <t>चेकआउट @amount के साथ</t>
  </si>
  <si>
    <t>यदि आपने भुगतान समाप्त कर लिया है, तो कृपया जांचें कि आपकी सदस्यता नीचे "भुगतान स्थिति की जांच करें" बटन को टैप करके सक्रिय कर दी गई है।</t>
  </si>
  <si>
    <t>भुगतान की स्थिति की जाँच करें</t>
  </si>
  <si>
    <t>अपने इनपुट की जाँच करें</t>
  </si>
  <si>
    <t>चेक</t>
  </si>
  <si>
    <t>@object चुनें</t>
  </si>
  <si>
    <t>एक डिफ़ॉल्ट वितरण विधि चुनें</t>
  </si>
  <si>
    <t>वफादारी कार्यक्रम प्रकार चुनें</t>
  </si>
  <si>
    <t>इनाम प्रकार चुनें</t>
  </si>
  <si>
    <t>उन विशिष्ट क्षेत्रों को चुनें जहां आप डिलीवर कर रहे हैं</t>
  </si>
  <si>
    <t>सदस्यता योजना चुनें</t>
  </si>
  <si>
    <t>इस योजना को चुनें</t>
  </si>
  <si>
    <t>चुनी गई भूमिकाएँ: @count</t>
  </si>
  <si>
    <t>शहर</t>
  </si>
  <si>
    <t>शहर / जिला नाम</t>
  </si>
  <si>
    <t>दावा राशि</t>
  </si>
  <si>
    <t>दावा स्वीकृति अनुरोध</t>
  </si>
  <si>
    <t>दावा / लाभ आवेदन</t>
  </si>
  <si>
    <t>दावा दस्तावेज</t>
  </si>
  <si>
    <t>@employeeName का दावा दस्तावेज़ @Path पर सहेजा गया है</t>
  </si>
  <si>
    <t>दावा प्रकार</t>
  </si>
  <si>
    <t>आईडी: @id का दावा सफलतापूर्वक हटा दिया गया है</t>
  </si>
  <si>
    <t>फ़ाइल संलग्न करने के लिए क्लिक करें</t>
  </si>
  <si>
    <t>घड़ी में</t>
  </si>
  <si>
    <t>आने की तिथि</t>
  </si>
  <si>
    <t>आने का समय</t>
  </si>
  <si>
    <t>जारी रखने के लिए घड़ी</t>
  </si>
  <si>
    <t>समय समाप्त</t>
  </si>
  <si>
    <t>समाप्ति की तिथि</t>
  </si>
  <si>
    <t>समाप्ति का समय</t>
  </si>
  <si>
    <t>बंद करें</t>
  </si>
  <si>
    <t>बंद</t>
  </si>
  <si>
    <t>कैशियर बंद है</t>
  </si>
  <si>
    <t>बंद आदेश तिथि</t>
  </si>
  <si>
    <t>निकट रजिस्टर</t>
  </si>
  <si>
    <t>बंद रजिस्टर और बल घड़ी बाहर</t>
  </si>
  <si>
    <t>कैश रजिस्टर मशीनों की संख्या</t>
  </si>
  <si>
    <t>कोड</t>
  </si>
  <si>
    <t>संग्रह</t>
  </si>
  <si>
    <t>संग्रह अनुस्मारक</t>
  </si>
  <si>
    <t>संग्रह शीर्षक</t>
  </si>
  <si>
    <t>आयोग</t>
  </si>
  <si>
    <t>% में कमीशन</t>
  </si>
  <si>
    <t>संचार विफल</t>
  </si>
  <si>
    <t>कंपनी</t>
  </si>
  <si>
    <t>कंपनी का नाम</t>
  </si>
  <si>
    <t>कंपनी फोन</t>
  </si>
  <si>
    <t>कंपनी फोन कोड</t>
  </si>
  <si>
    <t>कंपनसेशन</t>
  </si>
  <si>
    <t>पूरा हुआ</t>
  </si>
  <si>
    <t>पूर्ण भुगतान</t>
  </si>
  <si>
    <t>यह एक कंप्यूटर-जेनरेटड दस्तावेज़ है। हस्ताक्षर की आवश्यकता नहीं है</t>
  </si>
  <si>
    <t>अपने व्यापारी विवरण को कॉन्फ़िगर करें</t>
  </si>
  <si>
    <t>पुष्टि</t>
  </si>
  <si>
    <t>पुष्टीकरण</t>
  </si>
  <si>
    <t>क्या आप सुनिश्चित हैं कि आप इस खरीद आदेश को रद्द करना चाहते हैं?</t>
  </si>
  <si>
    <t>क्या आप निश्चित रूप से बाहर निकलने का और काम करने का समय जमा करना सुनिश्चित करते हैं?</t>
  </si>
  <si>
    <t>क्या आप इसे मिटाना चाहते हैं?</t>
  </si>
  <si>
    <t>क्या आप वाकई इस नक़द खाता को हटाना चाहते हैं?</t>
  </si>
  <si>
    <t>क्या आप वाकई इस उधार खाता को मिटाना चाहते हैं?</t>
  </si>
  <si>
    <t>क्या आप वाकई इस ऋण को हटाना चाहते हैं?</t>
  </si>
  <si>
    <t>@object हटाने की पुष्टि करें?</t>
  </si>
  <si>
    <t>क्या आप वाकई इस @object को हटाना चाहते हैं?</t>
  </si>
  <si>
    <t>नए पासवर्ड की पुष्टि करें</t>
  </si>
  <si>
    <t>पासवर्ड की पुष्टि कीजिये</t>
  </si>
  <si>
    <t>क्या आप वाकई @name को अपने कार्ट से हटाना चाहते हैं?</t>
  </si>
  <si>
    <t>क्या आप वाकई फ़ोन रीसेट करना चाहते हैं? यह आपका पंजीकरण रद्द कर देगा</t>
  </si>
  <si>
    <t>क्या आप निश्चित रूप से कार्य समय जमा करना चाहते हैं?</t>
  </si>
  <si>
    <t>आप अपनी सदस्यता योजना बदलने वाले हैं। योजना बदलने की पुष्टि करें?</t>
  </si>
  <si>
    <t>जुड़े हुए</t>
  </si>
  <si>
    <t>भस्म स्टॉक</t>
  </si>
  <si>
    <t>कॉंटैक्ट्स का ऐक्सेस नहीं दिया गया</t>
  </si>
  <si>
    <t>संपर्क ई - मेल</t>
  </si>
  <si>
    <t>संपर्क जानकारी</t>
  </si>
  <si>
    <t>संपर्क नाम</t>
  </si>
  <si>
    <t>संपर्क फ़ोन</t>
  </si>
  <si>
    <t>संपर्क</t>
  </si>
  <si>
    <t>संपर्क करें</t>
  </si>
  <si>
    <t>जारी रखें</t>
  </si>
  <si>
    <t>जहां आपने छोड़ा था वहीँ से पुनः स्टार्ट करें</t>
  </si>
  <si>
    <t>आपको अपनी व्यावसायिक प्रोफ़ाइल स्थापित करना है।</t>
  </si>
  <si>
    <t>क्लिपबोर्ड पर कॉपी किया गया।</t>
  </si>
  <si>
    <t>कॉपीराइट</t>
  </si>
  <si>
    <t>कर्मचारी का सही नाम</t>
  </si>
  <si>
    <t>सही फोन नंबर</t>
  </si>
  <si>
    <t>सही वेतन राशि</t>
  </si>
  <si>
    <t>लागत</t>
  </si>
  <si>
    <t>@object लागत</t>
  </si>
  <si>
    <t>लागत मूल्य</t>
  </si>
  <si>
    <t>@object @reason के कारण जमा नहीं किया जा सका</t>
  </si>
  <si>
    <t>@count कर्मचारियों को वेतन अवधि के लिए भुगतान किया गया है</t>
  </si>
  <si>
    <t>देश</t>
  </si>
  <si>
    <t>कंट्री कोड</t>
  </si>
  <si>
    <t>बनाएं</t>
  </si>
  <si>
    <t>एक स्वचालित छूट बनाएँ</t>
  </si>
  <si>
    <t>@object बनाएँ</t>
  </si>
  <si>
    <t>उपयोगकर्ता का नाम या पासवर्ड अमान्य है</t>
  </si>
  <si>
    <t>उधार</t>
  </si>
  <si>
    <t>उधार शेष</t>
  </si>
  <si>
    <t>उधार खाता</t>
  </si>
  <si>
    <t>क्रेडिट कार्ड</t>
  </si>
  <si>
    <t>क्रेडिट कार्ड नंबर</t>
  </si>
  <si>
    <t>अपलोड करने से पहले फसल</t>
  </si>
  <si>
    <t xml:space="preserve">
क्या आप इस छवि को क्रॉप करना चाहेंगे? हम आपको क्रॉपिंग स्क्रीन पर रीडायरेक्ट करेंगे।</t>
  </si>
  <si>
    <t>अपने अपलोड को कस्टमाइज़ करें</t>
  </si>
  <si>
    <t>मुद्रा</t>
  </si>
  <si>
    <t>वर्तमान</t>
  </si>
  <si>
    <t>वर्तमान माह</t>
  </si>
  <si>
    <t>वर्तमान स्टेटस</t>
  </si>
  <si>
    <t>हाथ में वर्तमान स्टॉक</t>
  </si>
  <si>
    <t>वर्तमान सदस्यता</t>
  </si>
  <si>
    <t>वर्तमान सदस्यता प्रकार</t>
  </si>
  <si>
    <t>कस्टम छूट</t>
  </si>
  <si>
    <t>ग्राहक</t>
  </si>
  <si>
    <t>ग्राहक का जन्मदिन</t>
  </si>
  <si>
    <t>ग्राहक खरीदता है</t>
  </si>
  <si>
    <t>ग्राहक ईमेल</t>
  </si>
  <si>
    <t>ग्राहक ईमेल पता</t>
  </si>
  <si>
    <t>ग्राहक को मिले</t>
  </si>
  <si>
    <t>ग्राहक सूचना</t>
  </si>
  <si>
    <t>ग्राहक का नाम</t>
  </si>
  <si>
    <t>चेकआउट के दौरान ग्राहक का नाम वैकल्पिक है</t>
  </si>
  <si>
    <t>ग्राहक के पास कोई स्ट्राइप खाता नहीं है</t>
  </si>
  <si>
    <t>ग्राहकों</t>
  </si>
  <si>
    <t>ग्राहक सहायता</t>
  </si>
  <si>
    <t>कस्टम कीमत</t>
  </si>
  <si>
    <t>दैनिक</t>
  </si>
  <si>
    <t>क्षतिग्रस्त</t>
  </si>
  <si>
    <t>क्षतिग्रस्त स्टॉक</t>
  </si>
  <si>
    <t>डैशबोर्ड</t>
  </si>
  <si>
    <t>डाटा</t>
  </si>
  <si>
    <t>दिनांक</t>
  </si>
  <si>
    <t>@date आगे</t>
  </si>
  <si>
    <t>तिथि सीमा</t>
  </si>
  <si>
    <t>प्राप्ति दिनांक</t>
  </si>
  <si>
    <t>@start से @end</t>
  </si>
  <si>
    <t>दिन @x @y</t>
  </si>
  <si>
    <t>अस्वीकृत किया गया</t>
  </si>
  <si>
    <t>कटौती</t>
  </si>
  <si>
    <t>कटौती राशि</t>
  </si>
  <si>
    <t>कटौती राशि कुल राशि से अधिक है</t>
  </si>
  <si>
    <t>कटौती आवृत्ति</t>
  </si>
  <si>
    <t>कटौती सेटिंग्स</t>
  </si>
  <si>
    <t>कटौती प्रकार</t>
  </si>
  <si>
    <t>कटौती मूल्य</t>
  </si>
  <si>
    <t>हटाएं</t>
  </si>
  <si>
    <t>ऋण हटाएं</t>
  </si>
  <si>
    <t>प्रिंटर विकल्प हटाएं</t>
  </si>
  <si>
    <t>एक बार हटाए जाने के बाद, आपको इसे फिर से कॉन्फ़िगर करने की आवश्यकता है</t>
  </si>
  <si>
    <t>इस @object को हटाएं?</t>
  </si>
  <si>
    <t>क्या आप वाकई इस टाइमट्रैकिंग को मिटाना चाहते हैं?</t>
  </si>
  <si>
    <t>डिलीवर कर दिया गया</t>
  </si>
  <si>
    <t>को डिलीवर करें</t>
  </si>
  <si>
    <t>डिलीवरी</t>
  </si>
  <si>
    <t>डिलीवरी क्षेत्र</t>
  </si>
  <si>
    <t>डिलीवरी की तारीख</t>
  </si>
  <si>
    <t>वितरण विवरण</t>
  </si>
  <si>
    <t>वितरण शुल्क</t>
  </si>
  <si>
    <t>डिलीवरी की जानकारी</t>
  </si>
  <si>
    <t>डिलीवरी मूल्य</t>
  </si>
  <si>
    <t>डिलीवरी त्रिज्या</t>
  </si>
  <si>
    <t>में-घर</t>
  </si>
  <si>
    <t>उठाना</t>
  </si>
  <si>
    <t>तृतीय पक्ष वितरण</t>
  </si>
  <si>
    <t>डिलीवरी क्षेत्र का नाम</t>
  </si>
  <si>
    <t>वेतन जमा के लिए बैंक खाता</t>
  </si>
  <si>
    <t>विवरण</t>
  </si>
  <si>
    <t>@object विवरण</t>
  </si>
  <si>
    <t>गंतव्य स्थान</t>
  </si>
  <si>
    <t>सभी प्रविष्टियों के साथ विस्तृत रिपोर्ट</t>
  </si>
  <si>
    <t>अंकीय बटुआ</t>
  </si>
  <si>
    <t>कृपया 2 जीबी के अधिकतम आकार के साथ एक फ़ाइल प्रदान करें</t>
  </si>
  <si>
    <t>सीधे जमा</t>
  </si>
  <si>
    <t>विकलांग</t>
  </si>
  <si>
    <t>छूट</t>
  </si>
  <si>
    <t>छूट राशि</t>
  </si>
  <si>
    <t>छूट संकेत</t>
  </si>
  <si>
    <t>यह कोड अमान्य प्रतीत होता है</t>
  </si>
  <si>
    <t>छूट कोड</t>
  </si>
  <si>
    <t>छूट विवरण</t>
  </si>
  <si>
    <t>छूट सूची</t>
  </si>
  <si>
    <t>छूट 0 से अधिक होनी चाहिए</t>
  </si>
  <si>
    <t>छूट प्रतिशत</t>
  </si>
  <si>
    <t>छूट प्रकार</t>
  </si>
  <si>
    <t>छूट मूल्य</t>
  </si>
  <si>
    <t>प्रदर्शन विकल्प</t>
  </si>
  <si>
    <t>किया हुआ</t>
  </si>
  <si>
    <t>डाउनलोड</t>
  </si>
  <si>
    <t>डाउनलोड फ़ोल्डर</t>
  </si>
  <si>
    <t xml:space="preserve">
यहां आइटम डाउनलोड करें</t>
  </si>
  <si>
    <t>@object डाउनलोड करें</t>
  </si>
  <si>
    <t>प्रारूप</t>
  </si>
  <si>
    <t>भुगतान तिथि</t>
  </si>
  <si>
    <t>इस तारीख से देय है</t>
  </si>
  <si>
    <t>इस कारण</t>
  </si>
  <si>
    <t>अवधि</t>
  </si>
  <si>
    <t>मिनटों में अवधि</t>
  </si>
  <si>
    <t>आय</t>
  </si>
  <si>
    <t>आय का प्रकार</t>
  </si>
  <si>
    <t>आय मूल्य</t>
  </si>
  <si>
    <t>हमारा लक्ष्य उनके वित्तीय समावेशन के लिए छोटे व्यवसाय को डिजिटाइज करना है</t>
  </si>
  <si>
    <t>इसमें उन्हें अन्य निर्देशों से ऋण तक पहुंचने में मदद मिलती है। हम एक उधार कंपनी नहीं हैं।</t>
  </si>
  <si>
    <t>यदि आप अपनी पात्रता की जांच करना चाहते हैं और ऋण के लिए आवेदन करना चाहते हैं तो कृपया फॉर्म भरें</t>
  </si>
  <si>
    <t>आसान ऋण</t>
  </si>
  <si>
    <t>संपादित करें</t>
  </si>
  <si>
    <t>केवल संपादित करें</t>
  </si>
  <si>
    <t>पे रन विवरण संपादित करें</t>
  </si>
  <si>
    <t>@object संपादित करें</t>
  </si>
  <si>
    <t>ईमेल</t>
  </si>
  <si>
    <t>ईमेल पता</t>
  </si>
  <si>
    <t>इस देश के लिए केवल ईमेल साइन इन की अनुमति है।</t>
  </si>
  <si>
    <t>इस देश के लिए केवल ईमेल पंजीकरण की अनुमति है</t>
  </si>
  <si>
    <t>कर्मचारी</t>
  </si>
  <si>
    <t>कर्मचारी ऐप</t>
  </si>
  <si>
    <t>कर्मचारी उपस्थिति विकल्प</t>
  </si>
  <si>
    <t>कर्मचारी की जन्मतिथि</t>
  </si>
  <si>
    <t>कर्मचारी विवरण</t>
  </si>
  <si>
    <t>@phone पहले से उपयोग किया जा रहा है, कृपया किसी अन्य फ़ोन नंबर का उपयोग करें।</t>
  </si>
  <si>
    <t>@employeeName को वेतन अवधि के लिए भुगतान किया गया है</t>
  </si>
  <si>
    <t>कर्मचारी आई. डी.</t>
  </si>
  <si>
    <t>कर्मचारी जानकारी</t>
  </si>
  <si>
    <t>कर्मचारी ऋण</t>
  </si>
  <si>
    <t>कर्मचारी ऋण के लिए लागू कटौती</t>
  </si>
  <si>
    <t>कर्मचारी का नाम</t>
  </si>
  <si>
    <t>कर्मचारी राष्ट्रीय आईडी</t>
  </si>
  <si>
    <t>कर्मचारी शुद्ध वेतन</t>
  </si>
  <si>
    <t>@फ़ोन पहले से ही पंजीकृत है, फ़ोन नंबर बदलें</t>
  </si>
  <si>
    <t>कर्मचारी भूमिका</t>
  </si>
  <si>
    <t>कर्मचारियों</t>
  </si>
  <si>
    <t>कर्मचारी अनुसूची</t>
  </si>
  <si>
    <t>कर्मचारी अनुसूचियां</t>
  </si>
  <si>
    <t>कर्मचारी स्टाफ आईडी</t>
  </si>
  <si>
    <t>कर्मचारी उपयोगकर्ता आईडी</t>
  </si>
  <si>
    <t>रोजगार की विस्तृत जानकारी</t>
  </si>
  <si>
    <t>रोजगार के प्रकार</t>
  </si>
  <si>
    <t>खाली</t>
  </si>
  <si>
    <t>सक्षम</t>
  </si>
  <si>
    <t>सभी को सक्षम करें</t>
  </si>
  <si>
    <t>MyDizLog सक्षम करें</t>
  </si>
  <si>
    <t>अंत</t>
  </si>
  <si>
    <t>अंतिम तिथि</t>
  </si>
  <si>
    <t>अंतिम तिथि प्रारंभ तिथि से अधिक होनी चाहिए</t>
  </si>
  <si>
    <t>अंतिम समय</t>
  </si>
  <si>
    <t>अंग्रेज़ी</t>
  </si>
  <si>
    <t>आइटम का नाम या आइटम SKU दर्ज करें</t>
  </si>
  <si>
    <t>OTP दर्ज करें</t>
  </si>
  <si>
    <t>पास वर्ड दर्ज करें</t>
  </si>
  <si>
    <t>पिन दर्ज करें</t>
  </si>
  <si>
    <t>@object दर्ज करें</t>
  </si>
  <si>
    <t>अपना @object दर्ज करें</t>
  </si>
  <si>
    <t>प्रविष्टियां</t>
  </si>
  <si>
    <t>प्रवेश</t>
  </si>
  <si>
    <t>ईपे टाइम एप्लीकेशन</t>
  </si>
  <si>
    <t>ईपेटाइम कर्मचारी</t>
  </si>
  <si>
    <t>बराबर</t>
  </si>
  <si>
    <t>समान $ प्रति भुगतान अवधि</t>
  </si>
  <si>
    <t>त्रुटि</t>
  </si>
  <si>
    <t>बल्क अपलोड टैप करने से पहले कृपया पूरा टेम्पलेट संलग्न करें।</t>
  </si>
  <si>
    <t>भुगतान किए गए अप्पोईंटमेंट्स रद्द नहीं किए जा सकते हैं</t>
  </si>
  <si>
    <t>एक ही क्रम पर विभिन्न प्रकार के उत्पादों (यानी सेवा आइटम के साथ सामान) के उत्पादों को जोड़ नहीं सकते हैं - कृपया नए जोड़ने के लिए वर्तमान उत्पादों को साफ करें या समान उत्पादों के साथ जारी रखें</t>
  </si>
  <si>
    <t>मौजूदा लेनदेन के वाली एक सूची श्रेणी को हटाया नहीं जा सकता</t>
  </si>
  <si>
    <t>मौजूदा लेन-देन वाले आइटम समूह को हटाया नहीं जा सकता</t>
  </si>
  <si>
    <t>आप स्टॉक वाले आइटम नहीं हटा सकते हैं।</t>
  </si>
  <si>
    <t>रिपोर्ट डाउनलोड करने में त्रुटि</t>
  </si>
  <si>
    <t>समाप्ति तिथि प्राप्त तिथि से पहले की नहीं होनी चाहिए</t>
  </si>
  <si>
    <t>@count छवियां अपलोड करने में विफल रहीं। छवि का नाम किसी भी आइटम एसकेयू से मेल नहीं खाता है।</t>
  </si>
  <si>
    <t>आपको पहले स्थान सेट करने की आवश्यकता है</t>
  </si>
  <si>
    <t>नेटवर्क त्रुटि</t>
  </si>
  <si>
    <t>सेवा सूची लोड करने में असमर्थ. कारण: ऑनबोर्डिंग स्टेटस अनुपलब्ध</t>
  </si>
  <si>
    <t>आप अभी लॉग आउट करके फिर से लॉग इन करने का प्रयास कर सकते हैं। यदि समस्या बनी रहती है तो कृपया इसे हमारे साथ साझा करें।</t>
  </si>
  <si>
    <t>पे लेटर भुगतान के लिए, ग्राहक की आवश्यकता है</t>
  </si>
  <si>
    <t>अपर्याप्त राशि। @methodname न्यूनतम @minamount की अनुमति देता है</t>
  </si>
  <si>
    <t>कुल राशि @methodname के लिए अधिकतम लेनदेन राशि से अधिक है</t>
  </si>
  <si>
    <t>उत्पाद वर्गीकृत नहीं है! कृपया उत्पाद श्रेणी जोड़ें!</t>
  </si>
  <si>
    <t>उत्पाद @name इस पूर्तिकार पर नहीं पाया जा सका।</t>
  </si>
  <si>
    <t>मात्रा स्टॉक की संख्या से अधिक है</t>
  </si>
  <si>
    <t>गैर-सेवा वस्तुओं के लिए प्राप्त तिथि आवश्यक है</t>
  </si>
  <si>
    <t>अनुरोध प्रोसेस नहीं हो सका। पुनः प्रयास करें|</t>
  </si>
  <si>
    <t>टाइम शीट पहले ही जमा हो चुकी है</t>
  </si>
  <si>
    <t>@object अपलोड करने में त्रुटि</t>
  </si>
  <si>
    <t>अनुमानित डेलीवरी समय</t>
  </si>
  <si>
    <t>ई-बटुआ</t>
  </si>
  <si>
    <t>(जैसे  बीमार छुट्टी प्रमाण पत्र, चिकित्सा रिपोर्ट)</t>
  </si>
  <si>
    <t>(जैसे भुगतान प्राप्तियां, बुकिंग इन्वॉस)</t>
  </si>
  <si>
    <t>खर्च</t>
  </si>
  <si>
    <t>मैं ऑनलाइन बेच रहा हूं या मैं इसे एक भौतिक स्टोर पर बेचता हूं</t>
  </si>
  <si>
    <t>मैंने अभी -अभी व्यवसाय शुरू किया है</t>
  </si>
  <si>
    <t>समाप्ति तिथि</t>
  </si>
  <si>
    <t>@object को स्वीकार करने में विफल</t>
  </si>
  <si>
    <t>@object को अस्वीकार करने में विफल</t>
  </si>
  <si>
    <t>कार्यकलाप लाने में विफल! बाद में पुन: प्रयास करें!</t>
  </si>
  <si>
    <t>@object लोड करने में विफल</t>
  </si>
  <si>
    <t>संसाधित करने में विफल</t>
  </si>
  <si>
    <t>@object अपडेट करने में विफल</t>
  </si>
  <si>
    <t>छवि अपलोड करने में विफल</t>
  </si>
  <si>
    <t>इस सुविधा तक पहुंचने की अनुमति नहीं है</t>
  </si>
  <si>
    <t>विशेषताएं सूची</t>
  </si>
  <si>
    <t>फीडबैक</t>
  </si>
  <si>
    <t>फ़ाइल</t>
  </si>
  <si>
    <t>फ़ाइल निर्देशिका</t>
  </si>
  <si>
    <t>फ़ाइल समर्थित नहीं है</t>
  </si>
  <si>
    <t>फ़िल्टर</t>
  </si>
  <si>
    <t>रोजगार प्रकार द्वारा फ़िल्टर करें</t>
  </si>
  <si>
    <t>वेतन अनुसूची द्वारा फ़िल्टर करें</t>
  </si>
  <si>
    <t>समय अवधि के अनुसार फ़िल्टर करें</t>
  </si>
  <si>
    <t>फिन संख्या</t>
  </si>
  <si>
    <t>पहला नाम</t>
  </si>
  <si>
    <t>निर्धारित</t>
  </si>
  <si>
    <t>निर्धारित रकम</t>
  </si>
  <si>
    <t>एक भुगतान आइटम का निश्चित प्रतिशत</t>
  </si>
  <si>
    <t>एफएनबी</t>
  </si>
  <si>
    <t>भरण</t>
  </si>
  <si>
    <t>खाद्य सामग्री</t>
  </si>
  <si>
    <t>फ़ुटबाल</t>
  </si>
  <si>
    <t>फोर्स क्लॉक आउट</t>
  </si>
  <si>
    <t>क्या आप अपना पासवर्ड भूल गए?</t>
  </si>
  <si>
    <t>पिकअप के लिए</t>
  </si>
  <si>
    <t>छोटे और मध्य व्यवसायों के लिए</t>
  </si>
  <si>
    <t>दो सप्ताह का समय</t>
  </si>
  <si>
    <t>नि: शुल्क</t>
  </si>
  <si>
    <t>फ्रीलांस</t>
  </si>
  <si>
    <t>मुफ़्त शिपिंग</t>
  </si>
  <si>
    <t>से</t>
  </si>
  <si>
    <t>की तिथि से</t>
  </si>
  <si>
    <t>आज से</t>
  </si>
  <si>
    <t>पूर्ण</t>
  </si>
  <si>
    <t>पूर्ण नाम</t>
  </si>
  <si>
    <t>पूर्णकालिक</t>
  </si>
  <si>
    <t>गैलरी</t>
  </si>
  <si>
    <t>उत्पन्न</t>
  </si>
  <si>
    <t>ग्राहक चेकआउट के समय इस डिस्काउंट कोड को दर्ज करेंगे</t>
  </si>
  <si>
    <t>उत्पन्न की गई पेस्लिप</t>
  </si>
  <si>
    <t>एसकेयू उत्पन्न करें</t>
  </si>
  <si>
    <t>छूट प्राप्त करें (निश्चित)</t>
  </si>
  <si>
    <t>छूट प्राप्त करें (%)</t>
  </si>
  <si>
    <t>मदद लें</t>
  </si>
  <si>
    <t>@object पर जाएं</t>
  </si>
  <si>
    <t>कुल राशि</t>
  </si>
  <si>
    <t>सकल मुनाफा</t>
  </si>
  <si>
    <t>कुल भुगतान</t>
  </si>
  <si>
    <t>सकल लाभ</t>
  </si>
  <si>
    <t>कुल बिक्री</t>
  </si>
  <si>
    <t>मार्गदर्शक</t>
  </si>
  <si>
    <t>@object जोड़ा गया है</t>
  </si>
  <si>
    <t>@object हटा दिया गया है</t>
  </si>
  <si>
    <t>@object को सफलतापूर्वक हटा दिया गया है</t>
  </si>
  <si>
    <t>@object को हटा दिया गया है</t>
  </si>
  <si>
    <t>@object को अपडेट किया गया है</t>
  </si>
  <si>
    <t>हैडर</t>
  </si>
  <si>
    <t>ऊंचाई</t>
  </si>
  <si>
    <t>ऊँचाई (सेंटीमीटर में)</t>
  </si>
  <si>
    <t>नमस्ते, @name</t>
  </si>
  <si>
    <t>मदद एवं सहायता</t>
  </si>
  <si>
    <t>सहायता केंद्र</t>
  </si>
  <si>
    <t>यहाँ</t>
  </si>
  <si>
    <t>नमस्ते!</t>
  </si>
  <si>
    <t>उच्चे से नीचा</t>
  </si>
  <si>
    <t>टैप करके इस श्रेणी के लिए आइटम जोड़ना शुरू करें</t>
  </si>
  <si>
    <t>सेव एंड ऐड आइटम्स पे टैप कर के नया आइटम जोड़ें</t>
  </si>
  <si>
    <t>आपका व्यवसाय क्या है?</t>
  </si>
  <si>
    <t>अपने व्यवसाय तक कैसे और कहाँ पहुँचें</t>
  </si>
  <si>
    <t>आप इस स्क्रीन को डन दबाकर बंद कर सकते हैं।</t>
  </si>
  <si>
    <t>अपूर्ण प्रोफ़ाइल। आवेदन पूरा करने के लिए यहां टैप करें।</t>
  </si>
  <si>
    <t>जगह या विशेष वर्ण नहीं हो सकते</t>
  </si>
  <si>
    <t>यदि आप अपने उत्पादों / सेवाओं को ऑनलाइन बेचने चाहते हैं तो अपने स्टोर को कॉन्फ़िगर करें</t>
  </si>
  <si>
    <t>एक ही स्थान पर अपने कर्मचारियों का संचालन करें</t>
  </si>
  <si>
    <t>स्टोर डिलीवरी विकल्प सेट-अप करें</t>
  </si>
  <si>
    <t>अपने ई-स्टोर को शेयर कर अपने उत्पादों / सेवाओं को बेचें</t>
  </si>
  <si>
    <t>यदि आप ऑनलाइन भुगतान लेना चाहते हैं तो भुगतान विधियों को सक्षम करें</t>
  </si>
  <si>
    <t>स्ट्राइप पेमेंट सेवाओं यहाँ सेटअप  करें</t>
  </si>
  <si>
    <t>अपने ग्राहकों के साथ इस यूआरएल या वेब पते को साझा करें। यहीं पर उन्हें आपका स्टोर ऑनलाइन मिलेगा।</t>
  </si>
  <si>
    <t>आपको बाहरी प्रदाता का उपयोग करके साइन-इन करने के लिए पुनर्निर्देशित किया जाएगा। \n आप साइन-इन समाप्त होने के बाद डन बटन को दबा सकते हैं।</t>
  </si>
  <si>
    <t>हिस्ट्री</t>
  </si>
  <si>
    <t>कृपया होल्ड कीजिये।</t>
  </si>
  <si>
    <t>होम</t>
  </si>
  <si>
    <t>होम स्क्रीन</t>
  </si>
  <si>
    <t>घंटा</t>
  </si>
  <si>
    <t>प्रति घंटा - दर</t>
  </si>
  <si>
    <t>घंटे</t>
  </si>
  <si>
    <t>पीओएस को कैसे कॉन्फ़िगर करें</t>
  </si>
  <si>
    <t>ऑनलाइन स्टोर कैसे बनाये</t>
  </si>
  <si>
    <t>स्थानीय वितरण कैसे सक्षम करें</t>
  </si>
  <si>
    <t>स्टाफ का अनुमोदन कैसे बनाए रखें</t>
  </si>
  <si>
    <t>स्टाफ शिफ्ट कैसे बनाए रखें</t>
  </si>
  <si>
    <t>एचआरएमएस</t>
  </si>
  <si>
    <t>एचआरएमएस ऐप</t>
  </si>
  <si>
    <t>एचआरएमएस अधिसूचना सूची</t>
  </si>
  <si>
    <t>एचआरएमएस रिपोर्ट</t>
  </si>
  <si>
    <t>एचआरएमएस सेटिंग्स</t>
  </si>
  <si>
    <t>आइ डी</t>
  </si>
  <si>
    <t>छवि</t>
  </si>
  <si>
    <t>@object छवि</t>
  </si>
  <si>
    <t>महत्वपूर्ण सूचना</t>
  </si>
  <si>
    <t>@Source से आयात करें</t>
  </si>
  <si>
    <t>में</t>
  </si>
  <si>
    <t>निष्क्रिय</t>
  </si>
  <si>
    <t>शामिल सेवाएं</t>
  </si>
  <si>
    <t>अधूरी जानकारी</t>
  </si>
  <si>
    <t>इंडिया</t>
  </si>
  <si>
    <t>इंडोनेशिया</t>
  </si>
  <si>
    <t>इंडोनेशियाई रुपिया</t>
  </si>
  <si>
    <t>सूचना</t>
  </si>
  <si>
    <t>वेरिएंट असाइन करने से पहले स्थान की आवश्यकता होती है</t>
  </si>
  <si>
    <t>जानकारी</t>
  </si>
  <si>
    <t>@amount आइटम (ओं) को स्थानांतरित कर दिया गया है</t>
  </si>
  <si>
    <t>घटक और कच्चा माल</t>
  </si>
  <si>
    <t>इन-हाउस</t>
  </si>
  <si>
    <t>इन-हाउस डिलीवरी</t>
  </si>
  <si>
    <t>आरंभिक स्टॉक</t>
  </si>
  <si>
    <t>इनपुट पिन</t>
  </si>
  <si>
    <t>तुरंत</t>
  </si>
  <si>
    <t>स्टॉक में</t>
  </si>
  <si>
    <t>स्टोर में</t>
  </si>
  <si>
    <t>अपर्याप्त राशि</t>
  </si>
  <si>
    <t>बीमा</t>
  </si>
  <si>
    <t>अमान्य मात्रा</t>
  </si>
  <si>
    <t>अमान्य @object</t>
  </si>
  <si>
    <t>सूची श्रेणी</t>
  </si>
  <si>
    <t>@name सूची श्रेणी</t>
  </si>
  <si>
    <t>सूची डाटा</t>
  </si>
  <si>
    <t>सूची आइटम</t>
  </si>
  <si>
    <t>सूची आइटम रिपोर्ट</t>
  </si>
  <si>
    <t>आपकी सूची में वर्तमान में कोई @type सूचीबद्ध नहीं है।
 आप टैप कर सकते हैं</t>
  </si>
  <si>
    <t>नई @type श्रेणी जोड़ें</t>
  </si>
  <si>
    <t>नया जोड़ने के लिए ऊपर दिया गया बटन।</t>
  </si>
  <si>
    <t>सूची उत्पाद</t>
  </si>
  <si>
    <t>वस्तुसूची विवरण</t>
  </si>
  <si>
    <t>सूची रिपोर्ट</t>
  </si>
  <si>
    <t>सूची सारांश</t>
  </si>
  <si>
    <t>सूची प्रकार</t>
  </si>
  <si>
    <t>एफ एंड बी सेवाएं</t>
  </si>
  <si>
    <t>माल</t>
  </si>
  <si>
    <t>संचालन आपूर्ति</t>
  </si>
  <si>
    <t>सेवा</t>
  </si>
  <si>
    <t>सूची - @name</t>
  </si>
  <si>
    <t>इनवॉइस</t>
  </si>
  <si>
    <t>चालान की तारीख</t>
  </si>
  <si>
    <t xml:space="preserve">
नमूना चालान संख्या</t>
  </si>
  <si>
    <t>बीजक संख्या</t>
  </si>
  <si>
    <t>चालान की स्थिति</t>
  </si>
  <si>
    <t>चालान-प्रक्रिया</t>
  </si>
  <si>
    <t>@object खाली है</t>
  </si>
  <si>
    <t>@object उपलब्ध नहीं है</t>
  </si>
  <si>
    <t>@object सेट नहीं है</t>
  </si>
  <si>
    <t>@object की आवश्यकता है</t>
  </si>
  <si>
    <t>आइटम</t>
  </si>
  <si>
    <t>आइटम कोड</t>
  </si>
  <si>
    <t>आइटम लागत</t>
  </si>
  <si>
    <t>आइटम लागत मूल्य</t>
  </si>
  <si>
    <t>आइटम वर्णन</t>
  </si>
  <si>
    <t>आइटम विवरण</t>
  </si>
  <si>
    <t>आइटम समूह</t>
  </si>
  <si>
    <t>आइटम समूह रिपोर्ट</t>
  </si>
  <si>
    <t>आइटम की जानकारी</t>
  </si>
  <si>
    <t>आइटम की सूची</t>
  </si>
  <si>
    <t>आइटम पीओएस में नहीं है.</t>
  </si>
  <si>
    <t>आइटम रि-ऑर्डर</t>
  </si>
  <si>
    <t>आइटम बिक्री मूल्य</t>
  </si>
  <si>
    <t>वस्तुओं की मात्रा</t>
  </si>
  <si>
    <t>वापसी करने के लिए आइटम</t>
  </si>
  <si>
    <t>आइटम वैरिएंट</t>
  </si>
  <si>
    <t>किमी</t>
  </si>
  <si>
    <t>कर्मचारी को जानें</t>
  </si>
  <si>
    <t>के.वाई.सी</t>
  </si>
  <si>
    <t>के.वाई.सी अभी भी स्वीकृत नहीं है या लंबित सत्यापन है। कृपया अपनी प्रोफ़ाइल अपडेट करें या अपने BUX डैशबोर्ड पर स्टेटस की जांच करें</t>
  </si>
  <si>
    <t>अपूर्ण के.वाई.सी</t>
  </si>
  <si>
    <t>के.वाई.सी स्टेटस: @status</t>
  </si>
  <si>
    <t>लेबल रंग</t>
  </si>
  <si>
    <t>भाषा</t>
  </si>
  <si>
    <t>भाषा अनुवाद वर्तमान में अक्षम है।</t>
  </si>
  <si>
    <t>अंतिम रोजगार दिनांक</t>
  </si>
  <si>
    <t>पिछला महीना</t>
  </si>
  <si>
    <t>अंतिम नाम</t>
  </si>
  <si>
    <t>आखरी अपडेट</t>
  </si>
  <si>
    <t>पिछले सप्ताह</t>
  </si>
  <si>
    <t>देर</t>
  </si>
  <si>
    <t>देर घंटे</t>
  </si>
  <si>
    <t>नवीनतम से सबसे पुराना</t>
  </si>
  <si>
    <t>और अधिक जानें</t>
  </si>
  <si>
    <t>छुट्टी आवेदन प्रकार</t>
  </si>
  <si>
    <t>छुट्टी अनुरोध स्वीकृति</t>
  </si>
  <si>
    <t>अवकाश दस्तावेज़</t>
  </si>
  <si>
    <t>@employeeName का अवकाश दस्तावेज़ @path पर सेव किया गया है</t>
  </si>
  <si>
    <t>छुट्टी का प्रकार</t>
  </si>
  <si>
    <t>आईडी : @id की छुट्टी सफलतापूर्वक हटा दी गई है</t>
  </si>
  <si>
    <t>लंबाई</t>
  </si>
  <si>
    <t>लंबाई (सेंटीमीटर में)</t>
  </si>
  <si>
    <t>कम कटौती</t>
  </si>
  <si>
    <t>हल्का</t>
  </si>
  <si>
    <t>@object लोड हो रहा है</t>
  </si>
  <si>
    <t>ऋण</t>
  </si>
  <si>
    <t>ऋण की राशि</t>
  </si>
  <si>
    <t>ऋण प्रविष्टि</t>
  </si>
  <si>
    <t>ऋण जानकारी</t>
  </si>
  <si>
    <t>लोकल डिलीवरी</t>
  </si>
  <si>
    <t>लोकल पिकप</t>
  </si>
  <si>
    <t>स्थान</t>
  </si>
  <si>
    <t>स्थान का पता</t>
  </si>
  <si>
    <t>स्थान विवरण</t>
  </si>
  <si>
    <t>स्थान का नाम</t>
  </si>
  <si>
    <t>स्थान अनुमतियां अस्वीकार कर दी गई हैं</t>
  </si>
  <si>
    <t>स्थान अनुमतियों को स्थायी रूप से अस्वीकार कर दिया गया है</t>
  </si>
  <si>
    <t>सभी स्थान</t>
  </si>
  <si>
    <t>स्थान सेवा सक्षम नहीं है</t>
  </si>
  <si>
    <t>लॉगिन विफल</t>
  </si>
  <si>
    <t>लॉग आउट</t>
  </si>
  <si>
    <t>एल ओ पी दिन</t>
  </si>
  <si>
    <t>खोया</t>
  </si>
  <si>
    <t>नीचे से उच्चा</t>
  </si>
  <si>
    <t>विशिष्ट आइटम या श्रेणी में किसी भी आइटम को खरीदकर ग्राहक लाभ अंक</t>
  </si>
  <si>
    <t>आइटम खरीदने से अंक प्राप्त करें</t>
  </si>
  <si>
    <t>ग्राहक लाभ बिंदु एक निश्चित राशि के लिए वे एक लेनदेन में खर्च करते हैं</t>
  </si>
  <si>
    <t>कुल खर्च से बिंदु (ओं)</t>
  </si>
  <si>
    <t>वफादारी का नाम</t>
  </si>
  <si>
    <t>वफादारी कार्यक्रम</t>
  </si>
  <si>
    <t>वफादारी कार्यक्रम खाली है, नीचे दिए गए बटन पर क्लिक करके बनाएं।</t>
  </si>
  <si>
    <t>विश्वसनीयता कार्यक्रम</t>
  </si>
  <si>
    <t>वफादारी इनाम</t>
  </si>
  <si>
    <t>वफादारी इनाम खाली है, ऊपर दिए गए बटन पर क्लिक करके बनाएं।</t>
  </si>
  <si>
    <t>संचालन</t>
  </si>
  <si>
    <t>अवयवों का प्रबंधन करें</t>
  </si>
  <si>
    <t>उत्पादों का प्रबंधन करें</t>
  </si>
  <si>
    <t>रिफंड प्रबंधित करें</t>
  </si>
  <si>
    <t>पुरस्कार प्रबंधित करें</t>
  </si>
  <si>
    <t>@object का संचालन करें</t>
  </si>
  <si>
    <t>स्टॉक प्रबंधित करें</t>
  </si>
  <si>
    <t>अनिवार्य</t>
  </si>
  <si>
    <t>नियमावली छूट</t>
  </si>
  <si>
    <t>मैनुअल रिफंड</t>
  </si>
  <si>
    <t>@count दिन</t>
  </si>
  <si>
    <t>मैप पिन</t>
  </si>
  <si>
    <t>डिफ़ॉल्ट रूप से ऑटो प्रेज़ेंट (ऑटो अटेंडन्स)</t>
  </si>
  <si>
    <t>अधिकतम ग्राहक</t>
  </si>
  <si>
    <t>अधिकतम सीमा</t>
  </si>
  <si>
    <t>अधिकतम उपयोग की संख्या</t>
  </si>
  <si>
    <t>आप कई विकल्पों का चयन कर सकते हैं।</t>
  </si>
  <si>
    <t>मापन प्रकार</t>
  </si>
  <si>
    <t>माप की इकाई</t>
  </si>
  <si>
    <t>त्रिज्या मापें</t>
  </si>
  <si>
    <t>मेन्यू</t>
  </si>
  <si>
    <t>मेन्यू विकल्प</t>
  </si>
  <si>
    <t>व्यापारी</t>
  </si>
  <si>
    <t>व्यापारी खाता सेटअप</t>
  </si>
  <si>
    <t>व्यापारी विवरण</t>
  </si>
  <si>
    <t>व्यापारी विवरण की स्वीकृति विफल।कृपया अपना आवेदन पुनः सबमिट करें।</t>
  </si>
  <si>
    <t>व्यापारी विवरण अभी तक कॉन्फ़िगर नहीं किया गया है</t>
  </si>
  <si>
    <t>व्यापारी विवरण अभी तक स्वीकृति नहीं है। वेरिफ़िकेशन बाकि है</t>
  </si>
  <si>
    <t>संदेश</t>
  </si>
  <si>
    <t>आप @count छवियों अपलोड करने जा रहे हैं। आगे बढ़ने हेतु कंटिन्यू दबाएँ</t>
  </si>
  <si>
    <t>आपने सूची में @count आइटम अपलोड किए हैं।</t>
  </si>
  <si>
    <t>मील</t>
  </si>
  <si>
    <t>न्यूनतम ऑर्डर मूल्य</t>
  </si>
  <si>
    <t>न्यूनतम आवश्यक्ता</t>
  </si>
  <si>
    <t>न्यूनतम @object</t>
  </si>
  <si>
    <t>न्यूनतम आइटम मात्रा</t>
  </si>
  <si>
    <t>@count मिनट्स</t>
  </si>
  <si>
    <t>मोबाइल नंबर</t>
  </si>
  <si>
    <t>मोबाइल फोन नंबर</t>
  </si>
  <si>
    <t>@name मोड</t>
  </si>
  <si>
    <t>जनवरी</t>
  </si>
  <si>
    <t>फ़रवरी</t>
  </si>
  <si>
    <t>मार्च</t>
  </si>
  <si>
    <t>अप्रैल</t>
  </si>
  <si>
    <t>मई</t>
  </si>
  <si>
    <t>जून</t>
  </si>
  <si>
    <t>जुलाई</t>
  </si>
  <si>
    <t>अगस्त</t>
  </si>
  <si>
    <t>सितम्बर</t>
  </si>
  <si>
    <t>अक्टूबर</t>
  </si>
  <si>
    <t>नवम्बर</t>
  </si>
  <si>
    <t>दिसम्बर</t>
  </si>
  <si>
    <t>मासिक</t>
  </si>
  <si>
    <t>अधिक</t>
  </si>
  <si>
    <t>एम-पीओएस</t>
  </si>
  <si>
    <t>एम-पीओएस सेटिंग</t>
  </si>
  <si>
    <t>@object को निर्दिष्ट किया जाना चाहिए</t>
  </si>
  <si>
    <t>@object @value नहीं होना चाहिए!</t>
  </si>
  <si>
    <t>@object खाली नहीं होना चाहिए!</t>
  </si>
  <si>
    <t>@object फ़ील्ड खाली नहीं होना चाहिए!</t>
  </si>
  <si>
    <t>मेरे कार्यकलाप</t>
  </si>
  <si>
    <t>मेरा बक्स डैशबोर्ड</t>
  </si>
  <si>
    <t>मेरा डैशबोर्ड</t>
  </si>
  <si>
    <t>अपने लेन-देन डैशबोर्ड तक पहुंचने के लिए यहां टैप करें</t>
  </si>
  <si>
    <t>मेरा ऑनलाइन स्टोर</t>
  </si>
  <si>
    <t>मेरे ऑर्डर</t>
  </si>
  <si>
    <t>मेरी प्रोफाइल</t>
  </si>
  <si>
    <t>मेरे खरीद आदेश</t>
  </si>
  <si>
    <t>मेरी वेतन सूची</t>
  </si>
  <si>
    <t>मेरे आपूर्तिकर्ता</t>
  </si>
  <si>
    <t>90 दिन - परीक्षण</t>
  </si>
  <si>
    <t>एन / ए</t>
  </si>
  <si>
    <t>नाम</t>
  </si>
  <si>
    <t>@object नाम</t>
  </si>
  <si>
    <t>@object नाम / लेबल</t>
  </si>
  <si>
    <t>कुल बैलेन्स</t>
  </si>
  <si>
    <t>नया</t>
  </si>
  <si>
    <t>नया चालान</t>
  </si>
  <si>
    <t>केवल नया आइटम</t>
  </si>
  <si>
    <t>नया @object</t>
  </si>
  <si>
    <t>हाथ में नया स्टॉक</t>
  </si>
  <si>
    <t>एक नया अप्डेट उपलब्ध है। कृपया अपने ऐप्लिकेशन को अपडेट करें</t>
  </si>
  <si>
    <t>अगला</t>
  </si>
  <si>
    <t>अगले महीने</t>
  </si>
  <si>
    <t>अगला चरण: सूचना की भिन्नता निर्धारित करें</t>
  </si>
  <si>
    <t>अगला स्टेटस</t>
  </si>
  <si>
    <t>अगले सप्ताह</t>
  </si>
  <si>
    <t>नहीं</t>
  </si>
  <si>
    <t>प्रवेश नही</t>
  </si>
  <si>
    <t>आपके पास कोई ऐक्टिव डिस्काउंट नहीं है</t>
  </si>
  <si>
    <t>वर्तमान में आपके पास अपने व्यवसाय पर एक प्रदान संबद्ध कोड नहीं है। आपको सदस्यता के लिए आवेदन करने के लिए नकद भुगतान का उपयोग करने की अनुमति नहीं है और केवल ऑनलाइन भुगतान के लिए डिफ़ॉल्ट किया जाएगा।</t>
  </si>
  <si>
    <t>कोई जवाब नहीं</t>
  </si>
  <si>
    <t>वर्तमान में कोई स्वीकृति मौजूद नहीं है।</t>
  </si>
  <si>
    <t>स्वीकृति अनुरोध करने के लिए Add बटन पर क्लिक करें</t>
  </si>
  <si>
    <t>कोई अटैच्मेंट उपलब्ध नहीं है</t>
  </si>
  <si>
    <t>आपने कोई स्थान सेट अप नहीं किया है। \n व्यापार स्थानों को जोड़ने के लिए ⊕ above\n बटन पर क्लिक करें</t>
  </si>
  <si>
    <t>कोई व्यावसायिक स्थान नहीं</t>
  </si>
  <si>
    <t>देखने के लिए कोई नक़द खाता उपलब्ध नहीं है।
कृपया उपयोग करें</t>
  </si>
  <si>
    <t>देखने के लिए कोई उधार खाता उपलब्ध नहीं है।
कृपया उपयोग करें</t>
  </si>
  <si>
    <t>कोई तारीख नहीं</t>
  </si>
  <si>
    <t>वर्तमान में कोई कटौती नहीं है।</t>
  </si>
  <si>
    <t>कोई विवरण नहीं</t>
  </si>
  <si>
    <t>कोई कमाई नहीं</t>
  </si>
  <si>
    <t>इस समय कोई कर्मचारी नहीं जोड़ा गया। कर्मचारियों का प्रबंधन शुरू करने के लिए नया कर्मचारी जोड़ें।</t>
  </si>
  <si>
    <t>इस समय कोई कर्मचारी कटौती योजना नहीं जोड़ी गई है। प्रबंधन के लिए कर्मचारी पेरोल में जानकारी जोड़ना प्रारंभ करें।</t>
  </si>
  <si>
    <t>इस समय कोई कर्मचारी आय नहीं जोड़ा गया। प्रबंधन के लिए कर्मचारी पेरोल में जानकारी जोड़ना प्रारंभ करें।</t>
  </si>
  <si>
    <t>इस शिफ़्ट में वर्तमान में कोई कर्मचारी नहीं जोड़ा गया।
शिफ़्ट सौंपने के लिए कर्मचारी जोड़ना शुरू करें।</t>
  </si>
  <si>
    <t>इस समय कोई कर्मचारी प्रतिपूर्ति नहीं जोड़ा गया। प्रबंधित करने के लिए कर्मचारी पेरोल में जानकारी जोड़ें।</t>
  </si>
  <si>
    <t>इस कर्मचारी की कोई भूमिका नहीं है। भूमिका सौंपने के लिए प्लस आइकन टैप करें</t>
  </si>
  <si>
    <t>ऐप में अभी तक कोई पंजीकृत कर्मचारी नहीं हैं।</t>
  </si>
  <si>
    <t>कोई छवि नहीं चुनी गई।</t>
  </si>
  <si>
    <t>अभी कोई व्यक्तिगत सेवाओं नहीं हैं</t>
  </si>
  <si>
    <t>इंटरनेट कनेक्शन अनुपस्थित</t>
  </si>
  <si>
    <t>कोई आइटम समूह सूचीबद्ध नहीं है। जोड़ने के लिए Add New Item Group पर टैप करें।</t>
  </si>
  <si>
    <t>फिलहाल कोई आइटम नहीं। सूची में आइटम जोड़ने के लिए "⊕ Add Item" पर क्लिक करें।</t>
  </si>
  <si>
    <t>कोई आइटम उपलब्ध नहीं है।आपको अपनी सूची में आइटम जोड़ना होगा।</t>
  </si>
  <si>
    <t>कोई आइटम उपलब्ध नहीं है।</t>
  </si>
  <si>
    <t>वर्तमान में कोई ऋण मौजूद नहीं है।</t>
  </si>
  <si>
    <t>वर्तमान में कोई स्थान नहीं है। कृपया एक स्थान जोड़ें</t>
  </si>
  <si>
    <t>आपके व्यवसाय पर कोई स्थान सेटअप नहीं है। नया जोड़ने के लिए अपनी व्यावसायिक प्रोफ़ाइल पर जाएं।</t>
  </si>
  <si>
    <t>कोई नाम नहीं</t>
  </si>
  <si>
    <t>कोई नहीं</t>
  </si>
  <si>
    <t>गैर -इन्वेंट्री</t>
  </si>
  <si>
    <t>अभी कोई नोटिफ़िकेशन नहीं हैं।</t>
  </si>
  <si>
    <t>अभी आपके देश के लिए कोई ऑनलाइन भुगतान समर्थित नहीं है</t>
  </si>
  <si>
    <t>कोई आदेश उपलब्ध नहीं है</t>
  </si>
  <si>
    <t>कोई भुगतान विधि नहीं चुनी गई</t>
  </si>
  <si>
    <t>इस दिनांक के लिए कोई पेरोल नहीं हैं</t>
  </si>
  <si>
    <t>कोई भी पे रन पुनः प्राप्त नहीं हुआ</t>
  </si>
  <si>
    <t>भुगतान करने के लिए कोई पे रन नहीं है</t>
  </si>
  <si>
    <t>अनुमति नहीं</t>
  </si>
  <si>
    <t>आपने अपने बंडल पर एक उत्पाद प्रदान नहीं किया है</t>
  </si>
  <si>
    <t>कोई उत्पाद उपलब्ध नहीं है</t>
  </si>
  <si>
    <t>कोई खरीद ऑर्डर नहीं मिला। "⊕ Add PO" पर क्लिक करें और विवरण जोड़ना आरम्भ करें।</t>
  </si>
  <si>
    <t>कोई प्रश्न नहीं है</t>
  </si>
  <si>
    <t>वर्तमान में कोई प्रतिपूर्ति नहीं है।</t>
  </si>
  <si>
    <t>कोई भूमिका मौजूद नहीं हैं!</t>
  </si>
  <si>
    <t>ऊपर दाईं ओर स्थित + बटन पर क्लिक करके नई भूमिकाएं जोड़ें</t>
  </si>
  <si>
    <t>कोई कार्यकलाप चल नहीं रहा हैं!</t>
  </si>
  <si>
    <t>इस समय कोई अनुसूची उपलब्ध नहीं है।</t>
  </si>
  <si>
    <t>इस पल में कोई शिफ़्ट नहीं बनाया गया।
अपने कर्मचारी को शिफ़्ट सौंपने के लिए शिफ़्ट जोड़ना शुरू करें।</t>
  </si>
  <si>
    <t>अभी कोई उपलब्ध सदस्यता नहीं है</t>
  </si>
  <si>
    <t>कोई आपूर्तिकर्ता सूचीबद्ध नहीं है। एक नया जोड़ने के लिए आपूर्तिकर्ता जोड़ें पर टैप करें।</t>
  </si>
  <si>
    <t>लागू नहीं</t>
  </si>
  <si>
    <t>नोट</t>
  </si>
  <si>
    <t>टिप्पणियाँ</t>
  </si>
  <si>
    <t>नहीं मिला</t>
  </si>
  <si>
    <t>नहीं, धन्यवाद</t>
  </si>
  <si>
    <t>दिखाने के लिए कुछ नहीं</t>
  </si>
  <si>
    <t>आपको इस खाते पर पहले पासवर्ड रीसेट करना है।</t>
  </si>
  <si>
    <t>नोटिफ़िकेशन</t>
  </si>
  <si>
    <t>नोटिफ़िकेशन सूची</t>
  </si>
  <si>
    <t>कोई टाइमशीट पुनः प्राप्त नहीं हुआ</t>
  </si>
  <si>
    <t>इस दिन के लिए कोई टाइमशीट नहीं है</t>
  </si>
  <si>
    <t>टाइम्स शीट विवरण जोड़ने के लिए ऊपर "+TimeTracking" बटन पर क्लिक करें</t>
  </si>
  <si>
    <t>कोई शीर्षक नहीं</t>
  </si>
  <si>
    <t>इस दिन के लिए कोई लेनदेन नहीं</t>
  </si>
  <si>
    <t>वापसी योग्य नहीं</t>
  </si>
  <si>
    <t>इस अवधि के लिए कोई अवैतनिक पे रन नहीं है</t>
  </si>
  <si>
    <t>@object की संख्या</t>
  </si>
  <si>
    <t>ऑफलाइन</t>
  </si>
  <si>
    <t>ऑफ़लाइन साइन इन</t>
  </si>
  <si>
    <t>ठीक है</t>
  </si>
  <si>
    <t>क्या आप आंशिक भुगतान स्वीकार करते हैं?</t>
  </si>
  <si>
    <t>ऑनबोर्डिंग चेकलिस्ट</t>
  </si>
  <si>
    <t>@object ऑनबोर्डिंग चेकलिस्ट</t>
  </si>
  <si>
    <t>किस तरह की डिलीवरी सेवा
क्या आप उपयोग करने की योजना बना रहे हैं?</t>
  </si>
  <si>
    <t>इसमें आपके कर्मचारियों तक पहुंच प्रदान करना, शिफ्ट शेड्यूल प्रदान करना और समय-शीट और पेरोल का प्रबंधन करना शामिल है।</t>
  </si>
  <si>
    <t>क्या आप प्रबंधन करने की योजना बनाते हैं
Dizlog के साथ आपके कर्मचारी?</t>
  </si>
  <si>
    <t>क्या आप मुफ्त में उपयोग करने की योजना बना रहे हैं
 या आदत
ऑनलाइन स्टोर के लिए डोमेन?</t>
  </si>
  <si>
    <t>क्या ऑनलाइन दुकान का नाम है
आप उपयोग करना चाहते हैं?</t>
  </si>
  <si>
    <t>स्टोर नाम का उपयोग आपके डिफ़ॉल्ट डोमेन नाम में, रसीदों पर, और डिज़लॉग में अन्य व्यावसायिक परिसंपत्तियों में किया जाएगा</t>
  </si>
  <si>
    <t>आएँ शुरू करें। इनमें से कौन आपको सबसे अच्छा वर्णन करता है?</t>
  </si>
  <si>
    <t>हम आपको तैयारी करने में मदद करेंगे
व्यापार की ज़रूरते</t>
  </si>
  <si>
    <t>क्या भुगतान विधि
क्या आप स्वीकार करने की योजना बना रहे हैं?</t>
  </si>
  <si>
    <t>अब आप बिना रखरखाव या सेटअप फीस के लिए Dizlog के साथ POS और ESTORE पर तुरंत भुगतान स्वीकार कर सकते हैं</t>
  </si>
  <si>
    <t>अपनी POS सेटिंग्स सेट करें</t>
  </si>
  <si>
    <t>हमें बताएं कि आप अपने पीओएस का उपयोग कैसे करना चाहते हैं</t>
  </si>
  <si>
    <t>किस प्रकार का उत्पाद
क्या आप बेचने की योजना बना रहे हैं?</t>
  </si>
  <si>
    <t>आप हमारे साथी द्वारा दिए गए रेफरल कोड को इनपुट कर सकते हैं।</t>
  </si>
  <si>
    <t>क्या आपको संदर्भित किया गया था?</t>
  </si>
  <si>
    <t>अनुगामी सेटअप</t>
  </si>
  <si>
    <t>क्या आप सेटअप छोड़ना चाहते हैं? डिफ़ॉल्ट सेटिंग्स लागू की जाएंगी</t>
  </si>
  <si>
    <t>क्या आप इस व्यावसायिक सूचना डेटा को सबमिट करना चाहते हैं?</t>
  </si>
  <si>
    <t>Dizlog के साथ आप अपना व्यवसाय शुरू और बढ़ा सकते हैं! आप जल्दी से हमारे ऑनबोर्डिंग चेकलिस्ट के माध्यम से या कुछ ऐप ट्यूटोरियल देखकर डिज़लॉग से परिचित हो सकते हैं। या यदि आप अपने दम पर खोज करना पसंद करते हैं, तो एक सहायता केंद्र भी है जहां आप अतिरिक्त कार्यक्षमता के बारे में जान सकते हैं या इस बारे में सवाल पूछ सकते हैं कि डिज़लॉग कैसे काम करता है। या यदि आप अपने दम पर खोज करना पसंद करते हैं, तो एक सहायता केंद्र भी है जहां आप अतिरिक्त कार्यक्षमता के बारे में जान सकते हैं या इस बारे में सवाल पूछ सकते हैं कि डिज़लॉग कैसे काम करता है।</t>
  </si>
  <si>
    <t>हमें अपने व्यवसाय के बारे में बताएं</t>
  </si>
  <si>
    <t>पारदर्शिता उद्देश्यों के लिए, आपका विवरण
आवश्यकता है।</t>
  </si>
  <si>
    <t>आप कहां बेचने की योजना बनाते हैं?</t>
  </si>
  <si>
    <t>एक अपॉइंटमेंट बुक किया गया है</t>
  </si>
  <si>
    <t>एक दिन</t>
  </si>
  <si>
    <t>1 महीना</t>
  </si>
  <si>
    <t>एक ऑर्डर दिया गया है</t>
  </si>
  <si>
    <t>एक स्थान प्राथमिक होना चाहिए</t>
  </si>
  <si>
    <t>1 सप्ताह</t>
  </si>
  <si>
    <t>1 वर्ष</t>
  </si>
  <si>
    <t>रास्ते में है</t>
  </si>
  <si>
    <t>ऑनलाइन</t>
  </si>
  <si>
    <t>ऑनलाइन भुगतान विधि</t>
  </si>
  <si>
    <t>ऑनलाइन स्टोर सेटिंग्स</t>
  </si>
  <si>
    <t>ऑनलाइन स्टोर</t>
  </si>
  <si>
    <t>ऑनलाइन स्टोर विवरण</t>
  </si>
  <si>
    <t>ऑनलाइन स्टोर का नाम</t>
  </si>
  <si>
    <t>केवल अल्फ़ान्यूमेरिक वर्ण स्वीकार किए जाते हैं।</t>
  </si>
  <si>
    <t>केवल नकद भुगतान</t>
  </si>
  <si>
    <t>खुली सूची</t>
  </si>
  <si>
    <t>ओपन/क्लोज़ रजिस्टर</t>
  </si>
  <si>
    <t>खुल गया</t>
  </si>
  <si>
    <t>कैशियर मशीनें खोली गईं</t>
  </si>
  <si>
    <t xml:space="preserve">
कैशियर मशीन द्वारा खोला गया</t>
  </si>
  <si>
    <t>कैशियर खोलने की संख्या</t>
  </si>
  <si>
    <t>प्रारंभिक रकम</t>
  </si>
  <si>
    <t>खुला आदेश</t>
  </si>
  <si>
    <t>खुला पीओएस</t>
  </si>
  <si>
    <t>खुला रजिस्टर</t>
  </si>
  <si>
    <t>ऑपरेटिंग समय</t>
  </si>
  <si>
    <t>विकल्प</t>
  </si>
  <si>
    <t>वैकल्पिक</t>
  </si>
  <si>
    <t>या</t>
  </si>
  <si>
    <t>ऑर्डर</t>
  </si>
  <si>
    <t>ऑर्डर करने की राशि</t>
  </si>
  <si>
    <t>ऑर्डर का विवरण</t>
  </si>
  <si>
    <t>फ़िल्टर से ऑर्डर</t>
  </si>
  <si>
    <t>व्यवस्था की पूर्ति</t>
  </si>
  <si>
    <t>ऑर्डर हिस्ट्री</t>
  </si>
  <si>
    <t>ऑर्डर ID</t>
  </si>
  <si>
    <t>प्रबंधन को आदेश दें</t>
  </si>
  <si>
    <t>ऑर्डर नोट</t>
  </si>
  <si>
    <t>ऑर्डर @timestamp पर दिया गया</t>
  </si>
  <si>
    <t>ऑर्डर नियुक्ति तिथि</t>
  </si>
  <si>
    <t>ऑर्डर स्टेटस</t>
  </si>
  <si>
    <t>ऑर्डर सारांश</t>
  </si>
  <si>
    <t>संगठन</t>
  </si>
  <si>
    <t>संगठन कार्य दिवस</t>
  </si>
  <si>
    <t>मूल स्थान</t>
  </si>
  <si>
    <t>@बायें या @दायें</t>
  </si>
  <si>
    <t>या व्यक्तिगत ई-सेवाओं का चयन करें</t>
  </si>
  <si>
    <t>अन्य लागत</t>
  </si>
  <si>
    <t>अन्य भुगतान के तरीके</t>
  </si>
  <si>
    <t>अन्य</t>
  </si>
  <si>
    <t>ओ टी पी कोड</t>
  </si>
  <si>
    <t>ओ टी पी कोड भेजा गया</t>
  </si>
  <si>
    <t>ओ टी प्रकार</t>
  </si>
  <si>
    <t>बाहर</t>
  </si>
  <si>
    <t>भुगतान योग्य राशि</t>
  </si>
  <si>
    <t>बकाया राशि</t>
  </si>
  <si>
    <t>बाकी</t>
  </si>
  <si>
    <t>ओवरटाइम</t>
  </si>
  <si>
    <t>ओवरटाइम समय अवधि</t>
  </si>
  <si>
    <t>ओ टी घंटे</t>
  </si>
  <si>
    <t>ओवरटाइम प्रकार</t>
  </si>
  <si>
    <t>समीक्षा</t>
  </si>
  <si>
    <t>भुगतान किया गया</t>
  </si>
  <si>
    <t>सवैतनिक छुट्टी</t>
  </si>
  <si>
    <t>डाक डाक का भुगतान</t>
  </si>
  <si>
    <t>कृपया आंशिक राशि प्रदान करें</t>
  </si>
  <si>
    <t>पार्ट्नर ऋण</t>
  </si>
  <si>
    <t>पार्ट टाईम</t>
  </si>
  <si>
    <t>पासवर्ड</t>
  </si>
  <si>
    <t>आपका पासवर्ड बदल दिया गया है</t>
  </si>
  <si>
    <t>पासवर्ड मैच नहीं हुआ</t>
  </si>
  <si>
    <t>पासवर्ड न्यूनतम 6 वर्ण लंबा होना चाहिए,</t>
  </si>
  <si>
    <t>पुष्टि करने के लिए अपना पासवर्ड दोबारा दर्ज करें</t>
  </si>
  <si>
    <t>पासवर्ड रीसेट</t>
  </si>
  <si>
    <t>भुगतान</t>
  </si>
  <si>
    <t>भुगतान दिन</t>
  </si>
  <si>
    <t>सभी का भुगतान करें</t>
  </si>
  <si>
    <t>वेतन राशि</t>
  </si>
  <si>
    <t>भुगतान-आधार</t>
  </si>
  <si>
    <t>भुगतान चक्र</t>
  </si>
  <si>
    <t>कर्मचारियों को भुगतान करें</t>
  </si>
  <si>
    <t>के लिए भुगतान</t>
  </si>
  <si>
    <t>में भुगतान</t>
  </si>
  <si>
    <t>भुगतान आइटम</t>
  </si>
  <si>
    <t>बाद में भुगतान करें</t>
  </si>
  <si>
    <t>भुगतान खाता</t>
  </si>
  <si>
    <t>भुगतान चैनल</t>
  </si>
  <si>
    <t>भुगतान का विस्तृत विवरण</t>
  </si>
  <si>
    <t>भुगतान विवरण</t>
  </si>
  <si>
    <t>भुगतान @direction</t>
  </si>
  <si>
    <t>भुगतान विफल रही</t>
  </si>
  <si>
    <t>भुगतान जानकारी</t>
  </si>
  <si>
    <t>भुगतान विधि</t>
  </si>
  <si>
    <t>भुगतान का तरीका</t>
  </si>
  <si>
    <t>आपको अपना भुगतान कहीं और पूरा करने के लिए निर्देशित किया जाएगा। जब भुगतान पूरा हो गया है, तो आप इस स्क्रीन पर वापस आ सकते हैं और भुगतान की स्थिति की पुष्टि कर सकते हैं।</t>
  </si>
  <si>
    <t>भुगतान रिमाईन्डर</t>
  </si>
  <si>
    <t>भुगतान स्टेटस</t>
  </si>
  <si>
    <t>भुगतान सफल</t>
  </si>
  <si>
    <t>भुगतान अवधी</t>
  </si>
  <si>
    <t>भुगतान की शर्तें</t>
  </si>
  <si>
    <t>भुगतान शीर्षक</t>
  </si>
  <si>
    <t>भुगतान प्रकार</t>
  </si>
  <si>
    <t>भुगतान का प्रकार</t>
  </si>
  <si>
    <t>चुगना</t>
  </si>
  <si>
    <t>रूपांतरण और रॉयल्टी को चलाने वाले अपने ग्राहकों के लिए एक सहज खरीद अनुभव सक्षम करें</t>
  </si>
  <si>
    <t>सरलीकृत ऑनबोर्डिंग, अनुकूलनीय एकीकरण और आसान खाता सेटअप के साथ पेपैल भुगतान स्वीकार करें</t>
  </si>
  <si>
    <t>बेहतर भुगतान प्रबंधन के लिए स्थानीय मुद्रा समर्थन के साथ, दुनिया भर में 400 मीटर+ पेपैल ग्राहकों तक पहुंच*</t>
  </si>
  <si>
    <t>पात्र बिक्री पर खरीदार और विक्रेता संरक्षण के साथ आपके और आपके ग्राहकों के लिए मन की शांति</t>
  </si>
  <si>
    <t>आपके सभी ऑनलाइन भुगतान जरूरतों के लिए एक एकीकरण।</t>
  </si>
  <si>
    <t>कृपया अपने स्वीकृत लेनदेन मुद्राओं को अपने पेपैल खाते में जोड़ें। अधिक जानकारी के लिए, कृपया इस लिंक को देखें</t>
  </si>
  <si>
    <t>पेपैल दूसरी तिमाही 2021 परिणाम</t>
  </si>
  <si>
    <t>भुगतान की अवधि</t>
  </si>
  <si>
    <t>भुगतान की दर</t>
  </si>
  <si>
    <t>पेरोल</t>
  </si>
  <si>
    <t>पेरोल ऐप</t>
  </si>
  <si>
    <t>पेरोल लागत</t>
  </si>
  <si>
    <t>पेरोल जानकारी</t>
  </si>
  <si>
    <t>पेरोल नोटिफ़िकेशन सूची</t>
  </si>
  <si>
    <t>पेरोल सेटिंग्स</t>
  </si>
  <si>
    <t>पे रन</t>
  </si>
  <si>
    <t>पे रन विवरण</t>
  </si>
  <si>
    <t>पे रन रिपोर्ट</t>
  </si>
  <si>
    <t>@name पे रन रिपोर्ट ड्राफ्ट</t>
  </si>
  <si>
    <t>वेतन अनुसूची</t>
  </si>
  <si>
    <t>बाक़ी</t>
  </si>
  <si>
    <t>वेरिफ़िकेशन बाक़ी</t>
  </si>
  <si>
    <t>लोग</t>
  </si>
  <si>
    <t>प्रतिशत</t>
  </si>
  <si>
    <t>अवधि के लिए भुगतान स्लिप</t>
  </si>
  <si>
    <t>अनुमति</t>
  </si>
  <si>
    <t>व्यक्ति</t>
  </si>
  <si>
    <t>फिलीपींस</t>
  </si>
  <si>
    <t>फिलीपींस पेसो</t>
  </si>
  <si>
    <t>फ़ोन</t>
  </si>
  <si>
    <t>फ़ोन नंबर</t>
  </si>
  <si>
    <t>फोन नंबर @phone सफलतापूर्वक रीसेट कर दिया गया है</t>
  </si>
  <si>
    <t>एक @object पिक करें</t>
  </si>
  <si>
    <t>पिकप किया गया</t>
  </si>
  <si>
    <t>@object पिक करें</t>
  </si>
  <si>
    <t>पिकप</t>
  </si>
  <si>
    <t>पिकप की जगह</t>
  </si>
  <si>
    <t>पिकप स्थान का विवरण</t>
  </si>
  <si>
    <t>पिकप स्थान सेटिंग्स</t>
  </si>
  <si>
    <t>पिकप समय</t>
  </si>
  <si>
    <t>चित्र स्रोत</t>
  </si>
  <si>
    <t>पिन गाइड</t>
  </si>
  <si>
    <t>व्यवसाय के स्वामी के लिए, पिन को बिजनेस प्रोफाइल पेज पर जांचा जा सकता है</t>
  </si>
  <si>
    <t>कर्मचारी के लिए, पिन को कर्मचारी के प्रोफाइल पेज पर जांचा जा सकता है</t>
  </si>
  <si>
    <t>योजना</t>
  </si>
  <si>
    <t>कृपया पहले प्राप्त तिथि जोड़ें!</t>
  </si>
  <si>
    <t>कृपया @object की जांच करें।</t>
  </si>
  <si>
    <t>कृपया @object चुनें</t>
  </si>
  <si>
    <t>कृपया सभी फ़ील्ड्स पूर्ण करें।</t>
  </si>
  <si>
    <t>कृपया इन विवरणों को पूरा करें</t>
  </si>
  <si>
    <t>कृपया @object दर्ज करें</t>
  </si>
  <si>
    <t>जारी रखने के लिए कृपया अपना व्यक्तिगत पिन दर्ज करें।</t>
  </si>
  <si>
    <t>कृपया सभी आवश्यक फ़ील्ड भरें</t>
  </si>
  <si>
    <t>कृप्या आवश्यक फ़ील्ड भरें</t>
  </si>
  <si>
    <t>कृपया @object प्रदान करें</t>
  </si>
  <si>
    <t>कृपया @subject के @object प्रदान करें</t>
  </si>
  <si>
    <t>कृपया एक मान्य @object प्रदान करें</t>
  </si>
  <si>
    <t>कृपया एक वैध ईमेल या फोन नंबर प्रदान करें!</t>
  </si>
  <si>
    <t>कृपया भुगतान पूरा करने के लिए नीचे दिए गए क्यूआर कोड को स्कैन करें</t>
  </si>
  <si>
    <t>कृपया @object का चयन करें</t>
  </si>
  <si>
    <t>कृपया पहले @object का चयन करें</t>
  </si>
  <si>
    <t>कृपया न्यूनतम @count @object का चयन करें</t>
  </si>
  <si>
    <t>कृपया एक प्रकार का चयन करें और यह श्रेणी है</t>
  </si>
  <si>
    <t>कृपया अपनी जन्मतिथि निर्धारित करें (न्यूनतम 13 वर्ष अनिवार्य)</t>
  </si>
  <si>
    <t>कृपया @employeeName के लिए पेरोल सेटअप करें</t>
  </si>
  <si>
    <t>कृपया पुन: प्रयास करें</t>
  </si>
  <si>
    <t>कृपया प्रतीक्षा करें!</t>
  </si>
  <si>
    <t>कृपया लिखें @writable</t>
  </si>
  <si>
    <t>पॉइंट ऑफ सेल</t>
  </si>
  <si>
    <t xml:space="preserve">
पुरस्कार</t>
  </si>
  <si>
    <t>लोकप्रिय सामान्य क्रियाएँ</t>
  </si>
  <si>
    <t>पी ओ एस</t>
  </si>
  <si>
    <t>पीओएस नोटिफ़िकेशन सूची</t>
  </si>
  <si>
    <t>पीओएस सेटिंग्स</t>
  </si>
  <si>
    <t>डाक कोड</t>
  </si>
  <si>
    <t>डाक कोड दर्ज करें (अल्पविराम का प्रयोग करें)</t>
  </si>
  <si>
    <t>@object द्वारा संचालित</t>
  </si>
  <si>
    <t>अधिमूल्य</t>
  </si>
  <si>
    <t>तैयार हो रहा है</t>
  </si>
  <si>
    <t>आपका व्यवसाय तैयार हो रहा है...</t>
  </si>
  <si>
    <t>पिछले 3 माह</t>
  </si>
  <si>
    <t>क़ीमत</t>
  </si>
  <si>
    <t>कुल क़ीमत</t>
  </si>
  <si>
    <t>प्राथमिक स्थान</t>
  </si>
  <si>
    <t>प्रिंट</t>
  </si>
  <si>
    <t>प्रिंटर सेटिंग्स</t>
  </si>
  <si>
    <t>क्यूआर कोड प्रिंट करें</t>
  </si>
  <si>
    <t>रिपोर्ट प्रिंट करें</t>
  </si>
  <si>
    <t>आगे बढ़ें</t>
  </si>
  <si>
    <t>उत्पाद</t>
  </si>
  <si>
    <t>उत्पाद वर्णन</t>
  </si>
  <si>
    <t>उत्पाद के आयाम</t>
  </si>
  <si>
    <t>उत्पाद में हाथ पर कोई स्टॉक नहीं है.</t>
  </si>
  <si>
    <t>उत्पाद का चित्र</t>
  </si>
  <si>
    <t>उत्पाद की सूची</t>
  </si>
  <si>
    <t>प्रोडक्ट का नाम</t>
  </si>
  <si>
    <t>उत्पाद का नाम या कोड</t>
  </si>
  <si>
    <t>उत्पाद नहीं मिला। कोई उत्पाद नहीं मिला है जो स्कैन किए गए बारकोड से मेल खाता हो</t>
  </si>
  <si>
    <t>उत्पाद स्टॉक में नहीं है</t>
  </si>
  <si>
    <t>उत्पाद क़ीमत</t>
  </si>
  <si>
    <t>उत्पादों</t>
  </si>
  <si>
    <t>उत्पाद का प्रकार</t>
  </si>
  <si>
    <t>उत्पाद सूची प्रकार - @type के भीतर है</t>
  </si>
  <si>
    <t>प्रोफ़ाइल</t>
  </si>
  <si>
    <t>प्रोफ़ाइल सेटिंग्स</t>
  </si>
  <si>
    <t>पदोन्नति</t>
  </si>
  <si>
    <t>पदोन्नति प्रबंधन</t>
  </si>
  <si>
    <t>क्या आप सुनिश्चित हैं कि आप इस धनवापसी को स्वीकार करना चाहते हैं?</t>
  </si>
  <si>
    <t>क्या आप निश्चित रूप से वापस जाना चाहते हैं? अनसुना परिवर्तन खो जाएंगे</t>
  </si>
  <si>
    <t>क्या आप सुनिश्चित हैं कि आप इस धनवापसी को संसाधित करना चाहते हैं?</t>
  </si>
  <si>
    <t>क्या आप सुनिश्चित हैं कि आप इस धनवापसी को अस्वीकार करना चाहते हैं?</t>
  </si>
  <si>
    <t>क्या आप निश्चित रूप से इस इनाम को हटाना चाहते हैं?</t>
  </si>
  <si>
    <t>कृपया पी ओ सेव करने से पहले पता का चयन करें</t>
  </si>
  <si>
    <t>स्थानांतरित करने के लिए एक स्थान का चयन करें</t>
  </si>
  <si>
    <t>बिक्री मूल्य और स्टॉक दोनों शून्य हैं।
जारी रखें?</t>
  </si>
  <si>
    <t>बिक्री मूल्य वर्तमान में 0.00 है। 
फिर भी जारी रखें?</t>
  </si>
  <si>
    <t>स्टॉक वर्तमान में 0 है. आइटम पी ओ एस या ऑनलाइन स्टोर में नहीं दिखाया जाएगा। 
फिर भी जारी रखें?</t>
  </si>
  <si>
    <t>ख़रीद</t>
  </si>
  <si>
    <t>ख़रीद राशि</t>
  </si>
  <si>
    <t>ख़रीद आर्डर</t>
  </si>
  <si>
    <t>पी ओ</t>
  </si>
  <si>
    <t>ख़रीद आर्डर तिथि</t>
  </si>
  <si>
    <t>ख़रीद आर्डर विवरण</t>
  </si>
  <si>
    <t>ख़रीद आर्डर उपलब्ध नहीं है</t>
  </si>
  <si>
    <t>पी ओ स्टेटस</t>
  </si>
  <si>
    <t>क्यू आर कोड</t>
  </si>
  <si>
    <t>क्यू आर कोड सक्षम</t>
  </si>
  <si>
    <t>क्यू आर कोड @itineraire के रूप में सहेजा गया</t>
  </si>
  <si>
    <t xml:space="preserve">क्यूआर कोड प्रस्तुत करने में विफलता।
आप इस संदेश को हमारी सहायता टीम के साथ साझा कर सकते हैं:
 @error </t>
  </si>
  <si>
    <t>हाथ में शेयर: से प्राप्त किया</t>
  </si>
  <si>
    <t>हाथ में शेयर: स्थानांतरित करने के लिए</t>
  </si>
  <si>
    <t>मात्रा</t>
  </si>
  <si>
    <t>अधिक मात्रा</t>
  </si>
  <si>
    <t>मात्रा वर्तमान स्टॉक से अधिक है</t>
  </si>
  <si>
    <t>त्रैमासिक</t>
  </si>
  <si>
    <t>क्विक सन्दर्भ</t>
  </si>
  <si>
    <t>त्रिज्या</t>
  </si>
  <si>
    <t>माप त्रिज्या</t>
  </si>
  <si>
    <t>पढ़ें</t>
  </si>
  <si>
    <t>पूर्ण विवरण पढ़ें</t>
  </si>
  <si>
    <t>@status के लिए तैयार</t>
  </si>
  <si>
    <t>कारण / टिप्पणी</t>
  </si>
  <si>
    <t>रसीद</t>
  </si>
  <si>
    <t>रसीद संदेश</t>
  </si>
  <si>
    <t>रसीद पूर्वावलोकन</t>
  </si>
  <si>
    <t>प्राप्त</t>
  </si>
  <si>
    <t>@object प्राप्त किया</t>
  </si>
  <si>
    <t>स्टॉक प्राप्त करें</t>
  </si>
  <si>
    <t>हाल ही का</t>
  </si>
  <si>
    <t>हाल ही का अनुस्मारक</t>
  </si>
  <si>
    <t>प्राप्तकर्ता का ईमेल</t>
  </si>
  <si>
    <t>रीसायकल/पुनरावृत्ति</t>
  </si>
  <si>
    <t>अंक भुनाएं))</t>
  </si>
  <si>
    <t>रेफरल कोड</t>
  </si>
  <si>
    <t>धनवापसी</t>
  </si>
  <si>
    <t>वापसी राशि</t>
  </si>
  <si>
    <t>पंजीकृत करें</t>
  </si>
  <si>
    <t>रजिस्टर बंद</t>
  </si>
  <si>
    <t>एक कर्मचारी पंजीकृत करें</t>
  </si>
  <si>
    <t xml:space="preserve">
कैशियर का नाम</t>
  </si>
  <si>
    <t>रजिस्टर खोला गया</t>
  </si>
  <si>
    <t>कोई भी कर्मचारी अभी इस कैश रजिस्टर का उपयोग नहीं कर रहा है</t>
  </si>
  <si>
    <t>प्रतिपुर्ति</t>
  </si>
  <si>
    <t>प्रतिपुर्तियाँ</t>
  </si>
  <si>
    <t>प्रतिपूर्ति सेटिंग</t>
  </si>
  <si>
    <t>प्रतिपूर्ति प्रकार</t>
  </si>
  <si>
    <t>अस्वीकार करना</t>
  </si>
  <si>
    <t>अस्वीकृत</t>
  </si>
  <si>
    <t>प्रकाशित</t>
  </si>
  <si>
    <t>प्रकाशन तिथि</t>
  </si>
  <si>
    <t>अनुस्मारक</t>
  </si>
  <si>
    <t>हटाएँ</t>
  </si>
  <si>
    <t>@object को हटा दें</t>
  </si>
  <si>
    <t>नवीनीकरण</t>
  </si>
  <si>
    <t>किराये की वस्तु</t>
  </si>
  <si>
    <t>री-ऑर्डर करें</t>
  </si>
  <si>
    <t>प्रतिवेदन</t>
  </si>
  <si>
    <t>ऐप् प्रिंटर से कनेक्ट नहीं हो सकता</t>
  </si>
  <si>
    <t>रिपोर्ट डैशबोर्ड</t>
  </si>
  <si>
    <t>रिपोर्ट अवधि</t>
  </si>
  <si>
    <t>रिपोर्ट मुद्रित की गई है!</t>
  </si>
  <si>
    <t>प्रिंटर से कनेक्ट करने में असमर्थ!</t>
  </si>
  <si>
    <t>रिपोर्ट्स</t>
  </si>
  <si>
    <t>रिपोर्ट साझा की गई है!</t>
  </si>
  <si>
    <t>रिपोर्ट का प्रकार</t>
  </si>
  <si>
    <t>दिन के हिसाब से रिपोर्ट</t>
  </si>
  <si>
    <t>निवेदन</t>
  </si>
  <si>
    <t>स्वीकृति के लिए निवेदन</t>
  </si>
  <si>
    <t>@object अनुरोध अस्वीकृत की गई</t>
  </si>
  <si>
    <t>आवश्यक</t>
  </si>
  <si>
    <t>पीओएस में आवश्यक पिन</t>
  </si>
  <si>
    <t>ओ टी पी पुनः भेजें</t>
  </si>
  <si>
    <t>फ़िल्टर रीसेट करें</t>
  </si>
  <si>
    <t>फोन रीसेट करें</t>
  </si>
  <si>
    <t>रेस्टोरेंट</t>
  </si>
  <si>
    <t>प्रतिबंधित</t>
  </si>
  <si>
    <t>भुगतान पुनः आजमाएं</t>
  </si>
  <si>
    <t>वापसी योग्य आइटम</t>
  </si>
  <si>
    <t>वापसी की वजह</t>
  </si>
  <si>
    <t>यहां लौटें और रीसेट करें</t>
  </si>
  <si>
    <t>वापसी</t>
  </si>
  <si>
    <t>पुनः अवलोकन अंक</t>
  </si>
  <si>
    <t>इनाम</t>
  </si>
  <si>
    <t>इनाम केवल उत्पाद के नाम के लिए लागू है</t>
  </si>
  <si>
    <t>कुल बिक्री पर निश्चित छूट</t>
  </si>
  <si>
    <t>इनाम का नाम</t>
  </si>
  <si>
    <t>विशिष्ट आइटम पर % छूट</t>
  </si>
  <si>
    <t>इनाम का चयन करने से पहले ग्राहक की आवश्यकता होती है</t>
  </si>
  <si>
    <t>पुरस्कार</t>
  </si>
  <si>
    <t>भूमिका</t>
  </si>
  <si>
    <t>भूमिका और अनुमतियां</t>
  </si>
  <si>
    <t>भूमिका वर्णन</t>
  </si>
  <si>
    <t>भूमिका विवरण</t>
  </si>
  <si>
    <t>भूमिका खाली है। कृपया एक नई बनाएं।</t>
  </si>
  <si>
    <t>भूमिकाएँ</t>
  </si>
  <si>
    <t>कर्मचारी की भूमिकाएं</t>
  </si>
  <si>
    <t>राउटिंग नम्बर</t>
  </si>
  <si>
    <t>वेतन</t>
  </si>
  <si>
    <t>देय वेतन</t>
  </si>
  <si>
    <t>वेतन पर्ची</t>
  </si>
  <si>
    <t>कोई वेतन उपलब्ध नहीं है</t>
  </si>
  <si>
    <t>बिक्री</t>
  </si>
  <si>
    <t>बिक्री चैनल</t>
  </si>
  <si>
    <t>बिक्री रिपोर्ट</t>
  </si>
  <si>
    <t>बिक्री सारांश</t>
  </si>
  <si>
    <t>सेव</t>
  </si>
  <si>
    <t>आइटम सेव करें और जोड़ें</t>
  </si>
  <si>
    <t>परिवर्तनों को सेव करें</t>
  </si>
  <si>
    <t>आदेश बचाओ</t>
  </si>
  <si>
    <t>@object सेव करें</t>
  </si>
  <si>
    <t>डिवाइस पर सेव करें</t>
  </si>
  <si>
    <t>दावा दस्तावेज सेव किया जा रहा है ...</t>
  </si>
  <si>
    <t>विवरण सेव किया जा रहा है ...</t>
  </si>
  <si>
    <t>क्यू आर कोड सेव किया जा रहा है ...</t>
  </si>
  <si>
    <t>स्कैन</t>
  </si>
  <si>
    <t>क्यू आर कोड स्कैन करें</t>
  </si>
  <si>
    <t>खोजें</t>
  </si>
  <si>
    <t>ग्राहक या आपूर्तिकर्ता खोजें</t>
  </si>
  <si>
    <t>कर्मचारी खोजें</t>
  </si>
  <si>
    <t>@object में खोजें</t>
  </si>
  <si>
    <t>खोज चालान संख्या</t>
  </si>
  <si>
    <t>मेरे आपूर्तिकर्ताओं को खोजें</t>
  </si>
  <si>
    <t>@object खोजें</t>
  </si>
  <si>
    <t>सुरक्षा</t>
  </si>
  <si>
    <t>सुरक्षा जानकारी</t>
  </si>
  <si>
    <t>जब आप ऑर्डर देते हैं या अपनी व्यक्तिगत जानकारी को दर्ज करते हैं, सबमिट करते हैं, या एक्सेस करते हैं तो हम आपकी व्यक्तिगत जानकारी की सुरक्षा को बनाए रखने के लिए विभिन्न प्रकार के सुरक्षा उपायों को लागू करते हैं। हम एक सुरक्षित सर्वर का उपयोग करते हैं। सभी आपूर्ति किए गए संवेदनशील / क्रेडिट जानकारी को सुरक्षित सॉकेट परत (एसएसएल) तकनीक के माध्यम से प्रेषित किया जाता है और फिर हमारे भुगतान गेटवे प्रदाता डेटाबेस में एन्क्रिप्ट किया जाता है, केवल ऐसे सिस्टम के लिए विशेष पहुंच अधिकारों के साथ अधिकृत लोगों द्वारा पहुंचा जा सकता है, और जानकारी को गोपनीय रखने के लिए आवश्यक है। एक लेनदेन के बाद, आपकी निजी जानकारी (क्रेडिट कार्ड, सामाजिक सुरक्षा संख्या, वित्तीय, आदि) फ़ाइल पर कभी नहीं रखा जाता है। हालांकि, हम किसी भी जानकारी की पूर्ण सुरक्षा को सुनिश्चित या गारंटी नहीं दे सकते हैं या गारंटी नहीं देते हैं कि सेवा की आपकी जानकारी को हमारे भौतिक, तकनीकी या प्रबंधकीय के उल्लंघन से एक्सेस, खुलासा, परिवर्तित या नष्ट नहीं किया जा सकता है।</t>
  </si>
  <si>
    <t>देखें</t>
  </si>
  <si>
    <t>@object देखें</t>
  </si>
  <si>
    <t>चुनें</t>
  </si>
  <si>
    <t>@object का चयन करें</t>
  </si>
  <si>
    <t>कार्रवाई चुनें</t>
  </si>
  <si>
    <t>@first और @second का चयन करें</t>
  </si>
  <si>
    <t>पहले एक कैश रजिस्टर का चयन करें</t>
  </si>
  <si>
    <t>चयनित</t>
  </si>
  <si>
    <t>चयनित @object</t>
  </si>
  <si>
    <t>कर्मचारी का चयन करें</t>
  </si>
  <si>
    <t>सूची में से चुनें</t>
  </si>
  <si>
    <t>एक सूची प्रकार का चयन करें</t>
  </si>
  <si>
    <t>प्रदर्शित करने के लिए सूची प्रकार का चयन करें</t>
  </si>
  <si>
    <t>आइटम / सेवा प्रकार का चयन करें</t>
  </si>
  <si>
    <t>भाषा का चयन करें</t>
  </si>
  <si>
    <t>वेतन अवधि का चयन करें</t>
  </si>
  <si>
    <t>प्रिंटर का चयन करें</t>
  </si>
  <si>
    <t>इनाम का चयन करें</t>
  </si>
  <si>
    <t>@param द्वारा @object का चयन करें</t>
  </si>
  <si>
    <t>जारी रखने के लिए चयन करें</t>
  </si>
  <si>
    <t>मूल्य का चयन करें</t>
  </si>
  <si>
    <t>सेल्फी</t>
  </si>
  <si>
    <t>बिक्री मूल्य</t>
  </si>
  <si>
    <t>विक्रय प्रकार</t>
  </si>
  <si>
    <t>स्टोर में बेचें</t>
  </si>
  <si>
    <t>केवल स्टोर में बेचें</t>
  </si>
  <si>
    <t>स्टोर / ऑनलाइन में बेचें</t>
  </si>
  <si>
    <t>ऑनलाइन बेचते हैं</t>
  </si>
  <si>
    <t>भेजें</t>
  </si>
  <si>
    <t>ओ टी पी भेजें</t>
  </si>
  <si>
    <t>कर्मचारियों को एस एम एस भेजें</t>
  </si>
  <si>
    <t>ई-मेल के माध्यम से भेजें</t>
  </si>
  <si>
    <t>सेवा बुक की गई</t>
  </si>
  <si>
    <t>सेवा शुल्क</t>
  </si>
  <si>
    <t>सेवा पूरी हुई</t>
  </si>
  <si>
    <t>सेवा लागत</t>
  </si>
  <si>
    <t>सेवा विवरण</t>
  </si>
  <si>
    <t>सेवा अवधि</t>
  </si>
  <si>
    <t>सेवा की जानकारी</t>
  </si>
  <si>
    <t>सेवा सूची</t>
  </si>
  <si>
    <t>सेवा संचालन घंटे</t>
  </si>
  <si>
    <t>सेवा ऑर्डर</t>
  </si>
  <si>
    <t>पूर्व सेवा ऑर्डर</t>
  </si>
  <si>
    <t>सेवा आदेश प्रबंधन</t>
  </si>
  <si>
    <t>सेवा बिक्री मूल्य</t>
  </si>
  <si>
    <t>सेवा प्रकार</t>
  </si>
  <si>
    <t>सेट</t>
  </si>
  <si>
    <t>एक @object सेट करें</t>
  </si>
  <si>
    <t>अपने मुख्य स्थान के रूप में सेट करें</t>
  </si>
  <si>
    <t>@target के लिए तिथि निर्धारित करें</t>
  </si>
  <si>
    <t>न्यूनतम खरीद सेट करें</t>
  </si>
  <si>
    <t>@object सेट करें</t>
  </si>
  <si>
    <t>@object सेटिंग</t>
  </si>
  <si>
    <t>सेटिंग्स</t>
  </si>
  <si>
    <t>@object सेटिंग्स</t>
  </si>
  <si>
    <t>सेटल्ड</t>
  </si>
  <si>
    <t>व्यवस्थित आदेश</t>
  </si>
  <si>
    <t>व्यवसाय प्रोफ़ाइल सेटअप करें</t>
  </si>
  <si>
    <t>सेटअप डिज़लॉग भुगतान</t>
  </si>
  <si>
    <t>सेटअप @object</t>
  </si>
  <si>
    <t>सेटअप टाइमट्रैकिंग</t>
  </si>
  <si>
    <t>साझा करें</t>
  </si>
  <si>
    <t>लिंक साझा करें</t>
  </si>
  <si>
    <t>अपना ऑनलाइन स्टोर लिंक साझा करें</t>
  </si>
  <si>
    <t>@object साझा करें</t>
  </si>
  <si>
    <t>टाइम्सशीट रिपोर्ट साझा करें</t>
  </si>
  <si>
    <t>शिफ्ट</t>
  </si>
  <si>
    <t>शिफ्ट विवरण</t>
  </si>
  <si>
    <t>शिफ्ट @name</t>
  </si>
  <si>
    <t>शिफ्ट @name (पढ़ने की अनुमति नहीं)</t>
  </si>
  <si>
    <t>शिफ्ट कर्मचारी</t>
  </si>
  <si>
    <t>शिफ्ट का नाम</t>
  </si>
  <si>
    <t>शिफ्ट नाम या लेबल</t>
  </si>
  <si>
    <t>शिफ्ट नाम / लेबल</t>
  </si>
  <si>
    <t>यह शिफ्ट शेड्यूल पहले से मौजूद है।</t>
  </si>
  <si>
    <t>शिपमेंट सेटिंग</t>
  </si>
  <si>
    <t>के लिए शिपमेंट</t>
  </si>
  <si>
    <t>शिपिंग</t>
  </si>
  <si>
    <t>शिपिंग लागत</t>
  </si>
  <si>
    <t>शिपिंग सूचना</t>
  </si>
  <si>
    <t>शिपिंग का तरीका</t>
  </si>
  <si>
    <t>शिपिंग विधियां</t>
  </si>
  <si>
    <t>शिपिंग के लिए बिलिंग पता का उपयोग करें</t>
  </si>
  <si>
    <t>दिखाएँ</t>
  </si>
  <si>
    <t>विशेषताएं सूची दिखाएं</t>
  </si>
  <si>
    <t>छवि दिखाएं</t>
  </si>
  <si>
    <t>वेतन पर्ची पर दिखाएं</t>
  </si>
  <si>
    <t>@object दिखाएँ</t>
  </si>
  <si>
    <t>साइन इन</t>
  </si>
  <si>
    <t>साइन इन करें</t>
  </si>
  <si>
    <t>साइन अप</t>
  </si>
  <si>
    <t>साइन अप करें</t>
  </si>
  <si>
    <t>सिंगापुर</t>
  </si>
  <si>
    <t>सिंगापुर डॉलर</t>
  </si>
  <si>
    <t>एस के यू</t>
  </si>
  <si>
    <t>एक आइटम जोड़ने के बाद एक क्यूआर कोड उत्पन्न हो जाएगा</t>
  </si>
  <si>
    <t>पर्ची उपलब्ध नहीं है</t>
  </si>
  <si>
    <t>एस एम एस</t>
  </si>
  <si>
    <t>सेल्फी लें</t>
  </si>
  <si>
    <t>सामाजिक सुरक्षा</t>
  </si>
  <si>
    <t>कुछ फ़ील्ड नहीं भरे गए हैं</t>
  </si>
  <si>
    <t>@object हटा दिया गया</t>
  </si>
  <si>
    <t>@object नहीं मिला!</t>
  </si>
  <si>
    <t>@object आवश्यक</t>
  </si>
  <si>
    <t>कुछ गलत हो गया</t>
  </si>
  <si>
    <t>कुछ गलत हो गया। कृपया पुन: प्रयास करें।</t>
  </si>
  <si>
    <t>माफ़ कीजिए</t>
  </si>
  <si>
    <t>इसके अनुसार क्रमबद्ध करें</t>
  </si>
  <si>
    <t xml:space="preserve">
तिथि के अनुसार क्रमबद्ध करें</t>
  </si>
  <si>
    <t xml:space="preserve">
नाम से क्रमबद्ध</t>
  </si>
  <si>
    <t>मूल्य के आधार पर क्रमबद्ध करें</t>
  </si>
  <si>
    <t>खर्च करना</t>
  </si>
  <si>
    <t>कर्मचारी सारणी</t>
  </si>
  <si>
    <t>मानक</t>
  </si>
  <si>
    <t>अपने स्टॉक / कैटलॉग के लिए श्रेणियां जोड़ना शुरू करें।</t>
  </si>
  <si>
    <t>टैपिंग + नई श्रेणी द्वारा श्रेणियों को जोड़ना शुरू करें</t>
  </si>
  <si>
    <t>आरंभ करने की तिथि</t>
  </si>
  <si>
    <t>प्रारंभ तिथि अंतिम तिथि से कम होनी चाहिए</t>
  </si>
  <si>
    <t>नियुक्ति की तारीख शुरू करें</t>
  </si>
  <si>
    <t>आरम्भ का समय</t>
  </si>
  <si>
    <t>ऐप का उपयोग करना शुरू करें</t>
  </si>
  <si>
    <t>आंकड़े</t>
  </si>
  <si>
    <t>स्टेटस</t>
  </si>
  <si>
    <t>वैधानिक अनुपालन</t>
  </si>
  <si>
    <t>स्टॉक</t>
  </si>
  <si>
    <t>स्टॉक समायोजन</t>
  </si>
  <si>
    <t>स्टॉक समायोजित प्रकार</t>
  </si>
  <si>
    <t>के बाद स्टॉक</t>
  </si>
  <si>
    <t>स्टॉक राशि</t>
  </si>
  <si>
    <t>स्टॉक परिवर्तन</t>
  </si>
  <si>
    <t>स्टॉक विवरण</t>
  </si>
  <si>
    <t>वैध्यता जल्द ही समाप्त हो रही है</t>
  </si>
  <si>
    <t>स्टॉक कम है</t>
  </si>
  <si>
    <t>स्टॉक ख़त्म</t>
  </si>
  <si>
    <t>उत्पाद पुन: ऑर्डर करें</t>
  </si>
  <si>
    <t>हाथ में स्टॉक</t>
  </si>
  <si>
    <t>स्टॉक प्राप्त हुआ</t>
  </si>
  <si>
    <t>S. प्राप्त हुआ</t>
  </si>
  <si>
    <t>स्टॉक लौटा</t>
  </si>
  <si>
    <t>S. लौटा</t>
  </si>
  <si>
    <t>स्टॉक बाक़ी</t>
  </si>
  <si>
    <t>स्टोर विवरण</t>
  </si>
  <si>
    <t>डोमेन नाम</t>
  </si>
  <si>
    <t>स्टोर नाम</t>
  </si>
  <si>
    <t>स्ट्राइप खाता सेटअप</t>
  </si>
  <si>
    <t>स्ट्राइप व्यापारी खाता जानकारी</t>
  </si>
  <si>
    <t>स्ट्राइप भुगतान असफल या रद्द</t>
  </si>
  <si>
    <t>प्रस्तुत</t>
  </si>
  <si>
    <t>@method के साथ उपस्थिति प्रस्तुत करें</t>
  </si>
  <si>
    <t>टाइमट्रैकिंग सबमिट करें</t>
  </si>
  <si>
    <t>सब्स्क्राइब</t>
  </si>
  <si>
    <t>सदस्यता सक्रिय करें</t>
  </si>
  <si>
    <t>सदस्यता राशि</t>
  </si>
  <si>
    <t>ऐसा लगता है कि आपकी सदस्यता समाप्त हो गई है। ऐप का उपयोग जारी रखने के लिए कृपया इसे सक्रिय करें।</t>
  </si>
  <si>
    <t>सदस्यता समाप्त हो गई</t>
  </si>
  <si>
    <t>सदस्यता अदायगी</t>
  </si>
  <si>
    <t>सदस्यता सेटिंग्स</t>
  </si>
  <si>
    <t>आपकी सदस्यता रद्द कर दी गई है</t>
  </si>
  <si>
    <t>ऐसा लगता है कि आपकी सदस्यता अभी तक सक्रिय नहीं है!</t>
  </si>
  <si>
    <t>आपकी सदस्यता सक्रिय हो गई है। DizLog में आपका स्वागत है!</t>
  </si>
  <si>
    <t>पूर्णांक</t>
  </si>
  <si>
    <t>सफलता</t>
  </si>
  <si>
    <t>सफलतापूर्वक व्यापारी खाता बनाया गया। कृपया प्रतीक्षा करें जब तक हम आपके खाते के विवरण को सत्यापित करते हैं।</t>
  </si>
  <si>
    <t>सफलतापूर्वक डाउनलोड!</t>
  </si>
  <si>
    <t>सफलतापूर्वक @object पुनर्प्राप्त!</t>
  </si>
  <si>
    <t>आपने सफलतापूर्वक छवि अपलोड की है।</t>
  </si>
  <si>
    <t>सारांश</t>
  </si>
  <si>
    <t>भुगतान विधियों द्वारा सारांश</t>
  </si>
  <si>
    <t>सप्लीमेंट्स</t>
  </si>
  <si>
    <t>आपूर्तिकर्ता</t>
  </si>
  <si>
    <t>आपूर्तिकर्ता   / कंपनी का नाम</t>
  </si>
  <si>
    <t>आपूर्तिकर्ता विवरण</t>
  </si>
  <si>
    <t>आपूर्तिकर्ता ईमेल</t>
  </si>
  <si>
    <t>आपूर्तिकर्ता की जानकारी</t>
  </si>
  <si>
    <t>किसी उत्पाद का चयन करने के लिए स्थान और आपूर्तिकर्ता की आवश्यकता होती है</t>
  </si>
  <si>
    <t>आपूर्तिकर्ता चालान</t>
  </si>
  <si>
    <t>आपूर्तिकर्ता का नाम</t>
  </si>
  <si>
    <t>वस्तु का आपूर्तिकर्ता</t>
  </si>
  <si>
    <t>आपूर्तिकर्ताओं</t>
  </si>
  <si>
    <t>आपूर्ति अपडेटेड</t>
  </si>
  <si>
    <t>सहायक दावा दस्तावेज</t>
  </si>
  <si>
    <t>सहायक अवकाश दस्तावेज</t>
  </si>
  <si>
    <t>@count कर्मचारियों \nMultiple व्यापार स्थानों तक का सपोर्ट करता है</t>
  </si>
  <si>
    <t>स्विच योजना</t>
  </si>
  <si>
    <t>स्विच रजिस्टर</t>
  </si>
  <si>
    <t>उपयोगकर्ता बदलें</t>
  </si>
  <si>
    <t>समय की ट्रैकिंग</t>
  </si>
  <si>
    <t>अपने डैशबोर्ड तक पहुंचने के लिए टैप करें</t>
  </si>
  <si>
    <t>प्रवेश करने के लिए टैप करें</t>
  </si>
  <si>
    <t>चयन करने के लिए टैप करें</t>
  </si>
  <si>
    <t>छूट का चयन करने के लिए टैप करें</t>
  </si>
  <si>
    <t>कर</t>
  </si>
  <si>
    <t>मुक्त कर</t>
  </si>
  <si>
    <t>टैक्स शामिल</t>
  </si>
  <si>
    <t>टेम्पलेट फ़ाइल डाउनलोड कर ली गई है! चेक @Path</t>
  </si>
  <si>
    <t>DizLog ("हम," "हमारा," या "हम") आपकी गोपनीयता की सुरक्षा के लिए प्रतिबद्ध है। यह गोपनीयता नीति बताती है कि आपकी व्यक्तिगत जानकारी कैसे एकत्र की जाती है, उपयोग की जाती है, और DizLog द्वारा खुलासा किया जाता है। \n\nThis यह गोपनीयता नीति हमारी वेबसाइट पर लागू होती है, https://www.Dizlog.com/, और इसके संबंधित सबडोमेन (सामूहिक रूप से, हमारी "सेवा ") हमारे ऐप्लिकेशन के साथ, DizLog। हमारी सेवा तक पहुँच के या उपयोग करके, आप यह संकेत देते हैं कि इस गोपनीयता नीति और सेवा की शर्तों में वर्णित आपकी व्यक्तिगत जानकारी के हमारे संग्रह, स्टॉरिज, उपयोग और प्रकटीकरण के लिए आपने पढ़ा, समझा और सहमति दी है।</t>
  </si>
  <si>
    <t>नियम और गोपनीयता नीति</t>
  </si>
  <si>
    <t>मुद्रण का परीक्षण करें</t>
  </si>
  <si>
    <t>पूर्वावलोकन के लिए परीक्षण पाठ</t>
  </si>
  <si>
    <t>धन्यवाद</t>
  </si>
  <si>
    <t>कोई @object नहीं हैं</t>
  </si>
  <si>
    <t>विश्राम</t>
  </si>
  <si>
    <t>थर्ड पार्टी डिलीवरी</t>
  </si>
  <si>
    <t>यह @object</t>
  </si>
  <si>
    <t>इस साल</t>
  </si>
  <si>
    <t>3एम॰</t>
  </si>
  <si>
    <t>ओपन ऑर्डर टिकट</t>
  </si>
  <si>
    <t>समय</t>
  </si>
  <si>
    <t>समय उपलब्ध</t>
  </si>
  <si>
    <t>टाइम्सशीट</t>
  </si>
  <si>
    <t>टाइम्सशीट कैप्चर करें</t>
  </si>
  <si>
    <t>टाइम्सशीट तिथि</t>
  </si>
  <si>
    <t>टाइम्सशीट को सफलतापूर्वक हटा दिया गया है!</t>
  </si>
  <si>
    <t>टाइमशीट विवरण</t>
  </si>
  <si>
    <t>टाइमशीट विवरण प्रतिदिन स्वतः उत्पन्न होते हैं।</t>
  </si>
  <si>
    <t>टाइमशीट रिपोर्ट</t>
  </si>
  <si>
    <t>टाइमशीट रिपोर्ट खुल रही है</t>
  </si>
  <si>
    <t>टाइमशीट जमा करें</t>
  </si>
  <si>
    <t>टाइम ट्रेकिंग</t>
  </si>
  <si>
    <t>मैन्युअल रूप से टाइम ट्रैकिंग जोड़ें</t>
  </si>
  <si>
    <t>टाइम ट्रैकिंग विवरण</t>
  </si>
  <si>
    <t>शीर्षक</t>
  </si>
  <si>
    <t>जो प्राप्त होगा</t>
  </si>
  <si>
    <t>तारीख तक</t>
  </si>
  <si>
    <t>आज</t>
  </si>
  <si>
    <t>आज का बैलेंस</t>
  </si>
  <si>
    <t>आज की प्रविष्टियां</t>
  </si>
  <si>
    <t>अनेक छवियाँ को जोड़ने के लिए</t>
  </si>
  <si>
    <t>बल्क अपलोड टेम्प्लेट का उपयोग करके आइटम जोड़ने के लिए।</t>
  </si>
  <si>
    <t>व्यक्तिगत रूप से आइटम जोड़ने के लिए।</t>
  </si>
  <si>
    <t>आपके आइटम के लिए एक-एक तरह का कोड</t>
  </si>
  <si>
    <t>अपना ऑनलाइन स्टोर खोलने के लिए इस URL को ब्राउज़र एड्रेस बार में कॉपी और पेस्ट करें। अपने ऑनलाइन स्टोर तक पहुंचने के तरीके के बारे में अधिक जानने के लिए,</t>
  </si>
  <si>
    <t>आपके सभी नकद लेनदेन को विस्तार से रिकॉर्ड करें।</t>
  </si>
  <si>
    <t>कैशबुक स्थापित करने, रिपोर्ट बनाने और यहां कैशबुक को संपादित करने या हटाने के बारे में अधिक जानें।</t>
  </si>
  <si>
    <t>चेकआउट प्रक्रिया के बारे में अधिक जानें</t>
  </si>
  <si>
    <t>इस मेनू में अपने क्रेडिट लेनदेन, भुगतान, प्राप्तियों का प्रबंधन करें।</t>
  </si>
  <si>
    <t>बिक्री या आय मान्यता प्राप्त है।</t>
  </si>
  <si>
    <t>आपूर्तिकर्ता को वास्तविक नकद भुगतान।</t>
  </si>
  <si>
    <t>आपूर्तिकर्ता से खरीद।</t>
  </si>
  <si>
    <t>ग्राहक से प्राप्त वास्तविक नकद।</t>
  </si>
  <si>
    <t>एक स्थान का चयन करें यदि कर्मचारी अपनी उपस्थिति स्थान या स्थान के साथ सेल्फी के माध्यम से जमा करते हैं।</t>
  </si>
  <si>
    <t>कर्मचारी द्वारा उपस्थिति का प्रकार</t>
  </si>
  <si>
    <t>कर्मचारी का रोजगार प्रकार</t>
  </si>
  <si>
    <t>कर्मचारी के काम का पहला दिन।</t>
  </si>
  <si>
    <t>कर्मचारी का राष्ट्रीय आईडी नंबर</t>
  </si>
  <si>
    <t>कर्मचारी के काम का अंतिम दिन।</t>
  </si>
  <si>
    <t>कर्मचारी की प्रोफ़ाइल में एक फोटो होना चाहिए और स्थान व्यवसाय के स्थान से 300 मीटर के दायरे में होना चाहिए।</t>
  </si>
  <si>
    <t>कर्मचारी का स्थान व्यवसाय के स्थान से 300 मीटर के दायरे में होना चाहिए।</t>
  </si>
  <si>
    <t>कर्मचारियों को कर्मचारी ऐप के माध्यम से अपने टाइमट्रैकिंग विवरण को मैन्युअल रूप से जोड़ने की अनुमति देने के लिए सक्षम करें।</t>
  </si>
  <si>
    <t>क्यूआर कोड स्कैन कर कर्मचारी अपनी उपस्थिति दर्ज कराते हैं।</t>
  </si>
  <si>
    <t>यदि वार्षिक वेतन का चयन किया जाता है, तो कर्मचारी का वार्षिक वेतन दर्ज करें। यदि घंटे की दर का चयन किया जाता है, तो कर्मचारी की प्रति घंटा की दर दर्ज करें।</t>
  </si>
  <si>
    <t>यदि व्यापार केवल नकद में भुगतान प्राप्त करता है तो सक्षम करें</t>
  </si>
  <si>
    <t>व्यापारी वॉलेट सक्षम करें</t>
  </si>
  <si>
    <t>एक बक्स सब-वॉलेट खाता बनाने के लिए सक्षम करें। आप के वाई सी का स्टेटस "Approved" होने तक ऑनलाइन भुगतान स्वीकार नहीं कर सकते हैं।</t>
  </si>
  <si>
    <t>अपना पंजीकृत ईमेल पता दर्ज करें</t>
  </si>
  <si>
    <t>खराब होने वाली वस्तुओं की समाप्ति तिथि।</t>
  </si>
  <si>
    <t>खराब वस्तुओं की समाप्ति तिथि।</t>
  </si>
  <si>
    <t>उन सभी वस्तुओं का पता लगाएं जो आपको शुरू करेंगे!</t>
  </si>
  <si>
    <t>अपनी इन्वेंट्री को प्रबंधित करने के बारे में यहाँ @here अधिक जानें</t>
  </si>
  <si>
    <t>फ्रेम के भीतर कोड स्कैनर रखें।</t>
  </si>
  <si>
    <t>यह आपकी इन्वेंट्री की श्रेणियों या समूहों को संदर्भित करता है।</t>
  </si>
  <si>
    <t>डाउनलोड करने योग्य डिजिटल सामान प्रबंधित करें</t>
  </si>
  <si>
    <t>खाद्य और पेय पदार्थों के सामान का प्रबंधन करने के लिए इस प्रकार का उपयोग करें।</t>
  </si>
  <si>
    <t>सामान या माल को बिक्री के लिए इस प्रकार से सेव करें</t>
  </si>
  <si>
    <t>अपने व्यापार संचालन के लिए वस्तुओं या आपूर्ति को आंतरिक रूप से प्रबंधित करने के लिए इस प्रकार का उपयोग करें।</t>
  </si>
  <si>
    <t>समयबद्ध अवधि के साथ किराये की सेवाओं का प्रबंधन करें</t>
  </si>
  <si>
    <t>अपने व्यवसाय द्वारा दी जाने वाली सेवाओं का प्रबंधन करने के लिए इस प्रकार का उपयोग करें।</t>
  </si>
  <si>
    <t>आइटम का पुन: व्यवस्थित स्तर।</t>
  </si>
  <si>
    <t>यह वह सूची है जिसमें आपके सभी खरीद आदेश शामिल हैं।</t>
  </si>
  <si>
    <t>यह वह सूची है जिसमें आपके सभी आपूर्तिकर्ता शामिल हैं।</t>
  </si>
  <si>
    <t>आसानी से अपनी व्यावसायिक जानकारी और व्यापार ऑपरेटिंग घंटे अपडेट करें।</t>
  </si>
  <si>
    <t>अपने उत्पादों को पीओएस और ऑनलाइन स्टोर कैटलॉग में दिखाएं।</t>
  </si>
  <si>
    <t>अपने ग्राहकों को बताएं कि आप कहां स्थित हैं।</t>
  </si>
  <si>
    <t>अपने कैटलॉग को ऑनलाइन लॉन्च करके अधिक ग्राहकों तक पहुंचें।</t>
  </si>
  <si>
    <t>परेशानी मुक्त ऑनलाइन भुगतान विधि स्थापित करके बेहतर ग्राहक सेवा प्रदान करें।</t>
  </si>
  <si>
    <t>चयनित दिनांक रेंज के बीच ग्राहक आदेश/लेनदेन को फ़िल्टर करें।</t>
  </si>
  <si>
    <t>के बारे में अधिक जानने</t>
  </si>
  <si>
    <t>ऑर्डर दिया जा रहा है</t>
  </si>
  <si>
    <t>एवं</t>
  </si>
  <si>
    <t>बुकिंग अप्पोईंटमेंट्स</t>
  </si>
  <si>
    <t>डिवाइस/प्रिंटर का नाम</t>
  </si>
  <si>
    <t>प्रिंटर का नाम</t>
  </si>
  <si>
    <t>उत्पादों को भेजने के लिए आइटम के लिए दर्ज किया जाना चाहिए</t>
  </si>
  <si>
    <t>सेंटीमीटर में ऊंचाई। पूर्णांक और दशमलव को स्वीकार करता है</t>
  </si>
  <si>
    <t>बिक्री के लिए उपलब्ध वस्तुओं की प्रारंभिक सूची</t>
  </si>
  <si>
    <t>सेंटीमीटर में लंबाई। पूर्णांक और दशमलव को स्वीकार करता है</t>
  </si>
  <si>
    <t>इस आइटम / सेवा के साथ स्टोर का स्थान।</t>
  </si>
  <si>
    <t>जैसे ही उत्पाद का स्टॉक स्तर आपके पूर्वनिर्धारित सीमा से नीचे गिरता है, त्वरित सूचनाएं प्राप्त करें</t>
  </si>
  <si>
    <t>निर्दिष्ट आइटम का आपूर्तिकर्ता</t>
  </si>
  <si>
    <t>किलोग्राम में वजन। पूर्णांक और दशमलव को स्वीकार करता है</t>
  </si>
  <si>
    <t>सेंटीमीटर में चौड़ाई। पूर्णांक और दशमलव को स्वीकार करता है</t>
  </si>
  <si>
    <t>अपने खरीद आर्डर को प्रबंधित करने के बारे में अधिक जानें</t>
  </si>
  <si>
    <t>पी.ओ. रद्द कर दिया गया है।</t>
  </si>
  <si>
    <t>पी.ओ. विवरण बदल दिया गया है।</t>
  </si>
  <si>
    <t>पी.ओ. पूरा हो गया है और अब संपादित नहीं किया जा सकता है।</t>
  </si>
  <si>
    <t>पीओ निर्माण पर डिफ़ॉल्ट स्टेटस।</t>
  </si>
  <si>
    <t>पूर्ण या आंशिक रूप से प्राप्त वस्तुओं का खरीद आदेश।</t>
  </si>
  <si>
    <t>आपूर्तिकर्ताओं को खरीद आदेश भेजा गया</t>
  </si>
  <si>
    <t>सामान जो खरीद के बाद आपके स्टोर/दुकान पर वापस किया जा सकता है।</t>
  </si>
  <si>
    <t>उत्पाद प्रकार के आधार पर लागू श्रेणी का चयन करें</t>
  </si>
  <si>
    <t>अपने व्यवसाय के लिए लागू इन्वेंट्री प्रकार सेट करें।</t>
  </si>
  <si>
    <t>पेश की गई सेवा की अवधि।</t>
  </si>
  <si>
    <t>मान्य ईमेल पता दर्ज करें</t>
  </si>
  <si>
    <t>यदि आपका व्यवसाय वैधानिक श्रम आवश्यकताओं का अनुपालन करता है तो सक्षम करें</t>
  </si>
  <si>
    <t>इन्वेंट्री / सूची बैलेंस में समायोजन रिकॉर्ड करने के लिए।</t>
  </si>
  <si>
    <t>वे आइटम जो क्षतिग्रस्त हैं। मात्रा हाथ में स्टॉक करने के लिए कटौती योग्य है।</t>
  </si>
  <si>
    <t>नेट इन्वेंट्री / सूची बैलेंस।</t>
  </si>
  <si>
    <t>आइटम जो खो गए हैं। मात्रा हाथ में स्टॉक करने के लिए कटौती योग्य है।</t>
  </si>
  <si>
    <t>मात्रा आपूर्तिकर्ता को लौट आई। यह हाथ में स्टॉक करने के लिए कटौती योग्य है।</t>
  </si>
  <si>
    <t>स्ट्राइप व्यापारी विवरण</t>
  </si>
  <si>
    <t>स्ट्राइप में खाता बनाने के लिए भरें। स्टेटस \"Verified.\" होने तक आप ऑनलाइन भुगतान स्वीकार नहीं कर सकते हैं ।</t>
  </si>
  <si>
    <t>अपने आपूर्तिकर्ताओं को प्रबंधित करने के बारे में अधिक जानें</t>
  </si>
  <si>
    <t>आपूर्तिकर्ता का संपर्क व्यक्ति।</t>
  </si>
  <si>
    <t>संपर्क व्यक्ति का मोबाइल नंबर</t>
  </si>
  <si>
    <t>कर गणना से बाहर रखा गया</t>
  </si>
  <si>
    <t>मूल्य में पहले से ही कर शामिल है</t>
  </si>
  <si>
    <t>ऑर्डर ट्रैकिंग के बारे में अधिक जानें</t>
  </si>
  <si>
    <t>सर्विस ऑर्डर को ट्रैक करने के बारे में अधिक जानें</t>
  </si>
  <si>
    <t>एमपीओएस और ऑनलाइन स्टोर कैटलॉग में आइटम दिखाने के लिए</t>
  </si>
  <si>
    <t>शीर्ष विक्रय आइटम</t>
  </si>
  <si>
    <t>शीर्ष विक्रय उत्पाद</t>
  </si>
  <si>
    <t>कुल</t>
  </si>
  <si>
    <t>कुल ऋण</t>
  </si>
  <si>
    <t>कुल कर्मचारी</t>
  </si>
  <si>
    <t>कुल घंटा</t>
  </si>
  <si>
    <t>कुल आया</t>
  </si>
  <si>
    <t>कुल नेट देय = सकल कमाई - कुल कटौती + कुल प्रतिपूर्ति</t>
  </si>
  <si>
    <t>कुल बाहर गए</t>
  </si>
  <si>
    <t>कुल लौटा दिया गया</t>
  </si>
  <si>
    <t>कुल चयनित</t>
  </si>
  <si>
    <t>कुल विक्रय मूल्य</t>
  </si>
  <si>
    <t>कुल बेचा</t>
  </si>
  <si>
    <t>कुल @object</t>
  </si>
  <si>
    <t>कुल स्टॉक</t>
  </si>
  <si>
    <t>कुल स्टॉक शेष</t>
  </si>
  <si>
    <t>कुल स्टॉक मूल्य</t>
  </si>
  <si>
    <t>लेनदेन</t>
  </si>
  <si>
    <t>लेनदेन की तिथि</t>
  </si>
  <si>
    <t>लेनदेन का विवरण</t>
  </si>
  <si>
    <t>स्थानांतरण</t>
  </si>
  <si>
    <t>स्थानांतरण विफल</t>
  </si>
  <si>
    <t xml:space="preserve">
इससे स्थानांतरित करें</t>
  </si>
  <si>
    <t>हस्तांतरित आइटम राशि</t>
  </si>
  <si>
    <t>हस्तांतरित मात्रा</t>
  </si>
  <si>
    <t>स्थानांतरण स्टॉक</t>
  </si>
  <si>
    <t>के लिए स्थानांतरण</t>
  </si>
  <si>
    <t>परिवहन</t>
  </si>
  <si>
    <t>परीक्षण</t>
  </si>
  <si>
    <t>प्रकार</t>
  </si>
  <si>
    <t>आग्रह का प्रकार</t>
  </si>
  <si>
    <t>भुगतान विवरण लाने में असमर्थ</t>
  </si>
  <si>
    <t>उत्पाद स्कैन करने में असमर्थ</t>
  </si>
  <si>
    <t>साइन इन करने में अक्षम</t>
  </si>
  <si>
    <t>@Task करने में असमर्थ</t>
  </si>
  <si>
    <t>@object खोजने में असमर्थ</t>
  </si>
  <si>
    <t>अनुपलब्ध</t>
  </si>
  <si>
    <t>बेरोजगार लाभ</t>
  </si>
  <si>
    <t>यूनिट मूल्य</t>
  </si>
  <si>
    <t>अनजान</t>
  </si>
  <si>
    <t>असीमित</t>
  </si>
  <si>
    <t>अवैतनिक</t>
  </si>
  <si>
    <t>सदस्यता समाप्त</t>
  </si>
  <si>
    <t>तिथि तक</t>
  </si>
  <si>
    <t>माप इकाई</t>
  </si>
  <si>
    <t>आगामी</t>
  </si>
  <si>
    <t>अपडेट</t>
  </si>
  <si>
    <t>एक संबद्ध द्वारा संदर्भित होने पर अपने संबद्ध कोड को मान्य / अपडेट करें</t>
  </si>
  <si>
    <t>अपडेट किया गया</t>
  </si>
  <si>
    <t>अपडेट विफल: @reason</t>
  </si>
  <si>
    <t>@Source से अपडेट करें</t>
  </si>
  <si>
    <t>अद्यतन चालान</t>
  </si>
  <si>
    <t>अपडेट करने की अनुमति नहीं है!</t>
  </si>
  <si>
    <t>पेरोल सेटिंग्स अपडेट करें</t>
  </si>
  <si>
    <t>@object अपडेट करें</t>
  </si>
  <si>
    <t>ऐप स्टोर</t>
  </si>
  <si>
    <t>प्ले स्टोर</t>
  </si>
  <si>
    <t>अद्यतन स्थिति</t>
  </si>
  <si>
    <t>स्थिति को अपडेट करें:</t>
  </si>
  <si>
    <t>अपलोड</t>
  </si>
  <si>
    <t>उपयोग</t>
  </si>
  <si>
    <t>एस.के.यू. के रूप में आइटम कोड का उपयोग करें</t>
  </si>
  <si>
    <t>उपयोगकर्ता का नाम</t>
  </si>
  <si>
    <t>फिलीपींस और सिंगापुर के लिए ईमेल या फोन नंबर</t>
  </si>
  <si>
    <t>@object का उपयोग करें</t>
  </si>
  <si>
    <t>प्रति आर्डर उपयोग</t>
  </si>
  <si>
    <t>प्रति आर्डर उपयोग की अधिकतम संख्या</t>
  </si>
  <si>
    <t>त्रिज्या का उपयोग करें</t>
  </si>
  <si>
    <t>व्यवसाय का नाम और व्यवसाय का प्रकार आवश्यक है</t>
  </si>
  <si>
    <t>आपको व्यवसाय का प्रकार प्रदान करना होगा</t>
  </si>
  <si>
    <t>एक मान्य ईमेल जरूरी है</t>
  </si>
  <si>
    <t>यदि ऑनलाइन भुगतान सक्षम है तो मर्चेंट वॉलेट को सक्षम करना होगा। इसे सेट करने के लिए भुगतान विवरण अनुभाग देखें।</t>
  </si>
  <si>
    <t>अगर ऑनलाइन बेचना है तो स्टोर का नाम खाली नहीं होना चाहिए।</t>
  </si>
  <si>
    <t>यदि ऑनलाइन भुगतान सक्षम है, तो स्ट्राइप फॉर्म सेट किया जाना चाहिए। इसे सेट करने के लिए भुगतान विवरण अनुभाग देखें।</t>
  </si>
  <si>
    <t>एक वैध ईमेल या फोन नंबर आवश्यक है।</t>
  </si>
  <si>
    <t>मूल्य</t>
  </si>
  <si>
    <t>वैरिएंट जानकारी सेट करने के लिए, कृपया प्रत्येक संस्करण से कम से कम एक विकल्प चुनें</t>
  </si>
  <si>
    <t>भिन्न वस्तु</t>
  </si>
  <si>
    <t>कृपया कम से कम 1 वैरिएंट से कम से कम 1 विकल्प चुनें</t>
  </si>
  <si>
    <t xml:space="preserve">
कृपया विकल्प जोड़ें</t>
  </si>
  <si>
    <t>प्रकार की कीमत</t>
  </si>
  <si>
    <t>उपलब्ध वेरिएंट</t>
  </si>
  <si>
    <t>भिन्नता सूचना</t>
  </si>
  <si>
    <t>बदलाव</t>
  </si>
  <si>
    <t>सत्यापित करना</t>
  </si>
  <si>
    <t>डिजिटल भुगतान सत्यापित करें</t>
  </si>
  <si>
    <t>OTP को सत्यापित करें</t>
  </si>
  <si>
    <t>भुगतान सत्यापित करें</t>
  </si>
  <si>
    <t>धनवापसी विवरण देखें</t>
  </si>
  <si>
    <t>स्टोर में दृश्यमान</t>
  </si>
  <si>
    <t>कैटलॉग पर दृश्यमान</t>
  </si>
  <si>
    <t>अमान्य ठहराया गया</t>
  </si>
  <si>
    <t>वाउचर कोड</t>
  </si>
  <si>
    <t>ओटीपी के पुनःअनुरोध करने से पहले @seconds सेकंड प्रतीक्षा करें</t>
  </si>
  <si>
    <t>OTP को पुन: स्थापित करने से पहले @seconds सेकंड्स प्रतीक्षा करें</t>
  </si>
  <si>
    <t>बटुए का नाम</t>
  </si>
  <si>
    <t>बटुआ संख्या</t>
  </si>
  <si>
    <t>SKU स्वचालित रूप से उत्पन्न हो गया है, कृपया बारकोड को मैन्युअल रूप से स्कैन/संपादित करने के लिए "Auto Generate SKU" को स्विच ऑफ करें</t>
  </si>
  <si>
    <t>सूची प्रकार नहीं बदला जा सकता है!</t>
  </si>
  <si>
    <t>नकद परिवर्तन नकारात्मक है। कृपया नकदी और/या आंशिक राशि को समायोजित करें</t>
  </si>
  <si>
    <t>हमने देखा कि आपकी प्रोफ़ाइल में कोई ईमेल नहीं है। कृपया अपनी प्रोफ़ाइल अपडेट करें।</t>
  </si>
  <si>
    <t>ऐप ट्यूटोरियल देखें</t>
  </si>
  <si>
    <t>वेबसाइट</t>
  </si>
  <si>
    <t>शुक्रवार</t>
  </si>
  <si>
    <t>शुक्र</t>
  </si>
  <si>
    <t>सोमवार</t>
  </si>
  <si>
    <t>सोम</t>
  </si>
  <si>
    <t>शनिवार</t>
  </si>
  <si>
    <t>शनि</t>
  </si>
  <si>
    <t>रविवार</t>
  </si>
  <si>
    <t>रवि</t>
  </si>
  <si>
    <t>गुरूवार</t>
  </si>
  <si>
    <t>गुरू</t>
  </si>
  <si>
    <t>मंगलवार</t>
  </si>
  <si>
    <t>मंगल</t>
  </si>
  <si>
    <t>बुधवार</t>
  </si>
  <si>
    <t>बुध</t>
  </si>
  <si>
    <t>साप्ताहिक</t>
  </si>
  <si>
    <t>साप्ताहिक कार्यदिवस</t>
  </si>
  <si>
    <t>वज़न</t>
  </si>
  <si>
    <t>वजन (किलोग्राम में)</t>
  </si>
  <si>
    <t>Dizlog में आपका स्वागत है</t>
  </si>
  <si>
    <t>आप अन्वेषण करने की अनुमति देने के लिए स्वचालित रूप से 14-दिवसीय सभी में एक निःशुल्क परीक्षण की सदस्यता प्राप्त कर चुके हैं
आपके द्वारा उपयोग की जाने वाली समाधान की सदस्यता लेने से पहले DizLog की मुख्य विशेषताएं।</t>
  </si>
  <si>
    <t xml:space="preserve">लेखों का संग्रह खोजने के लिए" जारी रखें "बटन पर क्लिक करें जो त्वरित अवलोकन देगा
मुख्य विशेषताएं और DizLog पर कैसे शुरू किया जाए। </t>
  </si>
  <si>
    <t>आवेदन की आवश्यक सुविधाओं से जल्दी से परिचित होने के लिए,</t>
  </si>
  <si>
    <t>अगली स्क्रीन पर नेविगेट करने के लिए जारी रखें बटन पर क्लिक करें, जिसमें लेखों का संग्रह है।</t>
  </si>
  <si>
    <t>आरंभ करने के लिए और सहायता चाहिए?</t>
  </si>
  <si>
    <t>अपने सहायता विकल्प देखें</t>
  </si>
  <si>
    <t>या चेक आउट करें</t>
  </si>
  <si>
    <t>हम यहां आपको सफल होने में मदद करने के लिए हैं।</t>
  </si>
  <si>
    <t>आप सूची को भी छोड़ सकते हैं और ऐप को स्वतंत्र रूप से एक्सप्लोर कर सकते हैं।</t>
  </si>
  <si>
    <t>थोक मूल्य</t>
  </si>
  <si>
    <t>चौड़ाई</t>
  </si>
  <si>
    <t>चौड़ाई (सेंटीमीटर में)</t>
  </si>
  <si>
    <t>कार्य दिवस</t>
  </si>
  <si>
    <t>कार्य-समय</t>
  </si>
  <si>
    <t>कार्य स्थल</t>
  </si>
  <si>
    <t>कार्य स्थान</t>
  </si>
  <si>
    <t>कार्य सत्र</t>
  </si>
  <si>
    <t>अपने संदेश यहां लिखें...</t>
  </si>
  <si>
    <t>@x रिफंड के लिए उपलब्ध है</t>
  </si>
  <si>
    <t>लेखांकन एकीकरण</t>
  </si>
  <si>
    <t>खाता मैपिंग कॉन्फ़िगर करें</t>
  </si>
  <si>
    <t>छोटे व्यवसायों, एकाउंटेंट और बुककीपर्स के लिए लेखांकन और उपकरणों के लिए ज़ीरो का अन्वेषण करें।
आपको हर 3 महीने में अपने खाते को फिर से जोड़ना होगा।</t>
  </si>
  <si>
    <t>अपने ज़ीरो खाते को एकीकृत करें</t>
  </si>
  <si>
    <t>@x आइटम (ओं) लौटे</t>
  </si>
  <si>
    <t>@x प्वाइंट</t>
  </si>
  <si>
    <t>वर्ष</t>
  </si>
  <si>
    <t>हां</t>
  </si>
  <si>
    <t>हाँ, मेरी योजना बदलें</t>
  </si>
  <si>
    <t>जी कहिये</t>
  </si>
  <si>
    <t>आपने सफलतापूर्वक एक @Object जोड़ा है</t>
  </si>
  <si>
    <t>आपने सफलतापूर्वक @Object जोड़ा है</t>
  </si>
  <si>
    <t>आपने सफलतापूर्वक एक नया @Object जोड़ा है</t>
  </si>
  <si>
    <t>आपने सफलतापूर्वक @object बनाया है</t>
  </si>
  <si>
    <t>आपने सफलतापूर्वक @object अपडेट किया है।</t>
  </si>
  <si>
    <t>आपकी मुद्रा</t>
  </si>
  <si>
    <t>वर्तमान में आपका कैटलॉग खाली है।</t>
  </si>
  <si>
    <t>आप देंगे</t>
  </si>
  <si>
    <t>आप प्राप्त करेंगे</t>
  </si>
  <si>
    <t>पिन / पोस्टल कोड</t>
  </si>
  <si>
    <t>এই পরিকল্পনা সম্পর্কে</t>
  </si>
  <si>
    <t>আমাদের সম্পর্কে</t>
  </si>
  <si>
    <t>অনুপস্থিত</t>
  </si>
  <si>
    <t>গ্রহণ</t>
  </si>
  <si>
    <t>অ্যাকাউন্ট নম্বর</t>
  </si>
  <si>
    <t>যাচাইকৃত অ্যাকাউন্ট</t>
  </si>
  <si>
    <t>এখন পেপাল সক্রিয় করুন</t>
  </si>
  <si>
    <t>সক্রিয়</t>
  </si>
  <si>
    <t>@start থেকে @end</t>
  </si>
  <si>
    <t>সক্রিয় তারিখগুলো</t>
  </si>
  <si>
    <t>সক্রিয় সেশন</t>
  </si>
  <si>
    <t>সক্রিয় ব্যবহারকারী</t>
  </si>
  <si>
    <t>কার্যক্রম</t>
  </si>
  <si>
    <t>কার্যকলাপ</t>
  </si>
  <si>
    <t>মাসের প্রকৃত দিনগুলি</t>
  </si>
  <si>
    <t>যোগ করুন</t>
  </si>
  <si>
    <t>বুকিং স্লট যোগ করুন</t>
  </si>
  <si>
    <t>বাল্ক চিত্র যুক্ত করুন</t>
  </si>
  <si>
    <t>বাল্ক আইটেম যোগ করুন</t>
  </si>
  <si>
    <t>আপনার ডিভাইসে বাল্ক আপলোড টেম্পলেটটি ডাউনলোড করুন এবং ডেটা ফর্ম্যাট অনুযায়ী বিশদটি পূরণ করুন। এটি এক্সেল বা সিএসভি ফাইল ফর্ম্যাটে সংরক্ষণ করা হয়েছে তা নিশ্চিত করুন। একবার শেষ হয়ে গেলে নীচে সংযুক্ত আইকনটি আলতো চাপিয়ে ফাইলটি আপলোড করুন।</t>
  </si>
  <si>
    <t>আপনি নগদ রেজিস্টারের মাধ্যমে ইন-স্টোর লেনদেনগুলি ট্র্যাক করতে পারেন।</t>
  </si>
  <si>
    <t>যোগ করা হয়েছে</t>
  </si>
  <si>
    <t>অতিরিক্ত ক্ষতি</t>
  </si>
  <si>
    <t>হারানো যোগ করা হয়েছে</t>
  </si>
  <si>
    <t>যোগ করা পণ্য ফেরত   /     ফিরতি যোগ করা হয়েছে</t>
  </si>
  <si>
    <t>আপনার প্রথম নগদ রেজিস্টার যুক্ত করুন</t>
  </si>
  <si>
    <t>চালান যোগ করুন</t>
  </si>
  <si>
    <t>আইটেম যোগ করুন</t>
  </si>
  <si>
    <t>একসাথে অনেক ছবি যোগ করুন</t>
  </si>
  <si>
    <t>টেমপ্লেট ব্যবহার করে একসাথে অনেক আইটেম যোগ করুন</t>
  </si>
  <si>
    <t>কোড আইটেম যোগ করুন (ম্যানুয়ালি/বারকোড/ QR কোড)</t>
  </si>
  <si>
    <t>আইটেম / পরিষেবা যুক্ত করুন</t>
  </si>
  <si>
    <t>আইটেম (গুলি) যোগ করুন</t>
  </si>
  <si>
    <t>আইটেম / সেবা যোগ করুন</t>
  </si>
  <si>
    <t>একক আইটেম যোগ করুন</t>
  </si>
  <si>
    <t>ঋণ যোগ করুন</t>
  </si>
  <si>
    <t>ঋণ এন্ট্রি যোগ করুন</t>
  </si>
  <si>
    <t>@object -এর নাম বা লেবেল যোগ করুন</t>
  </si>
  <si>
    <t>নতুন @object যোগ করুন</t>
  </si>
  <si>
    <t>নতুন বিতরণ যোগ করুন</t>
  </si>
  <si>
    <t>নতুন সরবরাহকারী যুক্ত করুন</t>
  </si>
  <si>
    <t>বিভাগ যুক্ত / সম্পাদনা করুন</t>
  </si>
  <si>
    <t>প্রিন্টার যোগ করুন</t>
  </si>
  <si>
    <t>ক্রয় আদেশ যুক্ত করুন</t>
  </si>
  <si>
    <t>ঠিকানা</t>
  </si>
  <si>
    <t>বিস্তারিত ঠিকানা</t>
  </si>
  <si>
    <t>ঠিকানা লাইন ১</t>
  </si>
  <si>
    <t>ঠিকানা লাইন ২</t>
  </si>
  <si>
    <t>রাষ্ট্র</t>
  </si>
  <si>
    <t>@object যোগ করুন</t>
  </si>
  <si>
    <t>কোড যোগ করুন (ম্যানুয়ালি/বারকোড/কিউআর কোড)</t>
  </si>
  <si>
    <t>শিফটে কর্মী যোগ করুন</t>
  </si>
  <si>
    <t>সরবরাহকারী যোগ করুন</t>
  </si>
  <si>
    <t>টাইম ট্র্যাকিং যুক্ত করুন</t>
  </si>
  <si>
    <t>কার্ট যোগ করুন</t>
  </si>
  <si>
    <t>সামঞ্জস্য করুন</t>
  </si>
  <si>
    <t>অ্যাডজাস্টমেন্ট বা পরিবর্তন করুন</t>
  </si>
  <si>
    <t>অ্যাডজাস্টমেন্টস বা পরিবর্তনগুলো করুন</t>
  </si>
  <si>
    <t>স্টক সামঞ্জস্য করুন</t>
  </si>
  <si>
    <t>অ্যাডমিন</t>
  </si>
  <si>
    <t>প্রশাসক</t>
  </si>
  <si>
    <t>অ্যাডমিন পরিষেবা</t>
  </si>
  <si>
    <t>অগ্রিম</t>
  </si>
  <si>
    <t>অগ্রিম পারিশ্রমিক</t>
  </si>
  <si>
    <t>অ্যাফিলিয়েট কোড</t>
  </si>
  <si>
    <t>আমি শর্তাবলী পড়েছি এবং আমি DizLog-এর সাথে সম্মত হয়েছি</t>
  </si>
  <si>
    <t>সতর্ক বার্তা</t>
  </si>
  <si>
    <t>সব</t>
  </si>
  <si>
    <t>সব এক 14 দিনের বিনামূল্যে ট্রায়াল</t>
  </si>
  <si>
    <t>সব পণ্য</t>
  </si>
  <si>
    <t>সমস্ত @object</t>
  </si>
  <si>
    <t>সমস্ত লেনদেন</t>
  </si>
  <si>
    <t>অর্থ</t>
  </si>
  <si>
    <t>পরিমাণ মোট ছাড়িয়ে গেছে</t>
  </si>
  <si>
    <t>পরিমাণ অর্থ প্রদান করা</t>
  </si>
  <si>
    <t>প্রদেয় অর্থ</t>
  </si>
  <si>
    <t>পরিমাণ লাভ</t>
  </si>
  <si>
    <t>যে পরিমাণ অর্থ প্রদান করতে হবে</t>
  </si>
  <si>
    <t>@left ও @right</t>
  </si>
  <si>
    <t>বার্ষিক</t>
  </si>
  <si>
    <t>বার্ষিক /প্রতি ঘন্টা হার</t>
  </si>
  <si>
    <t>বার্ষিক বেতন</t>
  </si>
  <si>
    <t>একটি বিভাগ থেকে যে কোনও আইটেম</t>
  </si>
  <si>
    <t>অ্যাপ্লিকেশন</t>
  </si>
  <si>
    <t>অ্যাপ্লিকেশন সেটিংস</t>
  </si>
  <si>
    <t>প্রযোজ্য</t>
  </si>
  <si>
    <t>পণ্যের জন্য প্রযোজ্য</t>
  </si>
  <si>
    <t>ছাড় প্রয়োগ করুন</t>
  </si>
  <si>
    <t>সারা দিনের জন্য আবেদন করুন</t>
  </si>
  <si>
    <t>ছাড়ের জন্য আবেদন করুন</t>
  </si>
  <si>
    <t>ফিল্টার প্রয়োগ করুন</t>
  </si>
  <si>
    <t>এখন আবেদন কর</t>
  </si>
  <si>
    <t>প্রকার নির্ধারণ করুন</t>
  </si>
  <si>
    <t>@object অ্যাপ</t>
  </si>
  <si>
    <t>অনুমোদন তালিকা</t>
  </si>
  <si>
    <t>অনুমোদনের অনুরোধ</t>
  </si>
  <si>
    <t>অনুমোদিত</t>
  </si>
  <si>
    <t>@first ও @second প্রয়োজনীয়</t>
  </si>
  <si>
    <t>আপনার সমস্যা হচ্ছে?</t>
  </si>
  <si>
    <t>সেট আপ দোকান এর ডেলিভারি বিকল্প</t>
  </si>
  <si>
    <t>আপনার ই-স্টোর ভাগ করে আপনার পণ্য / পরিষেবাদি বিক্রি করুন</t>
  </si>
  <si>
    <t>আপনার আর্থিক নিয়ন্ত্রণ করুন</t>
  </si>
  <si>
    <t>আপনার বিক্রয় প্রাপ্তি, ডিসকাউন্ট এবং আরো পরিচালনা করুন ..</t>
  </si>
  <si>
    <t>ভাল শিফট কভারেজের জন্য আপনার কর্মীদের সময়সূচী বরাদ্দ করুন</t>
  </si>
  <si>
    <t>এক জায়গায় আপনার কর্মীদের পরিচালনা করুন</t>
  </si>
  <si>
    <t>আপনার কর্মীদের অনুরোধ ট্র্যাক রাখুন</t>
  </si>
  <si>
    <t>কিভাবে স্থানীয় ডেলিভারি সক্রিয় করতে</t>
  </si>
  <si>
    <t>কিভাবে অনলাইন দোকান তৈরি করতে</t>
  </si>
  <si>
    <t>কিভাবে Payroll যোগ করুন</t>
  </si>
  <si>
    <t>কিভাবে POS কনফিগার করবেন</t>
  </si>
  <si>
    <t>কিভাবে স্টাফ শিফট বজায় রাখা</t>
  </si>
  <si>
    <t>কিভাবে কর্মীদের যোগ করুন</t>
  </si>
  <si>
    <t>স্টাফ অনুমোদন বজায় রাখা কিভাবে</t>
  </si>
  <si>
    <t>কিভাবে স্টক &amp; ক্যাটালগ বজায় রাখা</t>
  </si>
  <si>
    <t>আপনার পণ্য / সেবা যোগ করে শুরু করুন</t>
  </si>
  <si>
    <t>বরাদ্দ করুন</t>
  </si>
  <si>
    <t>বরাদ্দ করুন @object</t>
  </si>
  <si>
    <t>সম্পূর্ণ টেম্পলেট সংযুক্ত করুন</t>
  </si>
  <si>
    <t>এটাচমেন্ট সফলভাবে আপলোড করা হয়েছে!</t>
  </si>
  <si>
    <t>এটাচমেন্ট আপলোড ব্যর্থ হয়েছে! (@error)</t>
  </si>
  <si>
    <t>উপস্থিতি</t>
  </si>
  <si>
    <t>উপস্থিতির ধরণ</t>
  </si>
  <si>
    <t>ছুটির দিন</t>
  </si>
  <si>
    <t>রাতের শিফট</t>
  </si>
  <si>
    <t>নিয়মিত</t>
  </si>
  <si>
    <t>সপ্তাহান্তে</t>
  </si>
  <si>
    <t>প্রমাণীকরণ সম্পন্ন</t>
  </si>
  <si>
    <t>অনুমোদিত পেমেন্ট</t>
  </si>
  <si>
    <t>স্বয়ংক্রিয়ভাবে এই ডিসকাউন্ট প্রয়োগ করুন</t>
  </si>
  <si>
    <t>স্বয়ংক্রিয়ভাবে উৎপন্ন</t>
  </si>
  <si>
    <t>স্বয়ংক্রিয়ভাবে উৎপন্ন SKU</t>
  </si>
  <si>
    <t>স্বয়ংক্রিয়</t>
  </si>
  <si>
    <t>স্বয়ংক্রিয় ডিসকাউন্ট</t>
  </si>
  <si>
    <t>গ্রাহক চেকআউটের সময় এই কার্ট দেখতে পাবেন</t>
  </si>
  <si>
    <t>স্বয়ংক্রিয় ডিসকাউন্ট টাইটেল</t>
  </si>
  <si>
    <t>উপলব্ধ</t>
  </si>
  <si>
    <t>উপলব্ধ অ্যাপ্লিকেশন</t>
  </si>
  <si>
    <t>উপলব্ধ পদ্ধতি</t>
  </si>
  <si>
    <t>গড় খরচ</t>
  </si>
  <si>
    <t>গড় বিক্রয়/টিআরএক্স</t>
  </si>
  <si>
    <t>গড় বিক্রয়</t>
  </si>
  <si>
    <t>গড় বিক্রয় মূল্য</t>
  </si>
  <si>
    <t>পেছনে</t>
  </si>
  <si>
    <t>কাজে ফিরে যান</t>
  </si>
  <si>
    <t>ভারসাম্য</t>
  </si>
  <si>
    <t>ব্যাংক অ্যাকাউন্ট/খাতা</t>
  </si>
  <si>
    <t>ব্যাংক অ্যাকাউন্ট/খাতার নাম</t>
  </si>
  <si>
    <t>ব্যাংকের তথ্য</t>
  </si>
  <si>
    <t>স্ট্রাইপের সাথে ব্যাঙ্ক অ্যাকাউন্ট সংযুক্ত করে কনফিগার করুন</t>
  </si>
  <si>
    <t>ব্যাংকের নাম</t>
  </si>
  <si>
    <t>ব্যাংক লেনদেন</t>
  </si>
  <si>
    <t>বারকোড</t>
  </si>
  <si>
    <t>বারকোড ইতিমধ্যে অন্য আইটেমের জন্য বিদ্যমান।</t>
  </si>
  <si>
    <t>মৌলিক</t>
  </si>
  <si>
    <t>সূচনা</t>
  </si>
  <si>
    <t>বেনিফিট</t>
  </si>
  <si>
    <t>বিলিং ঠিকানা</t>
  </si>
  <si>
    <t>আগের লোকেশনেরই মতো বিলিং ঠিকানা</t>
  </si>
  <si>
    <t>বিল সংক্রান্ত তথ্য</t>
  </si>
  <si>
    <t>জন্ম তারিখ</t>
  </si>
  <si>
    <t>ব্লক সময়</t>
  </si>
  <si>
    <t>বুক করুন</t>
  </si>
  <si>
    <t>@date এ বুক করা হয়েছে</t>
  </si>
  <si>
    <t>কমপক্ষে 1 টি বুকিং স্লট বরাদ্দ করুন</t>
  </si>
  <si>
    <t>এখনই বুক করুন</t>
  </si>
  <si>
    <t>বুক করুন @object</t>
  </si>
  <si>
    <t>বুক করার সারাংশ</t>
  </si>
  <si>
    <t>বিরতি</t>
  </si>
  <si>
    <t>বিরতির শেষের সময়</t>
  </si>
  <si>
    <t>বিরতি শুরুর সময়</t>
  </si>
  <si>
    <t>আরো ব্রাউজ করুন</t>
  </si>
  <si>
    <t>একসাথে অনেক ছবি আপলোড করার নিয়ম
মোবাইলের গ্যালারি বা ফাইল ডিরেক্টরি থেকে সরাসরি অনেকগুলো ছবিতে একসাথে ট্যাপ করে সরাসরি আপলোড করুন। এই নির্দেশিকাগুলো অনুসরণ করে আপনি সফলভাবে আপনার ছবিগুলি আপলোড করতে পারবেন:
১. ফাইল ফরম্যাট সবসময় GIF, JPG বা PNG ফরম্যাটে থাকতে হবে।
২. ফাইলের নাম যেন SKU বা আইটেম কোডের নাম অনুসারেই থাকে।
৩. প্রতিটি ছবির জন্য সর্বাধিক ফাইলের সাইজ বা আকার হল ২0 মেগাবাইট।
সমস্ত ছবি নির্বাচন করার পরে আপলোড করার জন্য আপলোড বোতামের উপর আলতো চাপ দিন। আর না হলে, আপলোড প্রক্রিয়া বাতিল করুন।</t>
  </si>
  <si>
    <t>বাল্ক টেম্পলেট</t>
  </si>
  <si>
    <t>পাঁজা</t>
  </si>
  <si>
    <t>আপনি কি এই পণ্যটি সরাতে চান?</t>
  </si>
  <si>
    <t>বান্ডিল উপাদান</t>
  </si>
  <si>
    <t>বান্ডিল টগল</t>
  </si>
  <si>
    <t>ব্যবসায়</t>
  </si>
  <si>
    <t>ব্যবসার ঠিকানা / ব্যবসার ঠিকানার নির্দেশ</t>
  </si>
  <si>
    <t>আপনার ব্যবসা কোথায় খুঁজে পাবেন?</t>
  </si>
  <si>
    <t>ব্যবসা যোগাযোগের নাম</t>
  </si>
  <si>
    <t>ব্যবসা @phoneOrEmail পরিবর্তন করা হয়েছে। অনুগ্রহ করে আপনার স্টোরের অনলাইন পেমেন্ট ড্যাশবোর্ডে সাইন ইন করার সময় আপনার ব্যবসায় ব্যবহৃত আসল যোগাযোগের বিবরণ দিন।</t>
  </si>
  <si>
    <t>ব্যবসার বিবরণ</t>
  </si>
  <si>
    <t>বেসিক তথ্য, উদাহরণ- নাম, ইমেল, ইত্যাদি</t>
  </si>
  <si>
    <t>ব্যবসা ইমেল</t>
  </si>
  <si>
    <t>ব্যবসার অবস্থান</t>
  </si>
  <si>
    <t>ব্যবসার অবস্থানগুলি</t>
  </si>
  <si>
    <t>ব্যবসার অবস্থান-সম্পর্কিত সেটিং</t>
  </si>
  <si>
    <t>ব্যবসার লোগো</t>
  </si>
  <si>
    <t>ব্যবসার নাম</t>
  </si>
  <si>
    <t>বর্তমানে আপনার ব্যবসার কোনো কাজের লোকেশন সেট করা নেই৷</t>
  </si>
  <si>
    <t>ব্যবসার মালিক</t>
  </si>
  <si>
    <t>ব্যবসার বেতন ব্যবস্থাপনার সেটিংস</t>
  </si>
  <si>
    <t>ব্যবসায়িক তথ্যাদি</t>
  </si>
  <si>
    <t>ব্যবসার প্রোফাইলের বিবরণ</t>
  </si>
  <si>
    <t>ব্যবসার সেটিংস</t>
  </si>
  <si>
    <t>ব্যবসার ধরণ</t>
  </si>
  <si>
    <t>বাসস্থান এবং খাদ্য পরিষেবার কার্যক্রম</t>
  </si>
  <si>
    <t>অতিরাষ্ট্রিক প্রতিষ্ঠান ও সংস্থাগুলির কার্যক্রম</t>
  </si>
  <si>
    <t>নিয়োগকর্তা হিসেবে এবং পার্থক্যহীন পণ্য (আনডিফারেন্সিয়েটেড গুড্স) প্রস্তুতিতে পরিবারের ক্রিয়াকলাপ</t>
  </si>
  <si>
    <t>প্রশাসনিক ও সহায়তা পরিষেবার কার্যক্রম</t>
  </si>
  <si>
    <t>সংস্থা</t>
  </si>
  <si>
    <t>কৃষি</t>
  </si>
  <si>
    <t>কৃষি, বনায়ন ও মৎস্য চাষ</t>
  </si>
  <si>
    <t>আর্টস, বিনোদন ও মনোরঞ্জন</t>
  </si>
  <si>
    <t>নির্মাণ</t>
  </si>
  <si>
    <t>পরামর্শ</t>
  </si>
  <si>
    <t>শিক্ষা</t>
  </si>
  <si>
    <t>বিদ্যুৎ, গ্যাস, বাষ্প এবং এয়ার কন্ডিশনার সরবরাহ</t>
  </si>
  <si>
    <t>অর্থনৈতিক সেবা-সমূহ</t>
  </si>
  <si>
    <t>খাদ্য পরিষেবা</t>
  </si>
  <si>
    <t>মানব স্বাস্থ্য ও সামাজিক কাজের কার্যক্রম</t>
  </si>
  <si>
    <t>তথ্য ও যোগাযোগ</t>
  </si>
  <si>
    <t>উৎপাদন</t>
  </si>
  <si>
    <t>খনি এবং খনন</t>
  </si>
  <si>
    <t>অন্যান্য পরিষেবার কার্যক্রম</t>
  </si>
  <si>
    <t>পেশাদারী, বৈজ্ঞানিক ও প্রযুক্তিগত কার্যক্রম</t>
  </si>
  <si>
    <t>জন প্রশাসন ও প্রতিরক্ষা ও বাধ্যতামূলক সামাজিক নিরাপত্তা</t>
  </si>
  <si>
    <t>রিয়েল এস্টেট কার্যক্রম</t>
  </si>
  <si>
    <t>খুচরা ব্যবসা</t>
  </si>
  <si>
    <t>পরিবহন এবং সংরক্ষণ</t>
  </si>
  <si>
    <t>জল সরবরাহ ও নালা-নিকাশী, বর্জ্য ব্যবস্থাপনা ও প্রতিকারমূলক কার্যক্রম</t>
  </si>
  <si>
    <t>পাইকারি ও খুচরা বাণিজ্য ও মোটরগাড়ি ও মোটরসাইকেল মেরামত</t>
  </si>
  <si>
    <t>BUX  শংসাপত্র সেটিংস</t>
  </si>
  <si>
    <t>X কিনুন Y পান   /    আপনি এটি কিনলে অন্যটি পান</t>
  </si>
  <si>
    <t>স্থিতি ফিল্টার</t>
  </si>
  <si>
    <t>মাসিক বেতনের উপর ভিত্তি করে গণনা</t>
  </si>
  <si>
    <t>গণনার ভিত্তি</t>
  </si>
  <si>
    <t>গণনার ধরণ</t>
  </si>
  <si>
    <t>ক্যালেন্ডার</t>
  </si>
  <si>
    <t>ক্যামেরা</t>
  </si>
  <si>
    <t>বাতিল করুন</t>
  </si>
  <si>
    <t>বাতিল</t>
  </si>
  <si>
    <t>আপনি একসাথে অনেক আপলোড বাতিল করেছেন।</t>
  </si>
  <si>
    <t>বাতিল করা তারিখ</t>
  </si>
  <si>
    <t>বাতিল হওয়া নোট</t>
  </si>
  <si>
    <t>আদেশ বাতিল</t>
  </si>
  <si>
    <t>আপনি আপনার বর্তমান সক্রিয় সাবস্ক্রিপশন বাতিল করতে এবং DizLog পরিষেবাদিগুলিতে অ্যাক্সেস হারাচ্ছেন। আপনি পরিকল্পনাটি সুইচ করতে বা আনসাবস্ক্রাইব করার পরে সরাসরি একটি নতুন পরিকল্পনা নির্বাচন করতে পারেন।</t>
  </si>
  <si>
    <t>এই বৈশিষ্ট্য অফলাইন মোডে ব্যবহার করা যাবে না</t>
  </si>
  <si>
    <t>বাহকের নাম</t>
  </si>
  <si>
    <t>কার্ট</t>
  </si>
  <si>
    <t>নগদ</t>
  </si>
  <si>
    <t>নগদের বই</t>
  </si>
  <si>
    <t>নগদ পরিবর্তন</t>
  </si>
  <si>
    <t>কোষাধ্যক্ষ</t>
  </si>
  <si>
    <t>হাতে থাকা নগদ</t>
  </si>
  <si>
    <t>ডেলিভারির সময় টাকা দিন</t>
  </si>
  <si>
    <t>নগদ গ্রহন</t>
  </si>
  <si>
    <t>নগদ রিসিভার বকেয়া পরিমাণের চেয়ে কম</t>
  </si>
  <si>
    <t>নগত টাকা নিবন্ধন করা</t>
  </si>
  <si>
    <t>প্রশাসক বা ব্যবসায়ের মালিকের কাছ থেকে নগদ রেজিস্টার খোলার অনুমতি জিজ্ঞাসা করুন</t>
  </si>
  <si>
    <t>আপনি যদি নগদ পেমেন্টের সাথে সাবস্ক্রাইব করতে চান তবে নীচের "এফিলিয়েট কোড" বোতামে ক্লিক করে বৈধ অনুমোদিত কোডটি আপডেট করুন</t>
  </si>
  <si>
    <t>ক্যাটালগ</t>
  </si>
  <si>
    <t>@object ক্যাটালগ</t>
  </si>
  <si>
    <t>ক্যাটালগ সেটআপ</t>
  </si>
  <si>
    <t>বিভাগ</t>
  </si>
  <si>
    <t>বিভাগের নাম</t>
  </si>
  <si>
    <t>@object বিভাগ</t>
  </si>
  <si>
    <t>বিভাগ অনুসন্ধান করুন</t>
  </si>
  <si>
    <t>পরিবর্তন</t>
  </si>
  <si>
    <t>পরিবর্তিত</t>
  </si>
  <si>
    <t>পরিবর্তিত অর্ডারের তারিখ</t>
  </si>
  <si>
    <t>স্কিম পরিবর্তন করুন</t>
  </si>
  <si>
    <t>@object পরিবর্তন করুন</t>
  </si>
  <si>
    <t>চেকআউট</t>
  </si>
  <si>
    <t>চেকআউট @amount সঙ্গে</t>
  </si>
  <si>
    <t>যদি আপনি পেমেন্টটি শেষ করেন তবে দয়া করে চেক করুন যে আপনার সাবস্ক্রিপশনটি নীচের "চেক পেমেন্ট স্ট্যাটাস" বোতামটি ট্যাপ করে সক্রিয় করা হয়েছে।</t>
  </si>
  <si>
    <t>পেমেন্ট স্ট্যাটাস চেক করুন</t>
  </si>
  <si>
    <t>আপনার ইনপুট চেক করুন</t>
  </si>
  <si>
    <t>চেক</t>
  </si>
  <si>
    <t>@object  বাছুন</t>
  </si>
  <si>
    <t>একটি  @object বাছুন</t>
  </si>
  <si>
    <t>একটি ডিফল্ট ডেলিভারি পদ্ধতি নির্বাচন করুন</t>
  </si>
  <si>
    <t>আনুগত্য প্রোগ্রামের ধরণ চয়ন করুন</t>
  </si>
  <si>
    <t>পুরষ্কারের ধরণ চয়ন করুন</t>
  </si>
  <si>
    <t>আপনি ডেলিভারি করছেন একরকম একটা নির্দিষ্ট এলাকায় বাছুন</t>
  </si>
  <si>
    <t>সাবস্ক্রিপশন পরিকল্পনা নির্বাচন করুন</t>
  </si>
  <si>
    <t>এই পরিকল্পনাটি নির্বাচন করুন</t>
  </si>
  <si>
    <t>নির্বাচিত ভূমিকা: @count</t>
  </si>
  <si>
    <t>শহর</t>
  </si>
  <si>
    <t>শহর/জেলার নাম</t>
  </si>
  <si>
    <t>আপনার অর্থ দাবী করুন</t>
  </si>
  <si>
    <t>আপনার দাবী করা অর্থের অনুমোদন</t>
  </si>
  <si>
    <t>দাবী/মুনাফার আবেদন</t>
  </si>
  <si>
    <t>নথি দাবী করুন</t>
  </si>
  <si>
    <t>@employeeName -এ দাবী করা নথি @path -এ সেভ করা হয়েছে</t>
  </si>
  <si>
    <t>দাবির প্রকার</t>
  </si>
  <si>
    <t>আইডি দাবি: @id সফলভাবে মুছে ফেলা হয়েছে</t>
  </si>
  <si>
    <t>ফাইল সংযুক্ত করতে ক্লিক করুন</t>
  </si>
  <si>
    <t>ঘড়ি-ইন</t>
  </si>
  <si>
    <t>ক্লক ইন তারিখ</t>
  </si>
  <si>
    <t>ক্লক ইন সময়</t>
  </si>
  <si>
    <t>ক্লক-ইন চালিয়ে যেতে</t>
  </si>
  <si>
    <t>ক্লক আউট</t>
  </si>
  <si>
    <t>ক্লক আউট তারিখ</t>
  </si>
  <si>
    <t>ক্লক আউট সময়</t>
  </si>
  <si>
    <t>বন্ধ করুন</t>
  </si>
  <si>
    <t>বন্ধ হয়ে গেছে</t>
  </si>
  <si>
    <t>ক্যাশিয়ার বন্ধ আছে</t>
  </si>
  <si>
    <t>ক্লোস্ড অর্ডার ডেট</t>
  </si>
  <si>
    <t>নিবন্ধ বন্ধ করুন</t>
  </si>
  <si>
    <t>রেজিস্টার এবং ফোর্স ক্লক আউট বন্ধ করুন</t>
  </si>
  <si>
    <t>নগদ রেজিস্টার মেশিনের সংখ্যা</t>
  </si>
  <si>
    <t>কোড</t>
  </si>
  <si>
    <t>সংগ্রহ</t>
  </si>
  <si>
    <t>সংগ্রহ করার রিমাইন্ডার</t>
  </si>
  <si>
    <t>সংগ্রহের শিরোনাম</t>
  </si>
  <si>
    <t>সংগ্রহের টাইটেল বা নামগুলি</t>
  </si>
  <si>
    <t>কমিশন</t>
  </si>
  <si>
    <t>কমিশন দ্বারা</t>
  </si>
  <si>
    <t>% কমিশন</t>
  </si>
  <si>
    <t>যোগাযোগ ব্যর্থ হয়েছে</t>
  </si>
  <si>
    <t>প্রতিষ্ঠান</t>
  </si>
  <si>
    <t>প্রতিষ্ঠানের নাম</t>
  </si>
  <si>
    <t>প্রতিষ্ঠানের ফোন</t>
  </si>
  <si>
    <t>প্রতিষ্ঠানের ফোন কোড</t>
  </si>
  <si>
    <t>Comps./ক্ষতিপূরণ</t>
  </si>
  <si>
    <t>সম্পূর্ণ হয়েছে</t>
  </si>
  <si>
    <t>সম্পূর্ণ পেমেন্ট</t>
  </si>
  <si>
    <t>এটি একটি কম্পিউটার-জেনারেটেড নথি। স্বাক্ষরের প্রয়োজন নেই</t>
  </si>
  <si>
    <t>আপনার ব্যবসায়ী বিবরণগুলি কনফিগার করুন</t>
  </si>
  <si>
    <t>নিশ্চিত করুন</t>
  </si>
  <si>
    <t>নিশ্চিতকরণ</t>
  </si>
  <si>
    <t>আপনি কি নিশ্চিত যে আপনি এই ক্রয়ের আদেশটি বাতিল করতে চান?</t>
  </si>
  <si>
    <t>আপনি কি নিশ্চিত, যে আপনি ক্লক আউট করতে চান এবং আপনার কাজের সময়ের তথ্য জমা দিতে চান?</t>
  </si>
  <si>
    <t>আপনি কি নিশ্চিত, যে আপনি এটি মুছে ফেলতে চান?</t>
  </si>
  <si>
    <t>আপনি কি নিশ্চিতভাবে এই নগদ বইটি মুছে ফেলতে চান?</t>
  </si>
  <si>
    <t>আপনি কি নিশ্চিতভাবে এই ক্রেডিট বইটি মুছে ফেলতে চান?</t>
  </si>
  <si>
    <t>আপনি কি নিশ্চিতভাবে এই ঋণ মুছে ফেলতে চান?</t>
  </si>
  <si>
    <t>নিশ্চিত করুন, মুছে ফেলুন @object?</t>
  </si>
  <si>
    <t>আপনি কি নিশ্চিতভাবে এই @object মুছে ফেলতে চান?</t>
  </si>
  <si>
    <t>নতুন পাসওয়ার্ড নিশ্চিত করুন</t>
  </si>
  <si>
    <t>পাসওয়ার্ড নিশ্চিত করুন</t>
  </si>
  <si>
    <t>আপনি কি নিশ্চিতভাবে এই @name কার্ট থেকে আপনার সরাতে চান?</t>
  </si>
  <si>
    <t>আপনি কি নিশ্চিতভাবে আপনার ফোন রিসেট করতে চান? এতে কিন্তু আপনার রেজিস্ট্রেশন বা নিবন্ধ বাতিল হয়ে যাবে।</t>
  </si>
  <si>
    <t>আপনি কি নিশ্চিতভাবে আপনার কাজের সময় জমা দিতে চান?</t>
  </si>
  <si>
    <t>আপনি আপনার সাবস্ক্রিপশন পরিকল্পনা পরিবর্তন করতে চলেছেন। পরিকল্পনা পরিবর্তন নিশ্চিত করুন?</t>
  </si>
  <si>
    <t>সংযুক্ত</t>
  </si>
  <si>
    <t xml:space="preserve">
শেয়ার গ্রাস</t>
  </si>
  <si>
    <t>কন্টাক্ট অ্যাক্সেস করার বা ব্যবহার করার অনুমোদন দেওয়া হয়নি</t>
  </si>
  <si>
    <t>যোগাযোগ করার ইমেইল</t>
  </si>
  <si>
    <t>যোগাযোগের তথ্য</t>
  </si>
  <si>
    <t>যোগাযোগের নাম</t>
  </si>
  <si>
    <t>যোগাযোগের ফোন নম্বর</t>
  </si>
  <si>
    <t>পরিচিতি</t>
  </si>
  <si>
    <t>আমাদের সাথে যোগাযোগ করুন</t>
  </si>
  <si>
    <t>চালিয়ে যান</t>
  </si>
  <si>
    <t>যেখানে শেষ করেছিলেন সেখান থেকেই শুরু করুন</t>
  </si>
  <si>
    <t>আপনাকে আপনার ব্যবসার প্রোফাইল সেট-আপ করা সম্পূর্ণ করতে হবে।</t>
  </si>
  <si>
    <t>ক্লিপবোর্ডে কপি করা হয়েছে।</t>
  </si>
  <si>
    <t>কপিরাইট</t>
  </si>
  <si>
    <t>কর্মচারীর নাম সংশোধন করুন</t>
  </si>
  <si>
    <t>ফোন নম্বর সংশোধন করুন</t>
  </si>
  <si>
    <t>বেতনের অর্থ সংশোধন করুন</t>
  </si>
  <si>
    <t>খরচ</t>
  </si>
  <si>
    <t>@object খরচ</t>
  </si>
  <si>
    <t>কেনা দাম</t>
  </si>
  <si>
    <t>@object @reason জমা করা যায়নি</t>
  </si>
  <si>
    <t>@count বেতনের সময়কাল অনুযায়ী কর্মচারীদের প্রদত্ত অর্থ দেওয়া হয়েছে</t>
  </si>
  <si>
    <t>দেশ</t>
  </si>
  <si>
    <t>দেশের কোড</t>
  </si>
  <si>
    <t>তৈরী করা</t>
  </si>
  <si>
    <t>একটি স্বয়ংক্রিয় ডিসকাউন্ট বা ছাড় তৈরি করুন</t>
  </si>
  <si>
    <t>@object তৈরি করুন</t>
  </si>
  <si>
    <t>ব্যবহারকারীর নাম বা পাসওয়ার্ড অবৈধ</t>
  </si>
  <si>
    <t>ক্রেডিট</t>
  </si>
  <si>
    <t>ক্রেডিট ব্যালেন্স</t>
  </si>
  <si>
    <t>ক্রেডিট  বই</t>
  </si>
  <si>
    <t>ক্রেডিট কার্ড</t>
  </si>
  <si>
    <t>ক্রেডিট কার্ড নম্বর</t>
  </si>
  <si>
    <t>আপলোড করার আগে ক্রপ</t>
  </si>
  <si>
    <t>আপনি কি এই ছবিটিতে কাট-ছাঁট করতে চাইছেন? আমরা আপনাকে ক্রপিং স্ক্রিনে পুণঃনির্দেশিত করবো।</t>
  </si>
  <si>
    <t>আপনার আপলোড কাস্টমাইজ করুন</t>
  </si>
  <si>
    <t>মুদ্রা</t>
  </si>
  <si>
    <t>বর্তমান</t>
  </si>
  <si>
    <t>বর্তমান মাস</t>
  </si>
  <si>
    <t>এখনকার অবস্থা</t>
  </si>
  <si>
    <t>হাতে বর্তমান স্টক</t>
  </si>
  <si>
    <t>বর্তমান সাবস্ক্রিপশন</t>
  </si>
  <si>
    <t>বর্তমান  সাবস্ক্রিপশনের ধরণ</t>
  </si>
  <si>
    <t>কাস্টম ছাড়</t>
  </si>
  <si>
    <t>গ্রাহক</t>
  </si>
  <si>
    <t>গ্রাহকের জন্মদিন</t>
  </si>
  <si>
    <t>গ্রাহকের কেনা পণ্য</t>
  </si>
  <si>
    <t>গ্রাহকের ইমেইল</t>
  </si>
  <si>
    <t>গ্রাহকের ইমেইলের ঠিকানা</t>
  </si>
  <si>
    <t>গ্রাহক পাবেন</t>
  </si>
  <si>
    <t>গ্রাহকের তথ্য</t>
  </si>
  <si>
    <t>গ্রাহকের নাম</t>
  </si>
  <si>
    <t>চেকআউটের সময় গ্রাহকের নাম বাধ্যতামূলক নয়</t>
  </si>
  <si>
    <t>গ্রাহকের কোনো স্ট্রাইপ একাউন্ট নেই</t>
  </si>
  <si>
    <t>গ্রাহক পরিষেবা</t>
  </si>
  <si>
    <t>কাস্টম মূল্য</t>
  </si>
  <si>
    <t>দৈনিক</t>
  </si>
  <si>
    <t>ক্ষতিগ্রস্ত</t>
  </si>
  <si>
    <t>ক্ষতিগ্রস্থ স্টক</t>
  </si>
  <si>
    <t>ড্যাশবোর্ড</t>
  </si>
  <si>
    <t>তথ্য</t>
  </si>
  <si>
    <t>তারিখ</t>
  </si>
  <si>
    <t>পরবর্তীতে @date</t>
  </si>
  <si>
    <t>তারিখের সীমা</t>
  </si>
  <si>
    <t>প্রাপ্ত তারিখ</t>
  </si>
  <si>
    <t>@y দিনের @x দিন</t>
  </si>
  <si>
    <t>প্রত্যাখ্যাত</t>
  </si>
  <si>
    <t>অর্থ কাটা হয়েছে</t>
  </si>
  <si>
    <t>কেটে নেওয়া অর্থের পরিমাণ</t>
  </si>
  <si>
    <t>কেটে নেওয়া অর্থের পরিমাণ আসল অর্থের পরিমাণ ছাড়িয়ে গেছে</t>
  </si>
  <si>
    <t>অর্থ কেটে নেওয়ার পৌনঃপুনিকতা</t>
  </si>
  <si>
    <t>কেটে নেওয়া অর্থ</t>
  </si>
  <si>
    <t>অর্থ কেটে নেওয়ার সেটিংস</t>
  </si>
  <si>
    <t>অর্থ কেটে নেওয়ার ধরণ</t>
  </si>
  <si>
    <t>কেটে নেওয়া অর্থের মান</t>
  </si>
  <si>
    <t>মুছে ফেলা</t>
  </si>
  <si>
    <t>ঋণ মুছে দিন</t>
  </si>
  <si>
    <t>প্রিন্টার বিকল্প মুছুন</t>
  </si>
  <si>
    <t>একবার মুছে ফেলা হলে, আপনাকে এটি আবার কনফিগার করতে হবে</t>
  </si>
  <si>
    <t>এই @object মুছে দিন?</t>
  </si>
  <si>
    <t>আপনি কি নিশ্চিতভাবে এই টাইম ট্র্যাকিং/সময় অনুসরণকরণ মুছে দিতে চান?</t>
  </si>
  <si>
    <t>বিতরণ</t>
  </si>
  <si>
    <t>যার কাছে ডেলিভার করা হবে</t>
  </si>
  <si>
    <t>ডেলিভারি</t>
  </si>
  <si>
    <t>ডেলিভারি এলাকা</t>
  </si>
  <si>
    <t>ডেলিভারির তারিখ</t>
  </si>
  <si>
    <t>প্রসবের বিবরণ</t>
  </si>
  <si>
    <t>ডেলিভারি করার টাকা</t>
  </si>
  <si>
    <t>ডেলিভারির তথ্য</t>
  </si>
  <si>
    <t>ডেলিভারি মূল্য</t>
  </si>
  <si>
    <t>ডেলিভারির পরিধি</t>
  </si>
  <si>
    <t>ইন-হাউস</t>
  </si>
  <si>
    <t>বাছাই</t>
  </si>
  <si>
    <t>তৃতীয় পক্ষের বিতরণ</t>
  </si>
  <si>
    <t>ডেলিভারির এলাকা</t>
  </si>
  <si>
    <t>ডেলিভারি এলাকার নাম</t>
  </si>
  <si>
    <t>পে ডিপোজিটের জন্যে ব্যাক একাউন্ট বা খাতা</t>
  </si>
  <si>
    <t>বর্ণনা</t>
  </si>
  <si>
    <t>@object বর্ণনা</t>
  </si>
  <si>
    <t>গন্তব্য অবস্থান</t>
  </si>
  <si>
    <t>সমস্ত এন্ট্রি সহ বিস্তারিত প্রতিবেদন</t>
  </si>
  <si>
    <t>ডিজিটাল ওয়ালেট</t>
  </si>
  <si>
    <t>2 জিবি সর্বাধিক আকারের একটি ফাইল সরবরাহ করুন</t>
  </si>
  <si>
    <t>সরাসরি জমা</t>
  </si>
  <si>
    <t>নিষ্ক্রিয়  করা হয়েছে</t>
  </si>
  <si>
    <t>ডিসকাউন্ট  বা ছাড়</t>
  </si>
  <si>
    <t>কমানো  বা ছাড় দেওয়া মূল্য</t>
  </si>
  <si>
    <t>ডিসকাউন্ট বা ছাড়ের কোড</t>
  </si>
  <si>
    <t>এই কোডটিকে অবৈধ বলে মনে করা হচ্ছে</t>
  </si>
  <si>
    <t>ডিসকাউন্ট বা ছাড়ের বিবরণ</t>
  </si>
  <si>
    <t>ডিসকাউন্ট বা ছাড়ের তালিকা</t>
  </si>
  <si>
    <t>০-এর থেকে বেশি ডিসকাউন্ট বা ছাড়ের পরিমাণ রাখতে হবে</t>
  </si>
  <si>
    <t>শতকরা হিসেবে ডিসকাউন্ট বা ছাড়ের পরিমাণ</t>
  </si>
  <si>
    <t>ডিসকাউন্ট বা ছাড়</t>
  </si>
  <si>
    <t>ডিসকাউন্ট বা ছাড়ের ধরণ</t>
  </si>
  <si>
    <t>ডিসকাউন্ট বা ছাড়ের মূল্য</t>
  </si>
  <si>
    <t>বিকল্পগুলো দেখুন</t>
  </si>
  <si>
    <t>সম্পন্ন করা হয়েছে</t>
  </si>
  <si>
    <t>ডাউনলোড করুন</t>
  </si>
  <si>
    <t>ফোল্ডার ডাউনলোড করুন</t>
  </si>
  <si>
    <t xml:space="preserve">
এখানে আইটেম ডাউনলোড করুন</t>
  </si>
  <si>
    <t>ডাউনলোড করুন @object</t>
  </si>
  <si>
    <t>খসড়া</t>
  </si>
  <si>
    <t>নির্দিষ্ট তারিখ</t>
  </si>
  <si>
    <t>যার থেকে বাকি রয়েছে</t>
  </si>
  <si>
    <t>যার কাছে বাকি রয়েছে</t>
  </si>
  <si>
    <t>সময়কাল</t>
  </si>
  <si>
    <t>কয়েক মিনিটের মধ্যে সময়কাল</t>
  </si>
  <si>
    <t>উপার্জন</t>
  </si>
  <si>
    <t>উপার্জনগুলি</t>
  </si>
  <si>
    <t>উপার্জনের ধরণ</t>
  </si>
  <si>
    <t>উপার্জনের মূল্য</t>
  </si>
  <si>
    <t>আমাদের লক্ষ্য তাদের আর্থিক অন্তর্ভুক্তি জন্য ছোট ব্যবসা digitize হয়</t>
  </si>
  <si>
    <t>এই অন্যান্য নির্দেশাবলী থেকে ঋণ অ্যাক্সেস করতে তাদের সাহায্য করে। আমরা একটি ঋণ কোম্পানি না।</t>
  </si>
  <si>
    <t>আপনি যদি আপনার যোগ্যতা পরীক্ষা করতে চান এবং ঋণের জন্য আবেদন করতে চান তবে ফর্মটি পূরণ করুন</t>
  </si>
  <si>
    <t>সহজ ঋণ</t>
  </si>
  <si>
    <t>সম্পাদনা করুন</t>
  </si>
  <si>
    <t>শুধুমাত্র সম্পাদনা করুন</t>
  </si>
  <si>
    <t>পে রান বিবরণগুলি সম্পাদনা করুন</t>
  </si>
  <si>
    <t>সম্পাদনা করুন @object</t>
  </si>
  <si>
    <t>ইমেইল</t>
  </si>
  <si>
    <t>ইমেইলের ঠিকানা</t>
  </si>
  <si>
    <t>এই দেশের জন্য শুধুমাত্র ইমেল সাইন ইন-ই অনুমোদিত করা হয়েছে|</t>
  </si>
  <si>
    <t>এই দেশের জন্য শুধুমাত্র ইমেল রেজিস্ট্রেশনই অনুমোদিত করা হয়েছে</t>
  </si>
  <si>
    <t>কর্মচারী</t>
  </si>
  <si>
    <t>কর্মচারীর অ্যাপ্লিকেশন</t>
  </si>
  <si>
    <t>কর্মচারীর উপস্থিতির বিকল্প</t>
  </si>
  <si>
    <t>কর্মচারীর জন্ম তারিখ</t>
  </si>
  <si>
    <t>কর্মচারীর বিবরণ</t>
  </si>
  <si>
    <t>ইতিমধ্যে @phone ব্যবহার করা হয়েছে, অনুগ্রহ করে অন্য ফোন নম্বর ব্যবহার করুন।</t>
  </si>
  <si>
    <t>@employeeName  -কে বেতনের সময়কালের মধ্যেই পে করা হয়েছে</t>
  </si>
  <si>
    <t>কর্মচারীর আইডি</t>
  </si>
  <si>
    <t>কর্মচারীর তথ্য</t>
  </si>
  <si>
    <t>কর্মচারীকে প্রদত্ত ঋণ</t>
  </si>
  <si>
    <t>কর্মচারী ঋণের উপর দেওয়া আর্থিক ছাড়</t>
  </si>
  <si>
    <t>কর্মচারীর নাম</t>
  </si>
  <si>
    <t>কর্মচারীর জাতীয় আইডি</t>
  </si>
  <si>
    <t>কর্মচারীর মোট বেতন</t>
  </si>
  <si>
    <t>@phone ইতিমধ্যেই নিবন্ধিত, ফোন নম্বর পরিবর্তন করুন</t>
  </si>
  <si>
    <t>কর্মচারীর ভূমিকা</t>
  </si>
  <si>
    <t>কর্মচারীগণ</t>
  </si>
  <si>
    <t>কর্মচারীদের সময়সূচী</t>
  </si>
  <si>
    <t>কর্মচারীর সময়সূচীগুলি</t>
  </si>
  <si>
    <t>কর্মচারী স্টাফ আইডি</t>
  </si>
  <si>
    <t>কর্মচারী ব্যবহারকারী আইডি</t>
  </si>
  <si>
    <t>কর্মসংস্থান-সম্পর্কিত বিস্তারিত তথ্য</t>
  </si>
  <si>
    <t>কর্মসংস্থানের প্রকার</t>
  </si>
  <si>
    <t>খালি</t>
  </si>
  <si>
    <t>সক্ষম করুন</t>
  </si>
  <si>
    <t>সমস্তটা সক্ষম করুন</t>
  </si>
  <si>
    <t>MyDizLog -কে সক্রিয় করুন</t>
  </si>
  <si>
    <t>শেষ</t>
  </si>
  <si>
    <t>শেষ তারিখ</t>
  </si>
  <si>
    <t>শেষ তারিখটি শুরু তারিখের চেয়ে বড় হতে হবে</t>
  </si>
  <si>
    <t>শেষ সময়</t>
  </si>
  <si>
    <t>ইংরেজি</t>
  </si>
  <si>
    <t>আইটেমের নাম বা আইটেমের SKU লিখুন</t>
  </si>
  <si>
    <t>ওটিপি প্রবেশ করান</t>
  </si>
  <si>
    <t>পাসওয়ার্ড লিখুন</t>
  </si>
  <si>
    <t>পিন প্রবেশ করান</t>
  </si>
  <si>
    <t>@object লিখুন</t>
  </si>
  <si>
    <t>আপনার এন্ট্রি @object করুন</t>
  </si>
  <si>
    <t>এন্ট্রিগুলি</t>
  </si>
  <si>
    <t>এন্ট্রি</t>
  </si>
  <si>
    <t>Epay সময় অ্যাপ্লিকেশন</t>
  </si>
  <si>
    <t>ePay Time কর্মচারী</t>
  </si>
  <si>
    <t>সমান</t>
  </si>
  <si>
    <t>প্রতি বেতন সময়কালে সমান $</t>
  </si>
  <si>
    <t>ত্রুটি</t>
  </si>
  <si>
    <t>আপলোড বাল্ক-এর উপর ট্যাপ করার আগে সম্পূর্ণ টেমপ্লেটটি সংযুক্ত করুন।</t>
  </si>
  <si>
    <t>পেড  বা মূল্যের বিনিময়ে করা অ্যাপয়েন্টমেন্ট বাতিল করা যাবে না</t>
  </si>
  <si>
    <t>একই ক্রমে বিভিন্ন ধরণের পণ্য (অর্থাত্ পরিষেবা আইটেম সহ পণ্য) যুক্ত করতে পারে না - দয়া করে নতুন যুক্ত করতে বা একই পণ্যগুলির সাথে চালিয়ে যাওয়ার জন্য বর্তমান পণ্যগুলি সাফ করুন</t>
  </si>
  <si>
    <t>বিদ্যমান ট্রানসাকশান বা লেনদেন চলতে থাকা ইনভেন্টরি বিভাগকে মুছে ফেলা যাবে না</t>
  </si>
  <si>
    <t>বিদ্যমান ট্রানসাকশান বা লেনদেনসহ একটি আইটেম গ্রুপ মুছে ফেলা যাবে না।</t>
  </si>
  <si>
    <t>আপনার হাতে থাকা স্টক আইটেম মুছে ফেলতে পারবেন না</t>
  </si>
  <si>
    <t>প্রতিবেদন ডাউনলোড করতে গিয়ে ত্রুটি হয়েছে</t>
  </si>
  <si>
    <t>মেয়াদ শেষ হওয়ার তারিখ প্রাপ্তির তারিখের আগে হওয়া যাবে না</t>
  </si>
  <si>
    <t>@count  ছবি আপলোড করতে ব্যর্থ হয়েছে।  ছবির নাম কোনো আইটেম SKU-এর সাথে মিলছে না।</t>
  </si>
  <si>
    <t>আপনাকে প্রথমে লোকেশন সেট-আপ করতে হবে</t>
  </si>
  <si>
    <t>নেটওয়ার্কে ত্রুটি</t>
  </si>
  <si>
    <t>সেবা তালিকা লোড করতে অক্ষম। কারণ: অনবোর্ডের স্ট্যাটাস বা অবস্থা উপলব্ধ নয়</t>
  </si>
  <si>
    <t>আপনি এখন  লগ আউট বা বেরিয়ে যাওয়ার চেষ্টা করতে পারেন এবং আবার লগ ইন করতে পারেন। সমস্যাটি চলতে থাকলে আমাদের সাথে  সেটি শেয়ার করুন।</t>
  </si>
  <si>
    <t>Paylater পেমেন্ট/পরে অর্থ দেওয়া পেমেন্টের জন্য, গ্রাহক থাকা প্রয়োজন</t>
  </si>
  <si>
    <t>অপর্যাপ্ত  ধনরাশিI @methodName অনুমতি দেয় সর্বনিম্ন @minAmount ধনরাশির</t>
  </si>
  <si>
    <t>@methodName -এর জন্য মোট ধনরাশি, সর্বাধিক ধনরাশির লেনদেনের পরিমাণ ছাড়িয়ে গেছে</t>
  </si>
  <si>
    <t>পণ্য শ্রেণীবদ্ধ করা হয়নি! অনুগ্রহ করে পণ্য বিভাগ যুক্ত করুন!</t>
  </si>
  <si>
    <t>এই সরবরাহকারীর কাছে পণ্যটির @name পাওয়া যায়নি।</t>
  </si>
  <si>
    <t>মোট পরিমাণ স্টকের সংখ্যা ছাড়িয়ে গেছে</t>
  </si>
  <si>
    <t>অ-পরিষেবা আইটেমের জন্য প্রাপ্তির তারিখ প্রয়োজন</t>
  </si>
  <si>
    <t>এই অনুরোধের ব্যাপারে কিছু ত্রুটি হয়েছে, আবার চেষ্টা করুন।</t>
  </si>
  <si>
    <t>টাইমশীট  ইতিমধ্যেই জমা দেওয়া হয়েছে</t>
  </si>
  <si>
    <t>@object আপলোড করার সময় ত্রুটি হয়েছে</t>
  </si>
  <si>
    <t>আনুমানিক ডেলিভারির সময়</t>
  </si>
  <si>
    <t>ই-ওয়ালেট</t>
  </si>
  <si>
    <t>(উদা:-  অসুস্থতাজনিত ছুটির সার্টিফিকেট, মেডিকেল রিপোর্ট)</t>
  </si>
  <si>
    <t>(উদা:- পেইড রসিদ, চালানবুকিং)</t>
  </si>
  <si>
    <t>ব্যয়</t>
  </si>
  <si>
    <t>আমি অনলাইনে বিক্রি করছি বা আমি এটি একটি শারীরিক দোকানে বিক্রি করি</t>
  </si>
  <si>
    <t>আমি সবে ব্যবসা শুরু করেছি</t>
  </si>
  <si>
    <t>মেয়াদ শেষ হওয়ার তারিখ</t>
  </si>
  <si>
    <t>@object অনুমোদন করতে ব্যর্থ হয়েছে</t>
  </si>
  <si>
    <t>@object প্রত্যাখ্যান করতে ব্যর্থ হয়েছে</t>
  </si>
  <si>
    <t>কার্যক্রম খুঁজে আনতে ব্যর্থ হয়েছে! পরে আবার চেষ্টা করুন!</t>
  </si>
  <si>
    <t>@object লোড করতে ব্যর্থ হয়েছে</t>
  </si>
  <si>
    <t>প্রক্রিয়াকরণে ব্যর্থ হয়েছে</t>
  </si>
  <si>
    <t>@object আপডেট করতে ব্যর্থ হয়েছে</t>
  </si>
  <si>
    <t>ছবি আপলোড করতে ব্যর্থ হয়েছে</t>
  </si>
  <si>
    <t>এই বৈশিষ্ট্য অ্যাক্সেস করার অনুমতি দেওয়া হচ্ছে না</t>
  </si>
  <si>
    <t>বৈশিষ্ট্য তালিকা</t>
  </si>
  <si>
    <t>প্রতিক্রিয়া/প্রতিবার্তা</t>
  </si>
  <si>
    <t>ফাইল</t>
  </si>
  <si>
    <t>ফাইল ডিরেক্টরি</t>
  </si>
  <si>
    <t>ফাইল অনুমোদিত হচ্ছে না</t>
  </si>
  <si>
    <t>ছাঁকনি</t>
  </si>
  <si>
    <t>কর্মসংস্থানের ধরণ অনুযায়ী ফিল্টার করুন</t>
  </si>
  <si>
    <t>বেতন সময়সূচী অনুযায়ী ফিল্টার করুন</t>
  </si>
  <si>
    <t>সময়কাল অনুযায়ী ফিল্টার করুন</t>
  </si>
  <si>
    <t>FIN/এফআইএন নম্বর</t>
  </si>
  <si>
    <t>নামের প্রথম অংশ</t>
  </si>
  <si>
    <t>স্থির</t>
  </si>
  <si>
    <t>নির্দিষ্ট পরিমাণ</t>
  </si>
  <si>
    <t>পে আইটেমের নির্দিষ্ট %</t>
  </si>
  <si>
    <t>এফএন্ডবি / FnB</t>
  </si>
  <si>
    <t>খাদ্যসরবরাহ.</t>
  </si>
  <si>
    <t>খাদ্য তালিকা</t>
  </si>
  <si>
    <t>ফুটার</t>
  </si>
  <si>
    <t>ফোর্স ক্লক আউট</t>
  </si>
  <si>
    <t>আপনি কি পাসওয়ার্ড ভুলে গেছেন?</t>
  </si>
  <si>
    <t>পিকআপের জন্য</t>
  </si>
  <si>
    <t>ছোট এবং মাঝারি ব্যবসার জন্য</t>
  </si>
  <si>
    <t>পাক্ষিক</t>
  </si>
  <si>
    <t>বিনামূল্যে</t>
  </si>
  <si>
    <t>ফ্রিল্যান্স</t>
  </si>
  <si>
    <t>বিনামূল্যে শিপিং</t>
  </si>
  <si>
    <t>থেকে</t>
  </si>
  <si>
    <t>তারিখ থেকে</t>
  </si>
  <si>
    <t>আজ থেকে</t>
  </si>
  <si>
    <t>সম্পূর্ণ</t>
  </si>
  <si>
    <t>সম্পূর্ণনাম</t>
  </si>
  <si>
    <t>পূর্ণকালীন</t>
  </si>
  <si>
    <t>গ্যালারি</t>
  </si>
  <si>
    <t>জেনারেট করুন</t>
  </si>
  <si>
    <t>গ্রাহকরা চেকআউট করার সময় এই ডিসকাউন্ট কোড লিখবেন</t>
  </si>
  <si>
    <t>তৈরী করা পেস্লিপ</t>
  </si>
  <si>
    <t>SKU জেনারেট করুন</t>
  </si>
  <si>
    <t>ছাড় পান (স্থির)</t>
  </si>
  <si>
    <t>ছাড় পান (%)</t>
  </si>
  <si>
    <t>সাহায্য  নিন</t>
  </si>
  <si>
    <t>@object -এ যান</t>
  </si>
  <si>
    <t>মোট ধনরাশি</t>
  </si>
  <si>
    <t>গ্রস মার্জিন</t>
  </si>
  <si>
    <t>মোট বেতন</t>
  </si>
  <si>
    <t>পুরো লাভ</t>
  </si>
  <si>
    <t>মোট বিক্রি</t>
  </si>
  <si>
    <t>গাইড</t>
  </si>
  <si>
    <t>@object যোগ করা হয়েছে</t>
  </si>
  <si>
    <t>@object মুছে ফেলা হয়েছে</t>
  </si>
  <si>
    <t>@object সফলভাবে মুছে ফেলা হয়েছে</t>
  </si>
  <si>
    <t>@object আপডেট করা হয়েছে</t>
  </si>
  <si>
    <t>শিরোনাম</t>
  </si>
  <si>
    <t>উচ্চতা</t>
  </si>
  <si>
    <t>উচ্চতা (সেন্টিমিটারে)</t>
  </si>
  <si>
    <t>নমস্কার, @name</t>
  </si>
  <si>
    <t>সাহায্য এবং সহযোগীতা</t>
  </si>
  <si>
    <t>সাহায্য কেন্দ্র</t>
  </si>
  <si>
    <t>এখানে</t>
  </si>
  <si>
    <t>হাই!</t>
  </si>
  <si>
    <t>উচ্চ থেকে কম</t>
  </si>
  <si>
    <t>আলতো চাপ দিয়ে এই বিভাগের জন্য আইটেম যুক্ত করা শুরু করুন</t>
  </si>
  <si>
    <t>সেভ এন্ড অ্যাড আইটেমে ট্যাপ করে আইটেম যোগ করা শুরু করুন</t>
  </si>
  <si>
    <t>আপনার ব্যবসা কিসের সম্পর্কে?</t>
  </si>
  <si>
    <t>কিভাবে এবং কোথা থেকে আপনার ব্যবসার কাছে পৌঁছনো যাবে?</t>
  </si>
  <si>
    <t>আপনি Done (ডান) প্রেস করে স্ক্রিনটি বন্ধ করে দিতে পারেন</t>
  </si>
  <si>
    <t>অসম্পূর্ণ প্রোফাইল। আবেদন সম্পূর্ণ করতে এখানে আলতো চাপুন।</t>
  </si>
  <si>
    <t>স্থান বা বিশেষ অক্ষর থাকতে পারে না</t>
  </si>
  <si>
    <t>আপনি আপনার পণ্য/সেবা অনলাইন বিক্রি করার পরিকল্পনা করলে আপনার দোকান কনফিগার করুন</t>
  </si>
  <si>
    <t>আপনার কর্মচারীদের এক জায়গায় পরিচালনা করুন</t>
  </si>
  <si>
    <t>দোকানের ডেলিভারি অপশনগুলো সেটআপ করুন</t>
  </si>
  <si>
    <t>আপনার আর্থিক ব্যাপারগুলি নিয়ন্ত্রণ করুন</t>
  </si>
  <si>
    <t>আপনার ই-স্টোর শেয়ার করে আপনার পণ্য/পরিষেবা বিক্রি করুন</t>
  </si>
  <si>
    <t>আপনার পণ্য/পরিষেবা যোগ করা শুরু করুন</t>
  </si>
  <si>
    <t>আপনি যদি অনলাইন পেমেন্ট নিতে চান তাহলে পেমেন্ট পদ্ধতি চালু করুন</t>
  </si>
  <si>
    <t>এখানে স্ট্রাইপ পেমেন্ট পরিষেবা সেটআপ করুন</t>
  </si>
  <si>
    <t>আপনার গ্রাহকদের সাথে এই  ইউআরএল/URL বা ওয়েব ঠিকানাটি শেয়ার করুন। যেখানে তারা আপনার দোকান অনলাইন  খুঁজে নিতে পারবেন</t>
  </si>
  <si>
    <t>এক্সটার্নাল প্রোভাইডার ব্যবহার করে আপনাকে সাইন-ইন করার জন্যে আপনাকে পুনঃনির্দেশিত করা হচ্ছে। \nআপনি সাইন ইন করা শেষ করার পরে Done (ডান) বোতামটি টিপতে পারেন।</t>
  </si>
  <si>
    <t>ইতিহাস</t>
  </si>
  <si>
    <t>অপেক্ষা কর!</t>
  </si>
  <si>
    <t>হোম</t>
  </si>
  <si>
    <t>হোম স্ক্রিন</t>
  </si>
  <si>
    <t>ঘন্টা</t>
  </si>
  <si>
    <t>প্রতি ঘণ্টার মূল্য</t>
  </si>
  <si>
    <t>ঘন্টাগুলি</t>
  </si>
  <si>
    <t>পেরোল কিভাবে যোগ করবেন?</t>
  </si>
  <si>
    <t>কিভাবে কর্মীদের যোগ করবেন?</t>
  </si>
  <si>
    <t>কিভাবে POS/পিওএস কনফিগার করবেন?</t>
  </si>
  <si>
    <t>কিভাবে অনলাইন দোকান তৈরি করতে হয়?</t>
  </si>
  <si>
    <t>কিভাবে স্থানীয় ডেলিভারি সক্রিয় করতে হয়?</t>
  </si>
  <si>
    <t>কিভাবে কর্মীদের অনুমোদন বজায় রাখা যায়?</t>
  </si>
  <si>
    <t>কর্মীদের শিফট কিভাবে পরিচালনা করতে হয়?</t>
  </si>
  <si>
    <t>কিভাবে স্টক &amp; ক্যাটালগ বজায় রাখা হয়?</t>
  </si>
  <si>
    <t>HRMS/এইচআরএমএস</t>
  </si>
  <si>
    <t>HRMS/এইচআরএমএস অ্যাপ্লিকেশন</t>
  </si>
  <si>
    <t>HRMS/এইচআরএমএস বিজ্ঞপ্তি তালিকা</t>
  </si>
  <si>
    <t>HRMS/এইচআরএমএস রিপোর্ট</t>
  </si>
  <si>
    <t>HRMS/এইচআরএমএস সেটিংস</t>
  </si>
  <si>
    <t>আইডি</t>
  </si>
  <si>
    <t>ছবি</t>
  </si>
  <si>
    <t>@object ছবি</t>
  </si>
  <si>
    <t>গুরুত্বপূর্ণ নোটিশ</t>
  </si>
  <si>
    <t>@source থেকে আমদানি করা হয়েছে</t>
  </si>
  <si>
    <t>ভিতরে</t>
  </si>
  <si>
    <t>নিষ্ক্রিয়</t>
  </si>
  <si>
    <t>অন্তর্ভুক্ত সেবা অন্তর্ভুক্ত</t>
  </si>
  <si>
    <t>অসম্পূর্ণ তথ্য</t>
  </si>
  <si>
    <t>ভারত</t>
  </si>
  <si>
    <t>ইন্দোনেশিয়া</t>
  </si>
  <si>
    <t>ইন্দোনেশিয়ান রুপিয়াহ</t>
  </si>
  <si>
    <t>বৈকল্পিক নির্ধারণের আগে অবস্থান প্রয়োজন</t>
  </si>
  <si>
    <t>@amount আইটেম (গুলি) স্থানান্তরিত হয়েছে</t>
  </si>
  <si>
    <t>উপাদান এবং কাঁচামাল</t>
  </si>
  <si>
    <t>ইন-হাউস ডেলিভারি</t>
  </si>
  <si>
    <t>প্রাথমিক স্টক</t>
  </si>
  <si>
    <t>ইনপুট পিন</t>
  </si>
  <si>
    <t>তাৎক্ষণিক</t>
  </si>
  <si>
    <t>স্টক</t>
  </si>
  <si>
    <t>দোকান</t>
  </si>
  <si>
    <t>অপর্যাপ্ত ধনরাশি</t>
  </si>
  <si>
    <t>বীমা</t>
  </si>
  <si>
    <t>অবৈধ পরিমাণ</t>
  </si>
  <si>
    <t>অবৈধ @object</t>
  </si>
  <si>
    <t>ইনভেন্টরি</t>
  </si>
  <si>
    <t>ইনভেন্টরির বিভাগ</t>
  </si>
  <si>
    <t>ইনভেন্টরির বিভাগের @name</t>
  </si>
  <si>
    <t>ইনভেন্টরি তথ্য</t>
  </si>
  <si>
    <t>ইনভেন্টরি আইটেম</t>
  </si>
  <si>
    <t>ইনভেন্টরি আইটেম রিপোর্ট</t>
  </si>
  <si>
    <t>ইনভেন্টরি আইটেমগুলি</t>
  </si>
  <si>
    <t>ইনভেন্টরি আইটেম (গুলি)</t>
  </si>
  <si>
    <t>আপনার ইনভেন্টরি বর্তমানে @type তালিকাভুক্ত নেই</t>
  </si>
  <si>
    <t>আপনি উপরের "Add New @type Category" –বোতামটিতে ট্যাপ করতে পারেন নতুন কিছু যুক্ত করতে</t>
  </si>
  <si>
    <t>ইনভেন্টরি পণ্য</t>
  </si>
  <si>
    <t>পরিসংখ্যা প্রতিবেদন</t>
  </si>
  <si>
    <t>ইনভেন্টরি রিপোর্ট</t>
  </si>
  <si>
    <t>ইনভেন্টরির সারসংক্ষেপ</t>
  </si>
  <si>
    <t>ইনভেন্টরির ধরণ</t>
  </si>
  <si>
    <t>F&amp;B/এফ আর বি পরিষেবা</t>
  </si>
  <si>
    <t>পণ্য</t>
  </si>
  <si>
    <t>অপারেশন সরবরাহ</t>
  </si>
  <si>
    <t>পরিষেবা</t>
  </si>
  <si>
    <t>ইনভেন্টরির- @name</t>
  </si>
  <si>
    <t>চালান</t>
  </si>
  <si>
    <t>চালান তারিখ</t>
  </si>
  <si>
    <t xml:space="preserve">
নমুনা চালান নম্বর</t>
  </si>
  <si>
    <t>চালান নম্বর</t>
  </si>
  <si>
    <t>চালানের স্থিতি</t>
  </si>
  <si>
    <t>@object  খালি</t>
  </si>
  <si>
    <t>@object পাওয়া যাচ্ছে না</t>
  </si>
  <si>
    <t>@object সেট করা হয়নি</t>
  </si>
  <si>
    <t>@object প্রয়োজন</t>
  </si>
  <si>
    <t>আইটেম</t>
  </si>
  <si>
    <t>আইটেম কোড</t>
  </si>
  <si>
    <t>আইটেমের দাম</t>
  </si>
  <si>
    <t>আইটেমের খরচ মূল্য</t>
  </si>
  <si>
    <t>আইটেমের বর্ণনা</t>
  </si>
  <si>
    <t>আইটেমের বিবরণ</t>
  </si>
  <si>
    <t>আইটেমের গ্রুপ</t>
  </si>
  <si>
    <t>আইটেমের গ্রুপ রিপোর্ট</t>
  </si>
  <si>
    <t>আইটেমের তথ্য</t>
  </si>
  <si>
    <t>আইটেমের তালিকা</t>
  </si>
  <si>
    <t>আইটেম POS হয় না</t>
  </si>
  <si>
    <t>আইটেম রেকর্ডার</t>
  </si>
  <si>
    <t>আইটেম (গুলি)</t>
  </si>
  <si>
    <t>আইটেমের বিক্রয় মূল্য</t>
  </si>
  <si>
    <t>আইটেমের পরিমাণ</t>
  </si>
  <si>
    <t>ফেরত দেওয়ার জন্য আইটেম</t>
  </si>
  <si>
    <t>আইটেমের বৈচিত্র্য</t>
  </si>
  <si>
    <t>কেএম./কি.মি</t>
  </si>
  <si>
    <t>কর্মচারীকে জানুন</t>
  </si>
  <si>
    <t>কেওয়াইসি</t>
  </si>
  <si>
    <t>KYC এখনও অনুমোদিত বা মুলতুবি করা বা যাচাই করা হয়নি। অনুগ্রহ করে আপনার প্রোফাইল আপডেট করুন বা আপনার Bux ড্যাশবোর্ডের স্ট্যাটাস পরীক্ষা করুন</t>
  </si>
  <si>
    <t>অসম্পূর্ণ কেওয়াইসি</t>
  </si>
  <si>
    <t>কেওয়াইসি স্ট্যাটাস: @status</t>
  </si>
  <si>
    <t>লেবেলের রঙ</t>
  </si>
  <si>
    <t>ভাষা</t>
  </si>
  <si>
    <t>ভাষা অনুবাদ বর্তমানে নিষ্ক্রিয় করা হয়েছে</t>
  </si>
  <si>
    <t>শেষ কর্মসংস্থানের তারিখ</t>
  </si>
  <si>
    <t>গত মাস</t>
  </si>
  <si>
    <t>পদবি</t>
  </si>
  <si>
    <t>সর্বশেষ সংষ্করণ</t>
  </si>
  <si>
    <t>গত সপ্তাহ</t>
  </si>
  <si>
    <t>দেরী</t>
  </si>
  <si>
    <t>শেষ ঘন্টাগুলো</t>
  </si>
  <si>
    <t>শেষ ঘ:</t>
  </si>
  <si>
    <t>সর্বশেষতম থেকে প্রাচীনতম</t>
  </si>
  <si>
    <t>আরো জানুন</t>
  </si>
  <si>
    <t>ছুটির আবেদনের ধরণ</t>
  </si>
  <si>
    <t>ছুটির আবেদনের অনুরোধ</t>
  </si>
  <si>
    <t>ছুটি আবেদনের নথি</t>
  </si>
  <si>
    <t>@employeeName -এর ছুটি আবেদনের নথি @path -এ সেভ হয়ে গেছে</t>
  </si>
  <si>
    <t>ছুটির ধরণ</t>
  </si>
  <si>
    <t>ছুটি আইডি: @id -এর ছুটির আর্জি সফলভাবে মুছে ফেলা হয়েছে</t>
  </si>
  <si>
    <t>দৈর্ঘ্য</t>
  </si>
  <si>
    <t>দৈর্ঘ্য (সেন্টিমিটারে)</t>
  </si>
  <si>
    <t>কম কাটা হয়েছে</t>
  </si>
  <si>
    <t>লাইট</t>
  </si>
  <si>
    <t>@object... লোড হচ্ছে</t>
  </si>
  <si>
    <t>ঋণ</t>
  </si>
  <si>
    <t>ঋণের পরিমাণ</t>
  </si>
  <si>
    <t>ঋণের এন্ট্রি</t>
  </si>
  <si>
    <t>ঋণের তথ্য</t>
  </si>
  <si>
    <t>ঋণগুলি</t>
  </si>
  <si>
    <t>স্থানীয় ডেলিভারি</t>
  </si>
  <si>
    <t>স্থানীয় পিকআপ</t>
  </si>
  <si>
    <t>অবস্থান</t>
  </si>
  <si>
    <t>অবস্থানের ঠিকানা</t>
  </si>
  <si>
    <t>অবস্থানের বিবরণ</t>
  </si>
  <si>
    <t>স্থানের নাম</t>
  </si>
  <si>
    <t>অবস্থানের অনুমতি অস্বীকার করা হয়</t>
  </si>
  <si>
    <t>অবস্থান অনুমতি স্থায়ীভাবে অস্বীকার করা হয়েছে</t>
  </si>
  <si>
    <t>অবস্থানগুলি</t>
  </si>
  <si>
    <t>অবস্থান পরিষেবা সক্রিয় করা নেই</t>
  </si>
  <si>
    <t>লগইন ব্যর্থ</t>
  </si>
  <si>
    <t>লগ আউট</t>
  </si>
  <si>
    <t>এলওপি/LOP দিনগুলি</t>
  </si>
  <si>
    <t>নিখোঁজ</t>
  </si>
  <si>
    <t>কম থেকে বেশি</t>
  </si>
  <si>
    <t>নির্দিষ্ট আইটেম বা বিভাগে কোনও আইটেম কিনে গ্রাহক লাভ পয়েন্ট</t>
  </si>
  <si>
    <t>আইটেম কেনা থেকে পয়েন্ট অর্জন</t>
  </si>
  <si>
    <t>তারা একটি লেনদেনে ব্যয় করা নির্দিষ্ট পরিমাণ অর্থের জন্য গ্রাহক লাভ পয়েন্ট (গুলি)</t>
  </si>
  <si>
    <t>মোট ব্যয় থেকে পয়েন্ট (গুলি)</t>
  </si>
  <si>
    <t>আনুগত্যের নাম</t>
  </si>
  <si>
    <t>বিশ্বস্ততা প্রোগ্রাম</t>
  </si>
  <si>
    <t>আনুগত্য প্রোগ্রাম খালি, নীচের বোতামটি ক্লিক করে তৈরি করুন।</t>
  </si>
  <si>
    <t>আনুগত্য প্রোগ্রাম</t>
  </si>
  <si>
    <t>আনুগত্য পুরষ্কার</t>
  </si>
  <si>
    <t>আনুগত্যের পুরষ্কার খালি, উপরের বোতামটি ক্লিক করে তৈরি করুন।</t>
  </si>
  <si>
    <t>পরিচালনা করুন</t>
  </si>
  <si>
    <t>উপাদান পরিচালনা করুন</t>
  </si>
  <si>
    <t>পণ্য পরিচালনা</t>
  </si>
  <si>
    <t>রিফান্ড পরিচালনা করুন</t>
  </si>
  <si>
    <t>পুরষ্কার পরিচালনা করুন</t>
  </si>
  <si>
    <t>@object পরিচালনা করুন</t>
  </si>
  <si>
    <t>স্টক পরিচালনা করুন</t>
  </si>
  <si>
    <t>বাধ্যতামূলক</t>
  </si>
  <si>
    <t>ম্যানুয়াল ছাড়</t>
  </si>
  <si>
    <t>ম্যানুয়াল রিফান্ড</t>
  </si>
  <si>
    <t>@count দিন</t>
  </si>
  <si>
    <t>মানচিত্র পিন</t>
  </si>
  <si>
    <t>ডিফল্টভাবে উপস্থিতি চিহ্নিত করুন (স্বয়ংক্রিয় উপস্থিতি)</t>
  </si>
  <si>
    <t>সর্বাধিক গ্রাহক</t>
  </si>
  <si>
    <t>সর্বোচ্চ সীমা</t>
  </si>
  <si>
    <t>ব্যবহারের সর্বোচ্চ সংখ্যা</t>
  </si>
  <si>
    <t>আপনি একাধিক বিকল্প নির্বাচন করতে পারেন।</t>
  </si>
  <si>
    <t>পরিমাপের ধরন</t>
  </si>
  <si>
    <t>পরিমাপের একক</t>
  </si>
  <si>
    <t>পরিধি পরিমাপ করুন</t>
  </si>
  <si>
    <t>তালিকা</t>
  </si>
  <si>
    <t>মেনু অপশন</t>
  </si>
  <si>
    <t>বণিক/ব্যবসায়ী</t>
  </si>
  <si>
    <t>ব্যবসায়ী/বণিকের অ্যাকাউন্ট সেটআপ</t>
  </si>
  <si>
    <t>ব্যবসায়ী/বণিকের বিবরণ</t>
  </si>
  <si>
    <t>ব্যবসায়ী/বণিকের বিবরণগুলির অনুমোদন ব্যর্থ হয়েছে। অনুগ্রহ করে আপনার আবেদন পুনরায় জমা দিন।</t>
  </si>
  <si>
    <t>ব্যবসায়ী/বণিকের বিবরণগুলি এখনও কনফিগার করা হয়নি</t>
  </si>
  <si>
    <t>ব্যবসায়ী/বণিক বিবরণগুলি এখনও অনুমোদিত নয়। যাচাইকরণ মুলতুবি আছে।</t>
  </si>
  <si>
    <t>বার্তা</t>
  </si>
  <si>
    <t>আপনি @count ছবি আপলোড করতে চলেছেন৷ এগিয়ে চলতে Continue টিপুন</t>
  </si>
  <si>
    <t>আপনি ইনভেন্টরিতে @count আইটেম আপলোড করেছেন।</t>
  </si>
  <si>
    <t>মাইল</t>
  </si>
  <si>
    <t>অর্ডারের নূন্যতম মূল্য</t>
  </si>
  <si>
    <t>নুন্যতম যোগ্যতা</t>
  </si>
  <si>
    <t>নূন্যতম @object</t>
  </si>
  <si>
    <t>নূন্যতম আইটেমের পরিমাণ</t>
  </si>
  <si>
    <t>@count মিনিট</t>
  </si>
  <si>
    <t>মোবাইল নম্বর</t>
  </si>
  <si>
    <t>মোবাইল ফোন নম্বর</t>
  </si>
  <si>
    <t>@name মোড</t>
  </si>
  <si>
    <t>জানুয়ারী</t>
  </si>
  <si>
    <t>ফেব্রুয়ারি</t>
  </si>
  <si>
    <t>মার্চ</t>
  </si>
  <si>
    <t>এপ্রিল</t>
  </si>
  <si>
    <t>মে</t>
  </si>
  <si>
    <t>জুন</t>
  </si>
  <si>
    <t>জুলাই</t>
  </si>
  <si>
    <t>আগস্ট</t>
  </si>
  <si>
    <t>সেপ্টেম্বর</t>
  </si>
  <si>
    <t>অক্টোবর</t>
  </si>
  <si>
    <t>নভেম্বর</t>
  </si>
  <si>
    <t>ডিসেম্বর</t>
  </si>
  <si>
    <t>মাসিক</t>
  </si>
  <si>
    <t>আরও</t>
  </si>
  <si>
    <t>এমপিওএস/mPOS</t>
  </si>
  <si>
    <t>এমপিওএস/mPOS সেটিং</t>
  </si>
  <si>
    <t>@object নির্দিষ্ট করা আবশ্যক</t>
  </si>
  <si>
    <t>@object অবশ্যই @value হবে না!</t>
  </si>
  <si>
    <t>@object খালি হলে হবে না!</t>
  </si>
  <si>
    <t>@object  -এর জায়গা খালি হওয়া  যাবে না!</t>
  </si>
  <si>
    <t>আমার কার্যক্রম</t>
  </si>
  <si>
    <t>আমার Bux ড্যাশবোর্ড</t>
  </si>
  <si>
    <t>আমার ড্যাশবোর্ড</t>
  </si>
  <si>
    <t>আপনার লেনদেন/transaction ড্যাশবোর্ড অ্যাক্সেস করতে এখানে আলতো চাপুন</t>
  </si>
  <si>
    <t>আমার অনলাইন স্টোর</t>
  </si>
  <si>
    <t>আমার  অর্ডার</t>
  </si>
  <si>
    <t>আমার প্রোফাইল</t>
  </si>
  <si>
    <t>আমার ক্রয়ের আদেশ</t>
  </si>
  <si>
    <t>আমার বেতন তালিকা</t>
  </si>
  <si>
    <t>আমার সরবরাহকারী</t>
  </si>
  <si>
    <t>90  দিনের – ট্রায়াল</t>
  </si>
  <si>
    <t>এন/এ /N/A</t>
  </si>
  <si>
    <t>নাম</t>
  </si>
  <si>
    <t>@object নাম</t>
  </si>
  <si>
    <t>@object নাম/লেবেল</t>
  </si>
  <si>
    <t>মোট ব্যালান্স</t>
  </si>
  <si>
    <t>মোট বিক্রয়</t>
  </si>
  <si>
    <t>নতুন</t>
  </si>
  <si>
    <t>নতুন চালান</t>
  </si>
  <si>
    <t>শুধুমাত্র নতুন আইটেম</t>
  </si>
  <si>
    <t>নতুন @object</t>
  </si>
  <si>
    <t>হাতে নতুন স্টক</t>
  </si>
  <si>
    <t>এটির একটি নতুন সংস্করণ উপলব্ধ আছে। অনুগ্রহ করে আপনার অ্যাপ্লিকেশনটি আপডেট করুন।</t>
  </si>
  <si>
    <t>পরবর্তী</t>
  </si>
  <si>
    <t>পরবর্তী মাস</t>
  </si>
  <si>
    <t>পরবর্তী পদক্ষেপ: তথ্যের বিভিন্নতা সেট করুন</t>
  </si>
  <si>
    <t>পরবর্তী স্ট্যাটাস</t>
  </si>
  <si>
    <t>পরের সপ্তাহ</t>
  </si>
  <si>
    <t>না</t>
  </si>
  <si>
    <t>প্রবেশধিকার নেই</t>
  </si>
  <si>
    <t>আপনার কাছে কোনো সক্রিয় ডিসকাউন্ট বা ছাড় নেই</t>
  </si>
  <si>
    <t>বর্তমানে আপনার ব্যবসার একটি প্রদত্ত অ্যাফিলিয়েট কোড নেই। আপনাকে সাবস্ক্রিপশনের জন্য আবেদন করার জন্য নগদ অর্থ প্রদানের অনুমতি দেওয়া হয় না এবং শুধুমাত্র অনলাইন পেমেন্টে ডিফল্ট করা হবে।</t>
  </si>
  <si>
    <t>কোনো উত্তর নেই</t>
  </si>
  <si>
    <t>বর্তমানে কোনো অনুমোদন আসেনি।</t>
  </si>
  <si>
    <t>অনুমোদনের জন্য অনুরোধ করতে যোগ/অ্যাড বোতামে ক্লিক করুন</t>
  </si>
  <si>
    <t>কোন সংযুক্তি নেই</t>
  </si>
  <si>
    <t>আপনি আপনার অবস্থানের সেট আপ করেননি৷|\n অ্যাড বোতামে ক্লিক করুন ⊕ এর উপরে\nto ব্যবসার অবস্থানগুলিযোগ করা শুরু করুন।</t>
  </si>
  <si>
    <t>ব্যবসার কোনো অবস্থান যোগ করা নেই</t>
  </si>
  <si>
    <t>কোনো নগদ বই দেখানোর জন্যে উপলব্ধ নেই। অনুগ্রহ করে ব্যবহার করুন (*)</t>
  </si>
  <si>
    <t>কোন ক্রেডিট বই উপলব্ধ নেই দেখানোর জন্যে।  অনুগ্রহ করে ব্যবহার করুন</t>
  </si>
  <si>
    <t>কোনো তারিখ নেই</t>
  </si>
  <si>
    <t>বর্তমানে কোন কিছু কাটা হয়নি</t>
  </si>
  <si>
    <t>কোনো বর্ণনা নেই</t>
  </si>
  <si>
    <t>কোন উপার্জন নেই</t>
  </si>
  <si>
    <t>এই মুহূর্তে কোনো কর্মচারীকে যুক্ত করা হয়নি। কর্মচারীদের ব্যবস্থাপনা শুরু করতে নতুন কর্মচারী যোগ করুন।</t>
  </si>
  <si>
    <t>কোনো এমপ্লয়ী ডিডাকশনের প্ল্যান এখনও যুক্ত করা হয়নি। এটি পরিচালনা করতে এম্পলয়ী পেরোলের মধ্যে তথ্য যোগ করা শুরু করুন।</t>
  </si>
  <si>
    <t>এই মুহুর্তে এই শিফটে কোন কর্মচারী আয় যোগ করা হয়নি। এটি পরিচালনা করতে কর্মচারী বেতনের মধ্যে তথ্য যোগ করা শুরু করুন।</t>
  </si>
  <si>
    <t>এই মুহুর্তে এই শিফটে কোন কর্মচারী যোগ করা হয়নি। তাদের নিয়োগ করা শুরু করুন।</t>
  </si>
  <si>
    <t>এই মুহুর্তে কোন কর্মচারীর প্রতিদান/প্রাপ্ত অর্থ যোগ করা হয়নি। এটি পরিচালনা করতে কর্মচারী বেতনের মধ্যে তথ্য যোগ করা শুরু করুন।</t>
  </si>
  <si>
    <t>এই কর্মচারীর কোন ভূমিকা নেই। তাদের ভূমিকা বরাদ্দ করতে প্লাস আইকনে আলতো চাপুন।</t>
  </si>
  <si>
    <t>অ্যাপটিতে এখনও কোনো রেজিস্টার্ড কর্মচারী নেই।</t>
  </si>
  <si>
    <t>কোনো ছবি নির্বাচিত নেই</t>
  </si>
  <si>
    <t>এই মুহূর্তে কোনো ব্যক্তিগত পরিষেবা নেই৷</t>
  </si>
  <si>
    <t>ইন্টারনেট সংযোগ নেই</t>
  </si>
  <si>
    <t>তালিকাভুক্ত কোনো আইটেম গ্রুপ নেই। 'অ্যাড নিউ' বোতামে টিপে নতুন আইটেম যুক্ত  করুন।</t>
  </si>
  <si>
    <t>এই মুহূর্তে কোনো আইটেম নেই। ইনভেন্টরিতে আইটেম যোগ শুরু করতে "⊕ Add Item" –এ ক্লিক করুন।</t>
  </si>
  <si>
    <t>কোনো আইটেম উপলব্ধ নেই। আপনার আইটেমগুলো ইনভেন্টরিতে যোগ করতে হবে।</t>
  </si>
  <si>
    <t>কোনো আইটেম নেই</t>
  </si>
  <si>
    <t>বর্তমানে কোনো ঋণ নেই।</t>
  </si>
  <si>
    <t>বর্তমানে কোন অবস্থান  যুক্ত করা নেই। একটি অবস্থান যোগ করুন।</t>
  </si>
  <si>
    <t>আপনার ব্যবসায় আপনার কোনো লোকেশন সেটআপ নেই। একটি লোকেশন যোগ করতে আপনার ব্যবসার প্রোফাইলে যান।</t>
  </si>
  <si>
    <t>কোনো নাম নেই</t>
  </si>
  <si>
    <t>কেউ না</t>
  </si>
  <si>
    <t>নন ইনভেন্টরি</t>
  </si>
  <si>
    <t>এখন কোনও নোটিফিকেশন নেই।</t>
  </si>
  <si>
    <t>এই মুহূর্তে আপনার দেশের জন্য কোনো অনলাইন পেমেন্টের সমর্থন নেই।</t>
  </si>
  <si>
    <t>কোন আদেশ উপলব্ধ</t>
  </si>
  <si>
    <t>কোনো অর্থপ্রদানের পদ্ধতি নির্বাচন করা হয়নি</t>
  </si>
  <si>
    <t>এই দিনের জন্য কোন বেতন নেই</t>
  </si>
  <si>
    <t>কোনো পে রান পুনরুদ্ধার করা যায়নি</t>
  </si>
  <si>
    <t>পে করার মতো কোনো পে রান নেই</t>
  </si>
  <si>
    <t>কোনো অনুমতি নেই</t>
  </si>
  <si>
    <t>আপনি আপনার বান্ডলে কোনও পণ্য সরবরাহ করেন নি</t>
  </si>
  <si>
    <t>কোন পণ্য উপলব্ধ</t>
  </si>
  <si>
    <t>কোন ক্রয় করার অর্ডার আসেনি। বিবরণ যুক্ত করা শুরু করতে উপরে থাকা "⊕ Add PO" -এ ক্লিক করুন।</t>
  </si>
  <si>
    <t>কোন প্রশ্ন নেই</t>
  </si>
  <si>
    <t>বর্তমানে কোন প্রতিদান নেই।</t>
  </si>
  <si>
    <t>আপাতত কোন ভূমিকা নেই!</t>
  </si>
  <si>
    <t>উপরের ডানদিকে থাকা + বোতামে ক্লিক করে নতুন ভূমিকা যোগ করুন।</t>
  </si>
  <si>
    <t>কোন রানিং কার্যক্রম নেই!</t>
  </si>
  <si>
    <t>এই মুহূর্তে কোন সময়সূচী উপলব্ধ নেই।</t>
  </si>
  <si>
    <t>এই মুহুর্তে কোন শিফট তৈরি করা হয়নি। আপনার কর্মচারীকে কাজ বরাদ্দ করার জন্য এটি যোগ করা শুরু করুন।</t>
  </si>
  <si>
    <t>এখনও কোন উপলব্ধ সাবস্ক্রিপশন নেই</t>
  </si>
  <si>
    <t>তালিকাভুক্ত কোন সরবরাহকারী নেই। 'অ্যাড সাপ্লাইয়ার' বোতামে টিপে সরবরাহকারীদের যুক্ত করুন।</t>
  </si>
  <si>
    <t>প্রযোজ্য নয়</t>
  </si>
  <si>
    <t>বিঃদ্রঃ</t>
  </si>
  <si>
    <t>মন্তব্য</t>
  </si>
  <si>
    <t>খুঁজে পাওয়া যায়নি</t>
  </si>
  <si>
    <t>না, ধন্যবাদ</t>
  </si>
  <si>
    <t>কিছুই দেখানোর নেই</t>
  </si>
  <si>
    <t>এই অ্যাকাউন্টে প্রথমে আপনাকে একটি পাসওয়ার্ড রিসেট করতে হবে।</t>
  </si>
  <si>
    <t>বিজ্ঞপ্তি</t>
  </si>
  <si>
    <t>বিজ্ঞপ্তি তালিকা</t>
  </si>
  <si>
    <t>কোন টাইমশীট পুনরুদ্ধার  করা যায়নি</t>
  </si>
  <si>
    <t>এই দিনের জন্য কোন টাইমশীট নেই</t>
  </si>
  <si>
    <t>টাইমশীটে বিশদ বিবরণ যোগ করতে উপরের  "+ Time Tracking" বোতামে ক্লিক করুন</t>
  </si>
  <si>
    <t>কোনো শিরোনাম নেই</t>
  </si>
  <si>
    <t>এই দিনের জন্যে কোনো লেনদেন নেই</t>
  </si>
  <si>
    <t>ফেরতযোগ্য নয়</t>
  </si>
  <si>
    <t>এই সময়ের জন্য কোন অবৈতনিক পে রান নেই</t>
  </si>
  <si>
    <t>@object এর সংখ্যা</t>
  </si>
  <si>
    <t>অফলাইন</t>
  </si>
  <si>
    <t>অফলাইন সাইন ইন</t>
  </si>
  <si>
    <t>ঠিক আছে</t>
  </si>
  <si>
    <t>আপনি কি আংশিক অর্থ প্রদান গ্রহণ করেন?</t>
  </si>
  <si>
    <t>অনবোর্ডিং চেকলিস্ট</t>
  </si>
  <si>
    <t>@object অনবোর্ডিং চেকলিস্ট</t>
  </si>
  <si>
    <t>কি ধরণের বিতরণ পরিষেবা
আপনি কি ব্যবহার করার পরিকল্পনা করছেন?</t>
  </si>
  <si>
    <t>এর মধ্যে রয়েছে আপনার কর্মীদের অ্যাক্সেস দেওয়া, শিফট শিডিয়ুল সরবরাহ করা এবং সময়-শীট এবং বেতনভিত্তিক পরিচালনা করা।</t>
  </si>
  <si>
    <t>আপনি কি পরিচালনা করার পরিকল্পনা করছেন?
ডিজলগ সহ আপনার কর্মীরা?</t>
  </si>
  <si>
    <t>আপনি কি বিনামূল্যে ব্যবহার করার পরিকল্পনা করছেন?
 বা অভ্যাস
অনলাইন স্টোরের জন্য ডোমেন?</t>
  </si>
  <si>
    <t>কি অনলাইন শপের নাম
আপনি ব্যবহার করতে চান?</t>
  </si>
  <si>
    <t>স্টোরের নামটি আপনার ডিফল্ট ডোমেন নাম, রসিদগুলিতে এবং ডিজলগের অন্যান্য ব্যবসায়িক সম্পদে ব্যবহৃত হবে</t>
  </si>
  <si>
    <t>চল শুরু করি. এর মধ্যে কোনটি আপনাকে সেরা বর্ণনা করে?</t>
  </si>
  <si>
    <t>আমরা আপনাকে উপর ভিত্তি করে প্রস্তুতি তৈরি করতে সহায়তা করব
ব্যবসায়িক চাহিদা</t>
  </si>
  <si>
    <t>কি অর্থ প্রদানের পদ্ধতি
আপনি কি গ্রহণ করার পরিকল্পনা করছেন?</t>
  </si>
  <si>
    <t>আপনি এখন কোনও রক্ষণাবেক্ষণ বা সেটআপ ফি ছাড়াই ডিজলগের সাথে তাত্ক্ষণিকভাবে পস এবং এস্টোরের অর্থ প্রদান গ্রহণ করতে পারেন</t>
  </si>
  <si>
    <t>আপনার পস সেটিংস সেট করুন</t>
  </si>
  <si>
    <t>আপনি কীভাবে আপনার পোস্ট ব্যবহার করতে চান তা আমাদের বলুন</t>
  </si>
  <si>
    <t>কি ধরণের পণ্য
আপনি কি বিক্রি করার পরিকল্পনা করছেন?</t>
  </si>
  <si>
    <t>আপনি আমাদের অংশীদার দ্বারা প্রদত্ত রেফারেল কোড ইনপুট করতে পারেন।</t>
  </si>
  <si>
    <t>আপনি কি রেফার করা হয়েছিল?</t>
  </si>
  <si>
    <t>সেটআপ এড়িয়ে যান</t>
  </si>
  <si>
    <t>আপনি কি সেটআপ এড়িয়ে যেতে চান? ডিফল্ট সেটিংস প্রয়োগ করা হবে</t>
  </si>
  <si>
    <t>আপনি কি এই ব্যবসায়িক তথ্য ডেটা জমা দিতে চান?</t>
  </si>
  <si>
    <t>ডিজলগের সাহায্যে আপনি আপনার ব্যবসা শুরু করতে এবং বৃদ্ধি করতে পারেন! আপনি আমাদের বোর্ডিং চেকলিস্টের মধ্য দিয়ে বা কিছু অ্যাপ্লিকেশন টিউটোরিয়াল দেখে দ্রুত ডিজলগের সাথে পরিচিত হতে পারেন। বা যদি আপনি নিজেরাই অন্বেষণ করতে পছন্দ করেন তবে এমন একটি সহায়তা কেন্দ্রও রয়েছে যেখানে আপনি অতিরিক্ত কার্যকারিতা সম্পর্কে শিখতে পারেন বা ডিজলগ কীভাবে কাজ করে সে সম্পর্কে প্রশ্ন জিজ্ঞাসা করতে পারেন। বা যদি আপনি নিজেরাই অন্বেষণ করতে পছন্দ করেন তবে এমন একটি সহায়তা কেন্দ্রও রয়েছে যেখানে আপনি অতিরিক্ত কার্যকারিতা সম্পর্কে শিখতে পারেন বা ডিজলগ কীভাবে কাজ করে সে সম্পর্কে প্রশ্ন জিজ্ঞাসা করতে পারেন।</t>
  </si>
  <si>
    <t>আপনার ব্যবসা সম্পর্কে আমাদের বলুন</t>
  </si>
  <si>
    <t>স্বচ্ছতার উদ্দেশ্যে, আপনার বিশদ
প্রয়োজন।</t>
  </si>
  <si>
    <t>আপনি কোথায় বিক্রি করার পরিকল্পনা করছেন?</t>
  </si>
  <si>
    <t>একটি অ্যাপয়েন্টমেন্ট বুক করা  হয়েছে</t>
  </si>
  <si>
    <t>১  দিন</t>
  </si>
  <si>
    <t>১ মাস</t>
  </si>
  <si>
    <t>পস থেকে একটি অর্ডার দেওয়া হয়েছে</t>
  </si>
  <si>
    <t>একটি অবস্থানকে প্রধান অবস্থান হতে হবে।</t>
  </si>
  <si>
    <t>১সপ্তাহ</t>
  </si>
  <si>
    <t>১ বছর</t>
  </si>
  <si>
    <t>তার পথে</t>
  </si>
  <si>
    <t>অনলাইন</t>
  </si>
  <si>
    <t>অনলাইন পেমেন্ট পদ্ধতি</t>
  </si>
  <si>
    <t>অনলাইন স্টোর সেটিংস</t>
  </si>
  <si>
    <t>অনলাইন দোকান</t>
  </si>
  <si>
    <t>অনলাইন স্টোরের বিবরণ</t>
  </si>
  <si>
    <t>অনলাইন স্টোরের নাম</t>
  </si>
  <si>
    <t>শুধুমাত্র আলফানিউমেরিক অক্ষর গ্রহণ করা হয়।</t>
  </si>
  <si>
    <t>শুধুমাত্র নগদ পেমেন্ট</t>
  </si>
  <si>
    <t>ওহো!</t>
  </si>
  <si>
    <t>ক্যাটালগ খুলুন</t>
  </si>
  <si>
    <t>ওপেন/ক্লোজ রেজিস্টার</t>
  </si>
  <si>
    <t>খোলা</t>
  </si>
  <si>
    <t>ক্যাশিয়ার মেশিনগুলি খোলা</t>
  </si>
  <si>
    <t xml:space="preserve">
ক্যাশিয়ার মেশিন দ্বারা খোলা</t>
  </si>
  <si>
    <t>ক্যাশিয়ার খোলার সংখ্যা</t>
  </si>
  <si>
    <t>শুরুর দিকের ব্যালেন্স</t>
  </si>
  <si>
    <t>আদেশনামা খোল</t>
  </si>
  <si>
    <t>খোলা পোস্ট</t>
  </si>
  <si>
    <t>ওপেন রেজিস্টার</t>
  </si>
  <si>
    <t>অপারেটিং টাইমস</t>
  </si>
  <si>
    <t>বিকল্প</t>
  </si>
  <si>
    <t>ঐচ্ছিক</t>
  </si>
  <si>
    <t>বিকল্পগুলি</t>
  </si>
  <si>
    <t>অথবা</t>
  </si>
  <si>
    <t>অর্ডার</t>
  </si>
  <si>
    <t>অর্ডার পরিমাণ</t>
  </si>
  <si>
    <t>অর্ডার বিবরণী</t>
  </si>
  <si>
    <t>ফিল্টার থেকে অর্ডার</t>
  </si>
  <si>
    <t>অর্ডার পূর্ণতা</t>
  </si>
  <si>
    <t>অর্ডার ইতিহাস</t>
  </si>
  <si>
    <t>অর্ডার আইডি</t>
  </si>
  <si>
    <t>নির্দেশ ব্যাবস্থাপনা</t>
  </si>
  <si>
    <t>অর্ডার নোট</t>
  </si>
  <si>
    <t>@timestamp -এ অর্ডার করা হয়েছে</t>
  </si>
  <si>
    <t>অর্ডার দেওয়ার তারিখ</t>
  </si>
  <si>
    <t>অর্ডারগুলো</t>
  </si>
  <si>
    <t>অর্ডারের স্ট্যাটাস</t>
  </si>
  <si>
    <t>অর্ডারের সারাংশ</t>
  </si>
  <si>
    <t>সংগঠন</t>
  </si>
  <si>
    <t>প্রতিষ্ঠানের কাজের দিন</t>
  </si>
  <si>
    <t>মূল অবস্থান</t>
  </si>
  <si>
    <t>@left বা @right</t>
  </si>
  <si>
    <t>অথবা পৃথক ই-পরিষেবা নির্বাচন করুন</t>
  </si>
  <si>
    <t>অন্যান্য ব্যয়</t>
  </si>
  <si>
    <t>অন্যান্য অর্থ প্রদানের পদ্ধতি</t>
  </si>
  <si>
    <t>অন্যান্য</t>
  </si>
  <si>
    <t>OTP কোড</t>
  </si>
  <si>
    <t>OTP কোড পাঠানো হয়েছে</t>
  </si>
  <si>
    <t>OT ধরণ</t>
  </si>
  <si>
    <t>আউট</t>
  </si>
  <si>
    <t>যে পরিমাণ অর্থ প্রদান করা উচিত</t>
  </si>
  <si>
    <t>বাকির পরিমাণ</t>
  </si>
  <si>
    <t>ওভারডিউ</t>
  </si>
  <si>
    <t>বাড়তি সময়</t>
  </si>
  <si>
    <t>অতিরিক্ত ঘন্টা</t>
  </si>
  <si>
    <t>OT ঘন্টা</t>
  </si>
  <si>
    <t>বাড়তি সময়ের ধরণ</t>
  </si>
  <si>
    <t>সংক্ষিপ্ত বিবরণ</t>
  </si>
  <si>
    <t>প্রদত্ত</t>
  </si>
  <si>
    <t>পেইড ছুটি</t>
  </si>
  <si>
    <t>ডাক পোস্ট প্রদান</t>
  </si>
  <si>
    <t>আংশিক পরিমাণ সরবরাহ করুন</t>
  </si>
  <si>
    <t>অংশীদারি ঋণ</t>
  </si>
  <si>
    <t>পার্টটাইম</t>
  </si>
  <si>
    <t>পাসওয়ার্ড</t>
  </si>
  <si>
    <t>আপনার পাসওয়ার্ড পরিবর্তন করা হয়েছে</t>
  </si>
  <si>
    <t>পাসওয়ার্ড মিলছে না</t>
  </si>
  <si>
    <t>পাসওয়ার্ডটি অন্তত 6 অক্ষর দীর্ঘ হওয়া উচিত</t>
  </si>
  <si>
    <t>নিশ্চিত করার জন্য আপনার পাসওয়ার্ড পুনরায় লিখুন</t>
  </si>
  <si>
    <t>পাসওয়ার্ড রিসেট করুন</t>
  </si>
  <si>
    <t>পরিশোধ</t>
  </si>
  <si>
    <t>পরিশোধনীয় দিন</t>
  </si>
  <si>
    <t>সবাইকে পে করুন</t>
  </si>
  <si>
    <t>বেতন পরিমাণ</t>
  </si>
  <si>
    <t>বেতন ভিত্তিতে</t>
  </si>
  <si>
    <t>বেতন চক্র</t>
  </si>
  <si>
    <t>কর্মীদের বেতন দিন</t>
  </si>
  <si>
    <t>তার জন্য টাকা দিন</t>
  </si>
  <si>
    <t>জমা দেত্তয়া</t>
  </si>
  <si>
    <t>মূল্য দিন</t>
  </si>
  <si>
    <t>পরে পে করুন</t>
  </si>
  <si>
    <t>পেমেন্ট</t>
  </si>
  <si>
    <t>টাকা পরিশোধের অ্যাকাউন্ট</t>
  </si>
  <si>
    <t>পেমেন্ট চ্যানেল</t>
  </si>
  <si>
    <t>পেমেন্টের বর্ণনা</t>
  </si>
  <si>
    <t>পেমেন্ট বিবরণ</t>
  </si>
  <si>
    <t>পেমেন্ট @direction</t>
  </si>
  <si>
    <t>পেমেন্ট ব্যর্থ হয়েছে</t>
  </si>
  <si>
    <t>পেমেন্টের তথ্য</t>
  </si>
  <si>
    <t>মূল্য পরিশোধের পদ্ধতি</t>
  </si>
  <si>
    <t>পেমেন্ট মোড</t>
  </si>
  <si>
    <t>আপনি অন্যত্র আপনার পেমেন্ট সম্পূর্ণ করার নির্দেশ দেওয়া হবে। যখন পেমেন্ট সম্পন্ন হয়, আপনি এই পর্দায় ফিরে এবং পেমেন্ট স্ট্যাটাস নিশ্চিত করতে পারেন।</t>
  </si>
  <si>
    <t>পেমেন্ট রিমাইন্ডার</t>
  </si>
  <si>
    <t>পেমেন্ট স্ট্যাটাস</t>
  </si>
  <si>
    <t>পেমেন্ট সফল</t>
  </si>
  <si>
    <t>পেমেন্টের টার্ম</t>
  </si>
  <si>
    <t>পেমেন্টের শর্ত</t>
  </si>
  <si>
    <t>পেমেন্টের শিরোনাম</t>
  </si>
  <si>
    <t>পেমেন্টের শিরোনামগুলি</t>
  </si>
  <si>
    <t>পেমেন্টের ধরণ</t>
  </si>
  <si>
    <t>অর্থপ্রদানের নমুনা</t>
  </si>
  <si>
    <t>অর্থ প্রদান</t>
  </si>
  <si>
    <t>আপনার গ্রাহকদের জন্য একটি বিরামবিহীন কেনার অভিজ্ঞতা সক্ষম করুন যা রূপান্তর এবং রয়্যালটি চালায়</t>
  </si>
  <si>
    <t>সরলীকৃত অনবোর্ডিং, অভিযোজ্য ইন্টিগ্রেশন এবং সহজ অ্যাকাউন্ট সেটআপ সহ পেপাল পেমেন্টগুলি গ্রহণ করুন</t>
  </si>
  <si>
    <t>আরও ভাল অর্থ প্রদানের ব্যবস্থাপনার জন্য স্থানীয় মুদ্রা সমর্থন সহ বিশ্বজুড়ে 400 মি+ পেপাল গ্রাহকদের অ্যাক্সেস</t>
  </si>
  <si>
    <t>আপনার এবং আপনার গ্রাহকদের জন্য ক্রেতা এবং বিক্রেতা সুরক্ষার সাথে যোগ্য বিক্রয় সহ মনের শান্তি</t>
  </si>
  <si>
    <t>আপনার সমস্ত অনলাইন অর্থ প্রদানের প্রয়োজনের জন্য একটি সংহতকরণ।</t>
  </si>
  <si>
    <t>দয়া করে আপনার পেপাল অ্যাকাউন্টে আপনার স্বীকৃত লেনদেনের মুদ্রাগুলি যুক্ত করুন। আরও তথ্যের জন্য, দয়া করে এই লিঙ্কটি দেখুন</t>
  </si>
  <si>
    <t>পেপাল দ্বিতীয় ত্রৈমাসিক 2021 ফলাফল</t>
  </si>
  <si>
    <t>বেতনের সময়কাল</t>
  </si>
  <si>
    <t>বেতনের হার</t>
  </si>
  <si>
    <t>পেরোল</t>
  </si>
  <si>
    <t>পেরোল অ্যাপ্লিকেশন</t>
  </si>
  <si>
    <t>পেরোলের খরচ</t>
  </si>
  <si>
    <t>পেরোলের তথ্য</t>
  </si>
  <si>
    <t>পেরোলের বিজ্ঞপ্তির তালিকা</t>
  </si>
  <si>
    <t>পেরোলের সেটিংস</t>
  </si>
  <si>
    <t>পে রান</t>
  </si>
  <si>
    <t>পে রানের বিবরণ</t>
  </si>
  <si>
    <t>পে রানের রিপোর্ট</t>
  </si>
  <si>
    <t>@name পে রান রিপোর্টের খসড়া</t>
  </si>
  <si>
    <t>বেতন সময়সূচী</t>
  </si>
  <si>
    <t>বিচারাধীন</t>
  </si>
  <si>
    <t>বিচারাধীন যাচাইকরণ</t>
  </si>
  <si>
    <t>জনগণ</t>
  </si>
  <si>
    <t>শতাংশ</t>
  </si>
  <si>
    <t>পিরিয়ডের জন্য পেস্লিপ</t>
  </si>
  <si>
    <t>অনুমতি</t>
  </si>
  <si>
    <t>ব্যক্তি</t>
  </si>
  <si>
    <t>ফিলিপিন্স</t>
  </si>
  <si>
    <t>ফিলিপাইন পেসো</t>
  </si>
  <si>
    <t>ফোন</t>
  </si>
  <si>
    <t>ফোন নম্বর</t>
  </si>
  <si>
    <t>পুনরায় ফোন নম্বর @phone সফলভাবে সেট করা হয়েছে</t>
  </si>
  <si>
    <t>ছবিগুলো</t>
  </si>
  <si>
    <t>একটি @object বাছুন</t>
  </si>
  <si>
    <t>@object তোলা</t>
  </si>
  <si>
    <t>ওঠানো</t>
  </si>
  <si>
    <t>পিকআপের অবস্থান</t>
  </si>
  <si>
    <t>পিকআপের অবস্থানের বিবরণ</t>
  </si>
  <si>
    <t>পিকআপের অবস্থানের সেটিংস</t>
  </si>
  <si>
    <t>পিকআপের সময়</t>
  </si>
  <si>
    <t>ছবির সোর্স/উৎস</t>
  </si>
  <si>
    <t>পিন গাইড</t>
  </si>
  <si>
    <t>ব্যবসায়ের মালিকের জন্য, পিনটি ব্যবসায় প্রোফাইল পৃষ্ঠায় চেক করা যেতে পারে</t>
  </si>
  <si>
    <t>কর্মচারীর জন্য, পিনটি কর্মচারীর প্রোফাইল পৃষ্ঠায় চেক করা যেতে পারে</t>
  </si>
  <si>
    <t>পরিকল্পনা</t>
  </si>
  <si>
    <t>অনুগ্রহ করে প্রথমে প্রাপ্তির তারিখ যোগ করুন!</t>
  </si>
  <si>
    <t>অনুগ্রহ করে @object চেক করুন।</t>
  </si>
  <si>
    <t>অনুগ্রহ করে @object বাছুন</t>
  </si>
  <si>
    <t>অনুগ্রহ করে সব কটি ঘর পূরণ করুন।</t>
  </si>
  <si>
    <t>এই বিবরণগুলি পূরণ করুন</t>
  </si>
  <si>
    <t>অনুগ্রহ করে @object লিখুন</t>
  </si>
  <si>
    <t>চালিয়ে যেতে আপনার ব্যক্তিগত পিন প্রবেশ করুন।</t>
  </si>
  <si>
    <t>অনুগ্রহ করে সমস্ত প্রয়োজনীয় ঘরগুলি পূরণ করুন</t>
  </si>
  <si>
    <t>দয়া করে প্রয়োজনীয় ক্ষেত্রগুলি পূরণ করুন</t>
  </si>
  <si>
    <t>অনুগ্রহ করে একটি @object বাছাই করুন</t>
  </si>
  <si>
    <t>অনুগ্রহ করে একটি @object প্রদান করুন</t>
  </si>
  <si>
    <t>অনুগ্রহ করে @subject -টির @object প্রদান করুন</t>
  </si>
  <si>
    <t>অনুগ্রহ করে একটি বৈধ @object প্রদান করুন</t>
  </si>
  <si>
    <t>অনুগ্রহ করে একটি বৈধ ইমেল ঠিকানা বা ফোন নম্বর প্রদান করুন!</t>
  </si>
  <si>
    <t>অর্থ প্রদান শেষ করতে দয়া করে নীচের কিউআর কোডটি স্ক্যান করুন</t>
  </si>
  <si>
    <t>অনুগ্রহ করে একটি @object নির্বাচন করুন</t>
  </si>
  <si>
    <t>অনুগ্রহ করে প্রথমে একটি @object নির্বাচন করুন</t>
  </si>
  <si>
    <t>অনুগ্রহ করে অন্তত @count @object নির্বাচন করুন</t>
  </si>
  <si>
    <t>প্রথমে @object নির্বাচন করুন</t>
  </si>
  <si>
    <t>দয়া করে একটি প্রকার নির্বাচন করুন এবং এটি বিভাগ</t>
  </si>
  <si>
    <t>অনুগ্রহ করে আপনার জন্ম তারিখ সেট করুন (আপনার বয়স কমপক্ষে ১৩ বছর হতে হবে)</t>
  </si>
  <si>
    <t>অনুগ্রহ করে @employeeName -এর জন্য পেরোল সেটআপ করুন</t>
  </si>
  <si>
    <t>অনুগ্রহ করে আবার চেষ্টা করুন</t>
  </si>
  <si>
    <t>অনুগ্রহ করে অপেক্ষা করুন!</t>
  </si>
  <si>
    <t>অনুগ্রহ করে @writable লিখুন</t>
  </si>
  <si>
    <t>বিক্রয় বিন্দু</t>
  </si>
  <si>
    <t xml:space="preserve">
পুরস্কার পয়েন্ট</t>
  </si>
  <si>
    <t>জনপ্রিয় সাধারণ কার্যকলাপ</t>
  </si>
  <si>
    <t>POS/পিওএস</t>
  </si>
  <si>
    <t>পোস্ট বিজ্ঞপ্তি তালিকা</t>
  </si>
  <si>
    <t>পস সেটিংস</t>
  </si>
  <si>
    <t>পোস্ট অফিসের নাম্বার</t>
  </si>
  <si>
    <t>পোস্ট অফিসের নাম্বার লিখুন (কমা দ্বারা পৃথক করে)</t>
  </si>
  <si>
    <t>@object দ্বারা চালিত</t>
  </si>
  <si>
    <t>প্রিমিয়াম</t>
  </si>
  <si>
    <t>প্রস্তুতি</t>
  </si>
  <si>
    <t>আপনার ব্যবসার প্রস্তুতি ...</t>
  </si>
  <si>
    <t>পূর্ববর্তী ৩ মাস</t>
  </si>
  <si>
    <t>মূল্য</t>
  </si>
  <si>
    <t>মোট দাম</t>
  </si>
  <si>
    <t>প্রাথমিক অবস্থান</t>
  </si>
  <si>
    <t>ছাপা</t>
  </si>
  <si>
    <t>প্রিন্টার সেটিংস</t>
  </si>
  <si>
    <t>QR কোড প্রিন্ট করুন</t>
  </si>
  <si>
    <t>রিপোর্ট প্রিন্ট করুন</t>
  </si>
  <si>
    <t>এগিয়ে যান</t>
  </si>
  <si>
    <t>পণ্যের বর্ণনা</t>
  </si>
  <si>
    <t>পন্যের মাত্রা</t>
  </si>
  <si>
    <t>পণ্য হাতে কোন স্টক আছে</t>
  </si>
  <si>
    <t>পণ্যের ছবি</t>
  </si>
  <si>
    <t>পণ্যের তালিকা</t>
  </si>
  <si>
    <t>পণ্যের নাম</t>
  </si>
  <si>
    <t>পণ্যের নাম বা কোড</t>
  </si>
  <si>
    <t>পণ্য খুঁজে পাওয়া যায়নি। স্ক্যান করা বারকোডের সাথে সামঞ্জস্যপূর্ণ কোনো পণ্য খুঁজে পাওয়া যায়নি</t>
  </si>
  <si>
    <t>পণ্য স্টক বাইরে</t>
  </si>
  <si>
    <t>পণ্যের দাম</t>
  </si>
  <si>
    <t>পণ্যগুলি</t>
  </si>
  <si>
    <t>পণ্যের ধরন</t>
  </si>
  <si>
    <t>পণ্য ইনভেন্টরি ধরনের মধ্যে আছে - @type</t>
  </si>
  <si>
    <t>প্রোফাইল</t>
  </si>
  <si>
    <t>প্রোফাইল সেটিংস</t>
  </si>
  <si>
    <t>পদোন্নতি</t>
  </si>
  <si>
    <t>প্রচার</t>
  </si>
  <si>
    <t>প্রচার পরিচালনা</t>
  </si>
  <si>
    <t>আপনি কি নিশ্চিত যে আপনি এই ফেরত গ্রহণ করতে চান?</t>
  </si>
  <si>
    <t>আপনি কি ফিরে যেতে চান? সংরক্ষণ করা পরিবর্তনগুলি হারিয়ে যাবে</t>
  </si>
  <si>
    <t>আপনি কি নিশ্চিত যে আপনি এই ফেরত প্রক্রিয়া করতে চান?</t>
  </si>
  <si>
    <t>আপনি কি নিশ্চিত যে আপনি এই ফেরত প্রত্যাখ্যান করতে চান?</t>
  </si>
  <si>
    <t>আপনি কি নিশ্চিত যে এই পুরষ্কারটি সরিয়ে ফেলতে চান?</t>
  </si>
  <si>
    <t>PO/পি.ও সংরক্ষণ করার আগে ঠিকানা নির্বাচন করুন</t>
  </si>
  <si>
    <t>স্থানান্তর করতে একটি অবস্থান নির্বাচন করুন</t>
  </si>
  <si>
    <t>বিক্রয় মূল্য এবং স্টক উভয় শূন্য হয়। যেভাবেই হোক চালিয়ে যেতে চান?</t>
  </si>
  <si>
    <t>বর্তমানে বিক্রয় মূল্য ০.০০। তাও, যেভাবেই হোক চালিয়ে যেতে চান?</t>
  </si>
  <si>
    <t>স্টক বর্তমানে ০।  আইটেম POS বা অনলাইন স্টোরে দেখানো যাবে না। তাও, যেভাবেই হোক চালিয়ে যেতে চান?</t>
  </si>
  <si>
    <t>ক্রয়</t>
  </si>
  <si>
    <t>ক্রয় মূল্য</t>
  </si>
  <si>
    <t>অর্ডার ক্রয় করুন</t>
  </si>
  <si>
    <t>PO/পি.ও</t>
  </si>
  <si>
    <t>অর্ডার ক্রয়ের তারিখ</t>
  </si>
  <si>
    <t>অর্ডার ক্রয়ের বিবরণ</t>
  </si>
  <si>
    <t>অর্ডার ক্রয়পাওয়া যাচ্ছে না</t>
  </si>
  <si>
    <t>অর্ডারের ক্রয়গুলো</t>
  </si>
  <si>
    <t>PO/পি.ও স্ট্যাটাস</t>
  </si>
  <si>
    <t>QR কোড</t>
  </si>
  <si>
    <t>QR কোড সক্রিয় করা হয়েছে</t>
  </si>
  <si>
    <t>QR কোড @itineraire হিসাবে সংরক্ষিত করা হয়েছে।</t>
  </si>
  <si>
    <t>QR কোড রেন্ডার করতে ব্যর্থ হয়েছে৷ আপনি আমাদের সহায়তা টিমের সাথে এই বার্তাটি ভাগ করতে পারেন: @error</t>
  </si>
  <si>
    <t>হাতে শেয়ার: থেকে প্রাপ্ত</t>
  </si>
  <si>
    <t>হাতে শেয়ার: স্থানান্তর</t>
  </si>
  <si>
    <t>পরিমাণ</t>
  </si>
  <si>
    <t>মাত্রা ছাড়িয়ে যাত্তয়া পরিমাণ</t>
  </si>
  <si>
    <t>পরিমাণ বর্তমান স্টক ছাড়িয়ে গেছে</t>
  </si>
  <si>
    <t>ত্রৈমাসিক</t>
  </si>
  <si>
    <t>দ্রুত রেফারেন্স</t>
  </si>
  <si>
    <t>পরিধি</t>
  </si>
  <si>
    <t>পাঠ করুন</t>
  </si>
  <si>
    <t>সম্পূর্ণ বিবরণ পড়ুন</t>
  </si>
  <si>
    <t>@status -এর জন্য প্রস্তুত</t>
  </si>
  <si>
    <t>কারণ/মন্তব্য</t>
  </si>
  <si>
    <t>রসিদ</t>
  </si>
  <si>
    <t>রসিদ বার্তা</t>
  </si>
  <si>
    <t>রসিদ প্রাকদর্শন</t>
  </si>
  <si>
    <t>পাওয়া হয়েছে</t>
  </si>
  <si>
    <t>@object পাওয়া হয়েছে</t>
  </si>
  <si>
    <t>স্টক গ্রহণ</t>
  </si>
  <si>
    <t>সাম্প্রতিক</t>
  </si>
  <si>
    <t>সাম্প্রতিক রিমাইন্ডার</t>
  </si>
  <si>
    <t>প্রাপকের ইমেইল</t>
  </si>
  <si>
    <t>পুনর্ব্যবহার</t>
  </si>
  <si>
    <t>খালাস (পয়েন্ট (গুলি))</t>
  </si>
  <si>
    <t>রেফারেল কোড</t>
  </si>
  <si>
    <t>ফেরত</t>
  </si>
  <si>
    <t>ফেরত পরিমাণ</t>
  </si>
  <si>
    <t>নিবন্ধন করুন</t>
  </si>
  <si>
    <t>নিবন্ধ বন্ধ</t>
  </si>
  <si>
    <t>কর্মচারীকে রেজিস্টার করুন</t>
  </si>
  <si>
    <t xml:space="preserve">
ক্যাশিয়ারের নাম</t>
  </si>
  <si>
    <t>নিবন্ধিত নিবন্ধন</t>
  </si>
  <si>
    <t>কোনও কর্মচারী এখনই এই নগদ রেজিস্টার ব্যবহার করছেন না</t>
  </si>
  <si>
    <t>প্রতিদান প্রদান</t>
  </si>
  <si>
    <t>প্রতিদানগুলি</t>
  </si>
  <si>
    <t>প্রতিদান সেটিং</t>
  </si>
  <si>
    <t>প্রতিদানের ধরণ</t>
  </si>
  <si>
    <t>প্রত্যাখ্যান</t>
  </si>
  <si>
    <t>মুক্তি</t>
  </si>
  <si>
    <t>মুক্তির তারিখ</t>
  </si>
  <si>
    <t>রিমাইন্ডার</t>
  </si>
  <si>
    <t>অপসারণ করুন</t>
  </si>
  <si>
    <t>@object মুছে ফেলুন</t>
  </si>
  <si>
    <t>পেমেন্ট পুনর্নবীকরণ</t>
  </si>
  <si>
    <t>ভাড়া আইটেম</t>
  </si>
  <si>
    <t>আবার অর্ডার করুন</t>
  </si>
  <si>
    <t>রিপোর্ট/প্রতিবেদন</t>
  </si>
  <si>
    <t>অ্যাপটি প্রিন্টারের সাথে সংযোগ করতে পারছে না!</t>
  </si>
  <si>
    <t>রিপোর্টিং ড্যাশবোর্ড</t>
  </si>
  <si>
    <t>রিপোর্টের সময়কাল</t>
  </si>
  <si>
    <t>রিপোর্ট মুদ্রণ করা হয়েছে!</t>
  </si>
  <si>
    <t>প্রিন্টারের সাথে সংযোগ করতে অক্ষম!</t>
  </si>
  <si>
    <t>রিপোর্টগুলি</t>
  </si>
  <si>
    <t>রিপোর্ট ভাগ করা হয়েছে!</t>
  </si>
  <si>
    <t>প্রতিবেদনের প্রকার</t>
  </si>
  <si>
    <t>দিন-ভিত্তিক রিপোর্ট</t>
  </si>
  <si>
    <t>অনুরোধ করুন</t>
  </si>
  <si>
    <t>অনুরোধ অনুমোদন</t>
  </si>
  <si>
    <t>@object প্রত্যাখ্যান করার অনুরোধ করুন</t>
  </si>
  <si>
    <t>অনুরোধগুলি</t>
  </si>
  <si>
    <t>প্রয়োজন</t>
  </si>
  <si>
    <t>পস প্রয়োজনীয় পিন</t>
  </si>
  <si>
    <t>পুনরায়  OTP পাঠান</t>
  </si>
  <si>
    <t>ফিল্টারগুলি পুনরায় সেট করুন</t>
  </si>
  <si>
    <t>ফোন রিসেট করুন</t>
  </si>
  <si>
    <t>রেস্তোঁরা</t>
  </si>
  <si>
    <t>সীমাবদ্ধ</t>
  </si>
  <si>
    <t>খুচরা</t>
  </si>
  <si>
    <t>পেমেন্ট পুনরায় চেষ্টা করুন</t>
  </si>
  <si>
    <t>ফেরতযোগ্য আইটেম</t>
  </si>
  <si>
    <t>ফিরে আসার কারন</t>
  </si>
  <si>
    <t>ফিরে এসে এখানে পুনরায় সেট করুন</t>
  </si>
  <si>
    <t>রিভিশন নম্বর/পুনর্বিবেচনা সংখ্যা</t>
  </si>
  <si>
    <t>পুরষ্কার</t>
  </si>
  <si>
    <t>পুরষ্কারগুলি কেবলমাত্র পণ্য নির্দিষ্ট নামগুলিতে প্রযোজ্য</t>
  </si>
  <si>
    <t>মোট বিক্রয় স্থির ছাড়</t>
  </si>
  <si>
    <t>পুরষ্কারের নাম</t>
  </si>
  <si>
    <t>নির্দিষ্ট আইটেমে % ছাড়</t>
  </si>
  <si>
    <t>পুরষ্কার নির্বাচন করার আগে গ্রাহক প্রয়োজন</t>
  </si>
  <si>
    <t>পুরস্কার</t>
  </si>
  <si>
    <t>ভূমিকা</t>
  </si>
  <si>
    <t>ভূমিকা এবং অনুমতি</t>
  </si>
  <si>
    <t>ভূমিকার বর্ণনা</t>
  </si>
  <si>
    <t>ভূমিকার বিবরণ</t>
  </si>
  <si>
    <t>ভূমিকা পদ শূন্য। নতুন একটি ভূমিকা  তৈরি করুন।</t>
  </si>
  <si>
    <t>ভূমিকাগুলি</t>
  </si>
  <si>
    <t>রাউটিং নম্বর</t>
  </si>
  <si>
    <t>বেতন</t>
  </si>
  <si>
    <t>বেতনের পরিমাণ</t>
  </si>
  <si>
    <t>বাকি বেতন</t>
  </si>
  <si>
    <t>বেতনের স্লিপ</t>
  </si>
  <si>
    <t>কোন বেতন উপলব্ধ নেই</t>
  </si>
  <si>
    <t>বিক্রয়</t>
  </si>
  <si>
    <t>বিক্রয়গুলি</t>
  </si>
  <si>
    <t>বিক্রয় চ্যানেল</t>
  </si>
  <si>
    <t>বিক্রয় প্রতিবেদন</t>
  </si>
  <si>
    <t>বিক্রয়ের সারাংশ</t>
  </si>
  <si>
    <t>সংরক্ষণ</t>
  </si>
  <si>
    <t>আইটেম সেভ ও যোগ করুন</t>
  </si>
  <si>
    <t>পরিবর্তনগুলি সেভ করুন</t>
  </si>
  <si>
    <t>অর্ডার সঞ্চয়</t>
  </si>
  <si>
    <t>@object সেভ করুন</t>
  </si>
  <si>
    <t>ডিভাইসে সেভ করুন</t>
  </si>
  <si>
    <t>দাবি করা নথি সংরক্ষণ করা হচ্ছে...</t>
  </si>
  <si>
    <t>বিশদ বিবরণ সংরক্ষণ করা হচ্ছে...</t>
  </si>
  <si>
    <t>QR কোড সংরক্ষণ করা হচ্ছে...</t>
  </si>
  <si>
    <t>স্ক্যান</t>
  </si>
  <si>
    <t>QR কোড স্ক্যান করুন</t>
  </si>
  <si>
    <t>অনুসন্ধান করুন</t>
  </si>
  <si>
    <t>গ্রাহক বা সরবরাহকারীদের অনুসন্ধান করুন</t>
  </si>
  <si>
    <t>কর্মচারী অনুসন্ধান করুন</t>
  </si>
  <si>
    <t>@object অনুসন্ধান করুন</t>
  </si>
  <si>
    <t>চালান নম্বর অনুসন্ধান করুন</t>
  </si>
  <si>
    <t>আমার সরবরাহকারীদের অনুসন্ধান করুন</t>
  </si>
  <si>
    <t>নিরাপত্তা</t>
  </si>
  <si>
    <t>নিরাপত্তা-সংক্রান্ত তথ্য</t>
  </si>
  <si>
    <t>আপনি যখন অর্ডার দেন বা যখন আপনারা ব্যক্তিগত তথ্য দেন, জমা করেন বা অ্যাক্সেস করেন তখন আপনার ব্যক্তিগত তথ্যের নিরাপত্তা যেন বজায় থাকে তার জন্যে আমরা বিভিন্ন ধরনের নিরাপত্তা ব্যবস্থা বাস্তবায়ন করি থাকি। আমরা সবসময় একটি নিরাপদ সার্ভারের ব্যবহার করে থাকি। সমস্ত ধরণের সরবরাহকৃত সংবেদনশীল/ক্রেডিট তথ্য সিকিউর সকেট লেয়ার (SSL) প্রযুক্তির মাধ্যমে প্রেরণ করা হয় এবং তারপর শুধুমাত্র আমাদের পেমেন্ট গেটওয়ে প্রদানকারীদের ডাটাবেসে সেই তথ্যগুলোএনক্রিপ্ট করা হয়। আর এই ধরনের সিস্টেমের বিশেষ অ্যাক্সেসের অধিকার কেবলমাত্র অনুমোদিত ব্যক্তিদেরই দেওয়া হয়ে থাকে আর তাদের দ্বায়িত্ব থাকে সমস্ত তথ্য সঠিকভাবে গোপন রাখার। যেকোনো লেনদেনের পর, আপনার কোনোরকমের ব্যক্তিগত তথ্য (ক্রেডিট কার্ড, সামাজিক নিরাপত্তা নম্বর, আর্থিক, ইত্যাদি) ফাইলে ধরে রাখা হয় না। তবে, যাইহোক, আপনি Termify-এ প্রেরণ করেন এমন কোনো তথ্যের চরম নিরাপত্তা বা গ্যারান্টি আমরা নিশ্চিত করতে পারি না, যে এই পরিষেবাতে আপনার তথ্য অ্যাক্সেস, তথ্য প্রকাশ, তথ্য পরিবর্তন, বা আমাদের শারীরিক, প্রযুক্তিগত, বা ব্যবস্থাপকীয় সুরক্ষার কোনো লঙ্ঘন দ্বারা ধ্বংস বা ক্ষতিগ্রস্ত হবে না।</t>
  </si>
  <si>
    <t>দেখা</t>
  </si>
  <si>
    <t>@object দেখুন</t>
  </si>
  <si>
    <t>নির্বাচন করুন</t>
  </si>
  <si>
    <t>@object নির্বাচন করুন</t>
  </si>
  <si>
    <t>ক্রিয়া নির্বাচন করুন</t>
  </si>
  <si>
    <t>@first এবং@second নির্বাচন করুন</t>
  </si>
  <si>
    <t>প্রথমে নগদ রেজিস্টার নির্বাচন করুন</t>
  </si>
  <si>
    <t>নির্বাচিত</t>
  </si>
  <si>
    <t>নির্বাচিত @object</t>
  </si>
  <si>
    <t>কর্মচারী নির্বাচন করুন</t>
  </si>
  <si>
    <t>তালিকা থেকে নির্বাচন করুন</t>
  </si>
  <si>
    <t>একটি জায় টাইপ নির্বাচন করুন</t>
  </si>
  <si>
    <t>প্রদর্শনের জন্য ইনভেন্টরির ধরণ নির্বাচন করুন</t>
  </si>
  <si>
    <t>আইটেম / সেবা টাইপ নির্বাচন করুন</t>
  </si>
  <si>
    <t>ভাষা নির্বাচন করুন</t>
  </si>
  <si>
    <t>বেতনের মেয়াদ নির্বাচন করুন</t>
  </si>
  <si>
    <t>প্রিন্টার নির্বাচন করুন</t>
  </si>
  <si>
    <t>পুরষ্কার নির্বাচন করুন</t>
  </si>
  <si>
    <t>@param দ্বারা @object নির্বাচন করুন</t>
  </si>
  <si>
    <t>চালিয়ে যেতে নির্বাচন করুন</t>
  </si>
  <si>
    <t>মান নির্বাচন করুন</t>
  </si>
  <si>
    <t>Selfie/সেলফি</t>
  </si>
  <si>
    <t>বিক্রয় মূল্য</t>
  </si>
  <si>
    <t>বিক্রয় প্রকার</t>
  </si>
  <si>
    <t>দোকানে বিক্রি করুন</t>
  </si>
  <si>
    <t>শুধুমাত্র ইন-স্টোরে বিক্রি করুন</t>
  </si>
  <si>
    <t>দোকান / অনলাইনে বিক্রি করুন</t>
  </si>
  <si>
    <t>অনলাইনে বিক্রয়</t>
  </si>
  <si>
    <t>পাঠান</t>
  </si>
  <si>
    <t>OTP পাঠান</t>
  </si>
  <si>
    <t>কর্মীদের এসএমএস পাঠান</t>
  </si>
  <si>
    <t>ইমেইলের মাধ্যমে পাঠান</t>
  </si>
  <si>
    <t>পরিষেবা বুক করা হয়েছে</t>
  </si>
  <si>
    <t>সেবা খরচ</t>
  </si>
  <si>
    <t>পরিষেবা সম্পন্ন হয়েছে</t>
  </si>
  <si>
    <t>পরিষেবার খরচ</t>
  </si>
  <si>
    <t>পরিষেবার বর্ণনা</t>
  </si>
  <si>
    <t>পরিষেবার সময়কাল</t>
  </si>
  <si>
    <t>পরিষেবার তথ্য</t>
  </si>
  <si>
    <t>পরিষেবার তালিকা</t>
  </si>
  <si>
    <t>পরিষেবা অপারেশনাল সময়</t>
  </si>
  <si>
    <t>পরিষেবার অর্ডার</t>
  </si>
  <si>
    <t>পরিষেবার অর্ডারের ইতিহাস</t>
  </si>
  <si>
    <t>পরিষেবা আদেশ পরিচালনা</t>
  </si>
  <si>
    <t>পরিষেবার বিক্রয় মূল্য</t>
  </si>
  <si>
    <t>সেবার ধরণ</t>
  </si>
  <si>
    <t>সেট করুন</t>
  </si>
  <si>
    <t>@object সেট করুন</t>
  </si>
  <si>
    <t>আপনার প্রধান অবস্থান সেট করুন</t>
  </si>
  <si>
    <t>@target -এর জন্য তারিখ সেট করুন</t>
  </si>
  <si>
    <t>ন্যূনতম ক্রয় সেট করুন</t>
  </si>
  <si>
    <t>@object সেটিং</t>
  </si>
  <si>
    <t>সেটিংস</t>
  </si>
  <si>
    <t>@object সেটিংস</t>
  </si>
  <si>
    <t>নিষ্পত্তি হয়েছে</t>
  </si>
  <si>
    <t>আদেশ নিষ্পত্তি</t>
  </si>
  <si>
    <t>ব্যবসার প্রোফাইল সেটআপ করুন</t>
  </si>
  <si>
    <t>ডিজলগ পেমেন্ট সেটআপ করুন</t>
  </si>
  <si>
    <t>@object সেটআপ করুন</t>
  </si>
  <si>
    <t>টাইমট্যাকিং-এর সেটআপ করুন</t>
  </si>
  <si>
    <t>শেয়ার করুন</t>
  </si>
  <si>
    <t>লিঙ্ক শেয়ার করুন</t>
  </si>
  <si>
    <t>আপনার অনলাইন স্টোরের লিঙ্ক শেয়ার করুন</t>
  </si>
  <si>
    <t>@object শেয়ার করুন</t>
  </si>
  <si>
    <t>টাইমশিট রিপোর্ট শেয়ার করুন</t>
  </si>
  <si>
    <t>Shift/শিফট</t>
  </si>
  <si>
    <t>শিফটের বিবরণ</t>
  </si>
  <si>
    <t>শিফটের @name</t>
  </si>
  <si>
    <t>শিফটের @name (পড়ার অ্যাক্সেস নেই)</t>
  </si>
  <si>
    <t>কর্মচারীকে শিফট করুন</t>
  </si>
  <si>
    <t>শিফটের নাম</t>
  </si>
  <si>
    <t>শিফটের নাম বা লেবেল</t>
  </si>
  <si>
    <t>শিফটের নাম/লেবেল</t>
  </si>
  <si>
    <t>এই শিফট সময়সূচী ইতিমধ্যেই বিদ্যমান।</t>
  </si>
  <si>
    <t>শিপমেন্ট সেটিং</t>
  </si>
  <si>
    <t>শিপমেন্ট</t>
  </si>
  <si>
    <t>শিপিং</t>
  </si>
  <si>
    <t>শিপিং-এর খরচ</t>
  </si>
  <si>
    <t>হস্তান্তর তথ্য</t>
  </si>
  <si>
    <t>পরিবহণ মাধ্যম</t>
  </si>
  <si>
    <t>পরিবহন পদ্ধতি</t>
  </si>
  <si>
    <t>শিপিংয়ের জন্য বিলিং ঠিকানা ব্যবহার করুন</t>
  </si>
  <si>
    <t>দেখানো হোক</t>
  </si>
  <si>
    <t>বৈশিষ্ট্য তালিকা দেখানো হোক</t>
  </si>
  <si>
    <t>ছবি দেখানো হোক</t>
  </si>
  <si>
    <t>বেতন স্লিপ দেখানো হোক</t>
  </si>
  <si>
    <t>@object দেখানো হোক</t>
  </si>
  <si>
    <t>সাইন ইন করুন</t>
  </si>
  <si>
    <t>দিয়ে সাইন ইন করুন</t>
  </si>
  <si>
    <t>দিয়ে নিবন্ধন করুন</t>
  </si>
  <si>
    <t>সিঙ্গাপুর</t>
  </si>
  <si>
    <t>সিঙ্গাপুরী ডলার</t>
  </si>
  <si>
    <t>SKU/এসকেইউ</t>
  </si>
  <si>
    <t>আপনি কোনও আইটেম যুক্ত করার পরে একটি কিউআর কোড তৈরি করা হবে</t>
  </si>
  <si>
    <t>স্লিপ/রসিদ উপলব্ধ নয়</t>
  </si>
  <si>
    <t>এসএমএস</t>
  </si>
  <si>
    <t>স্ন্যাপ সেলফি/নিজস্বী তুলুন</t>
  </si>
  <si>
    <t>সামাজিক নিরাপত্তা</t>
  </si>
  <si>
    <t>কিছু ঘর এখনও পূরণ করা  হয়নি</t>
  </si>
  <si>
    <t>@object পাওয়া যাচ্ছে না!</t>
  </si>
  <si>
    <t>@object পাওয়া যায়নি!</t>
  </si>
  <si>
    <t>@object প্রয়োজনীয়</t>
  </si>
  <si>
    <t>কিছু ভুল হয়েছে</t>
  </si>
  <si>
    <t>কিছু ভুল হয়েছে। অনুগ্রহ করে আবার চেষ্টা করুন।</t>
  </si>
  <si>
    <t>দুঃখিত</t>
  </si>
  <si>
    <t>ক্রমানুসার</t>
  </si>
  <si>
    <t xml:space="preserve">
তারিখ অনুসারে বাছাই করুন</t>
  </si>
  <si>
    <t xml:space="preserve">
নাম অনুসারে বাছাই করা</t>
  </si>
  <si>
    <t>দামের ভিত্তিতে বাছাই করুন</t>
  </si>
  <si>
    <t>ব্যয় করা</t>
  </si>
  <si>
    <t>কর্মী</t>
  </si>
  <si>
    <t>কর্মীর বিবরণ</t>
  </si>
  <si>
    <t>কর্মীর সময়সূচী</t>
  </si>
  <si>
    <t>স্ট্যান্ডার্ড</t>
  </si>
  <si>
    <t>আপনার স্টক/ক্যাটালগে বিভাগ যোগ করা শুরু করুন।</t>
  </si>
  <si>
    <t>ট্যাপিং + নতুন বিভাগের মাধ্যমে বিভাগ যুক্ত করা শুরু করুন</t>
  </si>
  <si>
    <t>শুরুর তারিখ</t>
  </si>
  <si>
    <t>শুরুর তারিখ শেষ তারিখের চেয়ে কম হতে হবে</t>
  </si>
  <si>
    <t>কর্মসংস্থানের তারিখ শুরু করুন</t>
  </si>
  <si>
    <t>সময় শুরু করুন</t>
  </si>
  <si>
    <t>অ্যাপটি ব্যবহার শুরু করুন</t>
  </si>
  <si>
    <t>পরিসংখ্যান</t>
  </si>
  <si>
    <t>স্ট্যাটাস</t>
  </si>
  <si>
    <t>বিধিবদ্ধ সম্মতি</t>
  </si>
  <si>
    <t>স্টকের ব্যবস্থাপনা</t>
  </si>
  <si>
    <t>স্টক ব্যবস্থাপনার ধরণ</t>
  </si>
  <si>
    <t>স্টক পরে</t>
  </si>
  <si>
    <t>স্টক পরিমাণ</t>
  </si>
  <si>
    <t>স্টক পরিবর্তন</t>
  </si>
  <si>
    <t>স্টকের বিবরণ</t>
  </si>
  <si>
    <t>শীঘ্রই মেয়াদ শেষ হচ্ছে</t>
  </si>
  <si>
    <t>স্বল্প স্টক</t>
  </si>
  <si>
    <t>স্টক শেষ হয়ে গেছে</t>
  </si>
  <si>
    <t>পণ্য রিওর্ডার করুন/আবার পণ্য অর্ডার করুন</t>
  </si>
  <si>
    <t>হাতে স্টক এসে গেছে</t>
  </si>
  <si>
    <t>স্টক পাওয়া গেছে</t>
  </si>
  <si>
    <t>এস এসে গেছে</t>
  </si>
  <si>
    <t>স্টক ফিরে এসেছে</t>
  </si>
  <si>
    <t>এস ফিরে এসেছে</t>
  </si>
  <si>
    <t>বাকি থাকা/পড়ে থাকা স্টক</t>
  </si>
  <si>
    <t>দোকানের বিবরণ</t>
  </si>
  <si>
    <t>ডোমেন নাম</t>
  </si>
  <si>
    <t>দোকানের নাম</t>
  </si>
  <si>
    <t>স্টাইপ একাউন্টের সেটআপ</t>
  </si>
  <si>
    <t>স্ট্রাইপ মার্চেন্ট অ্যাকাউন্টের তথ্য</t>
  </si>
  <si>
    <t>স্ট্রাইপ পেমেন্ট অসফল বা বাতিল হয়েছে</t>
  </si>
  <si>
    <t>জমা দিন</t>
  </si>
  <si>
    <t>@method -এর সঙ্গে উপস্থিতি জমা দিন</t>
  </si>
  <si>
    <t>টাইমট্র্যাকিং জমা দিন</t>
  </si>
  <si>
    <t>সাবস্ক্রাইব করুন</t>
  </si>
  <si>
    <t>সাবস্ক্রিপশন সক্রিয় করুন</t>
  </si>
  <si>
    <t>সাবস্ক্রিপশনের মূল্য</t>
  </si>
  <si>
    <t>মনে হচ্ছে, আপনার সাবস্ক্রিপশনের মেয়াদ শেষ হয়ে গেছে। অ্যাপটির ব্যবহার চালিয়ে যেতে দয়া করে এটিকে সক্রিয় করুন।</t>
  </si>
  <si>
    <t>সাবস্ক্রিপশনের মেয়াদ শেষ।</t>
  </si>
  <si>
    <t>সাবস্ক্রিপশনের পেমেন্ট</t>
  </si>
  <si>
    <t>সাবস্ক্রিপশন সেটিংস</t>
  </si>
  <si>
    <t>আপনার সাবস্ক্রিপশন বাতিল করা হয়েছে</t>
  </si>
  <si>
    <t>মনে হচ্ছে আপনার সাবস্ক্রিপশন এখনো সক্রিয় নয়!</t>
  </si>
  <si>
    <t>আপনার সাবস্ক্রিপশন সক্রিয় করা হয়েছে। DizLog স্বাগতম!</t>
  </si>
  <si>
    <t>সাবটোটাল/অঙ্কসমূহের যোগফল</t>
  </si>
  <si>
    <t>সাফল্য</t>
  </si>
  <si>
    <t>সফলভাবে মার্চেন্ট অ্যাকাউন্ট তৈরি করুন। আমরা আপনার অ্যাকাউন্টের বিবরণ যাচাই করা পর্যন্ত অপেক্ষা করুন।</t>
  </si>
  <si>
    <t>সফলভাবে ডাউনলোড করা হয়েছে!</t>
  </si>
  <si>
    <t>@object সফলভাবে পুনরুদ্ধার করা হয়েছে!</t>
  </si>
  <si>
    <t>আপনি সফলভাবে ছবি আপলোড করেছেন।</t>
  </si>
  <si>
    <t>সারসংক্ষেপ</t>
  </si>
  <si>
    <t>পেমেন্ট পদ্ধতি দ্বারা সংক্ষিপ্তসার</t>
  </si>
  <si>
    <t>সাপ্লিমেন্টস</t>
  </si>
  <si>
    <t>সরবরাহকারী</t>
  </si>
  <si>
    <t>সরবরাহকারী/কোম্পানির নাম</t>
  </si>
  <si>
    <t>সরবরাহকারীর বিবরণ</t>
  </si>
  <si>
    <t>সরবরাহকারীর ইমেইলের ঠিকানা</t>
  </si>
  <si>
    <t>সরবরাহকারীর তথ্য</t>
  </si>
  <si>
    <t>অবস্থান এবং সরবরাহকারী একটি পণ্য নির্বাচন করতে প্রয়োজন</t>
  </si>
  <si>
    <t>সরবরাহকারী চালান</t>
  </si>
  <si>
    <t>সরবরাহকারীর নাম</t>
  </si>
  <si>
    <t>আইটেম সরবরাহকারী</t>
  </si>
  <si>
    <t>সরবরাহকারীরা</t>
  </si>
  <si>
    <t>সরবরাহের আপডেট</t>
  </si>
  <si>
    <t>সমর্থনযোগ্য নথির দাবী</t>
  </si>
  <si>
    <t>সমর্থনকারী ছুটির নথি</t>
  </si>
  <si>
    <t>সমর্থন করুন @count কর্মচারীদের \nmultiple একাধিক ব্যবসায়িক অবস্থানকে</t>
  </si>
  <si>
    <t>পরিকল্পনা পরিকল্পনা</t>
  </si>
  <si>
    <t>স্যুইচ রেজিস্টার</t>
  </si>
  <si>
    <t>ব্যবহারকারী বদল করুন</t>
  </si>
  <si>
    <t>টাইমট্র্যাকিং/সময় ট্র্যাকিং</t>
  </si>
  <si>
    <t>আপনার ড্যাশবোর্ড অ্যাক্সেস করতে আলতো চাপুন</t>
  </si>
  <si>
    <t>প্রবেশ করতে আলতো চাপুন</t>
  </si>
  <si>
    <t>নির্বাচন করতে আলতো চাপুন</t>
  </si>
  <si>
    <t>একটি ডিসকাউন্ট নির্বাচন করতে আলতো চাপুন</t>
  </si>
  <si>
    <t>ট্যাক্স/কর</t>
  </si>
  <si>
    <t>কর - ছাড়</t>
  </si>
  <si>
    <t>কর সংযুক্তি</t>
  </si>
  <si>
    <t>টেমপ্লেট ফাইল ডাউনলোড করা হয়েছে! @path চেক করুন</t>
  </si>
  <si>
    <t>DizLog ("আমরা," "আমাদের," বা "আমরা") আপনার গোপনীয়তা রক্ষা করার জন্য প্রতিশ্রুতিবদ্ধ। এই গোপনীয়তা নীতিটি ব্যাখ্যা করে, যে কিভাবে আপনার ব্যক্তিগত তথ্যটি  DizLog -এর  দ্বারা সংগৃহীত হয়,  ব্যবহৃত হয়, এবং প্রকাশিত করা হয়। \n\n  এই গোপনীয়তা নীতি আমাদের ওয়েবসাইটে প্রযোজ্য,  https://www.Dizlog.com/,  এবং এর সাথে সম্পর্কিত সাবডোমেনগুলি (সম্মিলিতভাবে, আমাদের "পরিষেবা") আমাদের অ্যাপ্লিকেশন DizLog -এও রয়েছে।  আমাদের পরিষেবা অ্যাক্সেস বা ব্যবহার করে, আপনি বোঝাচ্ছেন, যে আপনি এই গোপনীয়তা নীতি এবং আমাদের পরিষেবার শর্তাবলীতে বর্ণিত আপনার ব্যক্তিগত তথ্য, আমাদের সংগ্রহ, সঞ্চয়, ব্যবহার এবং প্রকাশের ব্যাপারের নীতিগুলি পড়েছেন, বুঝেছেন এবং সম্মত হয়েছেন৷</t>
  </si>
  <si>
    <t>শর্তাবলী এবং গোপনীয়তা নীতি</t>
  </si>
  <si>
    <t>পরীক্ষা মুদ্রণ</t>
  </si>
  <si>
    <t>পূর্বরূপের জন্য পরীক্ষার পাঠ্য</t>
  </si>
  <si>
    <t>ধন্যবাদ</t>
  </si>
  <si>
    <t>এখানে কোনো @object নেই</t>
  </si>
  <si>
    <t>বিশ্রাম</t>
  </si>
  <si>
    <t>তৃতীয় পক্ষের ডেলিভারি</t>
  </si>
  <si>
    <t>এই @object</t>
  </si>
  <si>
    <t>এই বছর</t>
  </si>
  <si>
    <t>৩ মাস</t>
  </si>
  <si>
    <t>অর্ডার টিকিট খুলুন</t>
  </si>
  <si>
    <t>সময়</t>
  </si>
  <si>
    <t>উপলব্ধ সময়</t>
  </si>
  <si>
    <t>টাইমশিট</t>
  </si>
  <si>
    <t>টাইমশিট ক্যাপচার করুন</t>
  </si>
  <si>
    <t>টাইমশিটের তারিখ</t>
  </si>
  <si>
    <t>টাইমশিট সফলভাবে মুছে ফেলা হয়েছে!</t>
  </si>
  <si>
    <t>টাইমশিটের বিবরণ</t>
  </si>
  <si>
    <t>দৈনিকভাবে টাইমশিটের বিবরণ স্বয়ংক্রিয়ভাবে উৎপাদিত হয়।</t>
  </si>
  <si>
    <t>টাইমশিট রিপোর্ট</t>
  </si>
  <si>
    <t>টাইমশিট রিপোর্ট খোলা হচ্ছে</t>
  </si>
  <si>
    <t>টাইমশিট জমা দিন</t>
  </si>
  <si>
    <t>ম্যানুয়ালি টাইমট্যাকিং যোগ করুন</t>
  </si>
  <si>
    <t>টাইমট্র্যাকিং-এর বর্ণনা</t>
  </si>
  <si>
    <t>গ্রহণ করা হবে</t>
  </si>
  <si>
    <t>এখনও পর্যন্ত</t>
  </si>
  <si>
    <t>আজ</t>
  </si>
  <si>
    <t>আজকের ব্যালান্স</t>
  </si>
  <si>
    <t>আজকের এন্ট্রি</t>
  </si>
  <si>
    <t>একাধিক ছবি যোগ করার জন্য</t>
  </si>
  <si>
    <t>বাল্ক আপলোড টেমপ্লেট ব্যবহার করে আইটেম যোগ করুন</t>
  </si>
  <si>
    <t>পৃথকভাবে আইটেম যোগ করতে (*)</t>
  </si>
  <si>
    <t>আপনার আইটেমের জন্য এক ধরণের কোড</t>
  </si>
  <si>
    <t>একটি পণ্য নির্বাচিত অবস্থান থেকে আইটেমগুলির একটি সংগ্রহ সেট করুন</t>
  </si>
  <si>
    <t>আপনার অনলাইন স্টোর খুলতে ব্রাউজার অ্যাড্রেস বারে এই URL-টি কপি এবং পেস্ট করুন৷ কীভাবে আপনার অনলাইন স্টোর অ্যাক্সেস করবেন সে সম্পর্কে আরও জানুন,</t>
  </si>
  <si>
    <t>আপনার সমস্ত নগদ লেনদেন বিস্তারিতভাবে রেকর্ড করুন।</t>
  </si>
  <si>
    <t>একটি ক্যাশবুক সেট আপ করা, প্রতিবেদন তৈরি করা এবং এখানে নগদবুকগুলি সম্পাদনা বা মুছে ফেলা সম্পর্কে আরও জানুন।</t>
  </si>
  <si>
    <t>চেকআউট প্রক্রিয়া সম্পর্কে আরও জানুন</t>
  </si>
  <si>
    <t>এই মেনুতে আপনার ক্রেডিট লেনদেন, অর্থ প্রদান, প্রাপ্তিগুলি পরিচালনা করুন।</t>
  </si>
  <si>
    <t>বিক্রয় বা রাজস্ব স্বীকৃত হয়েছে</t>
  </si>
  <si>
    <t>সরবরাহকারীকে প্রকৃত নগদ অর্থপ্রদান।</t>
  </si>
  <si>
    <t>সরবরাহকারীর থেকে করা ক্রয়গুলি।</t>
  </si>
  <si>
    <t>গ্রাহকের থেকে প্রাপ্ত প্রকৃত নগদ অর্থ।</t>
  </si>
  <si>
    <t>কর্মচারীরা অবস্থানের মাধ্যমে বা অবস্থানে তোলা তাদের সেলফির মাধ্যমে তাদের উপস্থিতি জমা দেওয়ার একটি অবস্থান নির্বাচন করুন।</t>
  </si>
  <si>
    <t>কর্মচারী যে ধরণের উপস্থিতি করেছিলেন</t>
  </si>
  <si>
    <t>কর্মচারীর কর্মসংস্থান</t>
  </si>
  <si>
    <t>কর্মচারীর প্রথম কাজের দিন।</t>
  </si>
  <si>
    <t>কর্মচারীর জাতীয় আইডি নম্বর</t>
  </si>
  <si>
    <t>কর্মচারীর কাজের শেষ দিন।</t>
  </si>
  <si>
    <t>কর্মচারীর প্রোফাইলে অবশ্যই একটি ছবি থাকতে হবে এবং তার অবস্থান অবশ্যই ব্যবসার অবস্থানের ৩০০ মিটার পরিধির মধ্যে হতে হবে।</t>
  </si>
  <si>
    <t>কর্মচারীর অবস্থান ব্যবসার অবস্থান থেকে ৩০০ মিটার পরিধির মধ্যে হতে হবে।</t>
  </si>
  <si>
    <t>কর্মচারীদের কর্মচারী অ্যাপের (Employee App) মাধ্যমে ম্যানুয়ালি তাদের টাইমট্র্যাকিং-এর বিশদ তথ্যগুলো যোগ করার অনুমতিটিকে সক্রিয় করুন।</t>
  </si>
  <si>
    <t>কর্মচারীরা একটি QR কোড স্ক্যান করে তাদের উপস্থিতি জমা দিন।</t>
  </si>
  <si>
    <t>বার্ষিক বেতন নির্বাচন করা থাকলে, কর্মচারীর বার্ষিক বেতন লিখুন। যদি ঘন্টার হারে বেতন নির্বাচন করা হয়, তবে ঘন্টার হারে কর্মচারীর বেতন লিখুন।</t>
  </si>
  <si>
    <t>ব্যবসা যদি শুধুমাত্র নগদে পেমেন্ট পেতে চায় তাহলে নগদ পেইমেন্ট সক্রিয় করুন৷</t>
  </si>
  <si>
    <t>মার্চেন্ট ওয়ালেট সক্ষম করুন৷</t>
  </si>
  <si>
    <t>একটি Bux sub-wallet অ্যাকাউন্ট তৈরির করতে সক্ষম করুন৷ KYC স্ট্যাটাস "Approved" না হওয়া পর্যন্ত আপনি অনলাইন পেইমেন্ট গ্রহণ করতে পারবেন না৷</t>
  </si>
  <si>
    <t>আপনার নিবন্ধিত ইমেল ঠিকানা লিখুন</t>
  </si>
  <si>
    <t>পচনশীল আইটেমের মেয়াদ শেষ হওয়ার তারিখ।</t>
  </si>
  <si>
    <t>বিনষ্টযোগ্য আইটেমগুলির মেয়াদোত্তীর্ণ তারিখ।</t>
  </si>
  <si>
    <t>আপনাকে শুরু করবে এমন সমস্ত আইটেম সন্ধান করুন!</t>
  </si>
  <si>
    <t>আপনার ইনভেন্টরি পরিচালনা সম্পর্কে আরও জানুন @here</t>
  </si>
  <si>
    <t>ফ্রেমের মধ্যে কোড স্ক্যানার রাখুন।</t>
  </si>
  <si>
    <t>এটি আপনার ইনভেন্টরির বিভাগ বা গ্রুপিং-কে বোঝায়।</t>
  </si>
  <si>
    <t>ডাউনলোডযোগ্য ডিজিটাল পণ্য পরিচালনা করুন</t>
  </si>
  <si>
    <t>খাদ্য এবং পানীয় আইটেম পরিচালনা করতে এই ধরণটি ব্যবহার করুন।</t>
  </si>
  <si>
    <t>বিক্রয়ের জন্য পণ্য বা পণ্যদ্রব্য সংরক্ষণ করতে এই ধরণটি ব্যবহার করুন।</t>
  </si>
  <si>
    <t>আপনার ব্যবসায়িক ক্রিয়াকলাপের জন্য অভ্যন্তরীণভাবে আইটেম বা সরবরাহগুলি পরিচালনা করতে এই ধরণটি ব্যবহার করুন।</t>
  </si>
  <si>
    <t>সময়সীমার সাথে ভাড়া পরিষেবাগুলি পরিচালনা করুন</t>
  </si>
  <si>
    <t>আপনার ব্যবসার দ্বারা প্রস্তাবিত পরিষেবাগুলিকে পরিচালনা করতে এই ধরণটি ব্যবহার করুন৷</t>
  </si>
  <si>
    <t>পণ্যটি নিম্ন স্টক স্তরে পৌঁছে গেলে বিজ্ঞপ্তি পাওয়ার জন্য একটি স্তর সেট করুন</t>
  </si>
  <si>
    <t>এটি এমন তালিকা যা আপনার সমস্ত ক্রয়ের অর্ডার রয়েছে।</t>
  </si>
  <si>
    <t>এটিই সেই তালিকা যা আপনার সমস্ত সরবরাহকারী রয়েছে।</t>
  </si>
  <si>
    <t>সহজেই আপনার ব্যবসার তথ্য এবং ব্যবসা পরিচালনার সময় সম্পর্কে আপডেট করুন।</t>
  </si>
  <si>
    <t>POS/পিওএস এবং অনলাইন স্টোর ক্যাটালগে আপনার পণ্যগুলি দেখান।</t>
  </si>
  <si>
    <t>আপনি কোথায় অবস্থিত তা সম্পর্কে গ্রাহকদের  জানতে দিন।</t>
  </si>
  <si>
    <t>অনলাইনে আপনার ক্যাটালগ চালু করে আরও বেশি সংখ্যক গ্রাহকদের কাছে পৌঁছান।</t>
  </si>
  <si>
    <t>একটি ঝামেলা-মুক্ত অনলাইন পেমেন্ট পদ্ধতি সেটআপ করে আরও ভালো গ্রাহক পরিষেবা প্রদান করুন।</t>
  </si>
  <si>
    <t>tooltipOrderDetailsEndDate</t>
  </si>
  <si>
    <t>একটি নির্দিষ্ট শেষ সময়কালে অর্ডার বিশদ প্রদর্শন করতে এটি ব্যবহার করুন</t>
  </si>
  <si>
    <t>tooltipOrderDetailsStartDate</t>
  </si>
  <si>
    <t>একটি নির্দিষ্ট শুরুর সময়কালে অর্ডার বিশদ প্রদর্শন করতে এটি ব্যবহার করুন</t>
  </si>
  <si>
    <t>ফিল্টার গ্রাহক অর্ডার/লেনদেন নির্বাচিত তারিখের রেঞ্জের মধ্যে।</t>
  </si>
  <si>
    <t>tooltipOrderHistoryEndDate</t>
  </si>
  <si>
    <t>একটি নির্দিষ্ট শেষ সময়কালে অর্ডার ইতিহাসের বিশদ প্রদর্শন করতে এটি ব্যবহার করুন</t>
  </si>
  <si>
    <t>tooltipOrderHistoryStartDate</t>
  </si>
  <si>
    <t>একটি নির্দিষ্ট শুরুর সময়কালে অর্ডার ইতিহাসের বিশদ প্রদর্শন করতে এটি ব্যবহার করুন</t>
  </si>
  <si>
    <t>অর্ডার দেওয়া এবং অ্যাপয়েন্টমেন্ট বুকিং সম্পর্কে আরও বিস্তারিত জানুন</t>
  </si>
  <si>
    <t>অর্ডার দেওয়া হচ্ছে</t>
  </si>
  <si>
    <t>এবং</t>
  </si>
  <si>
    <t>অ্যাপয়েন্টমেন্ট বুকিং হচ্ছে</t>
  </si>
  <si>
    <t>ডিভাইস/প্রিন্টারের নাম</t>
  </si>
  <si>
    <t>প্রিন্টারের নাম</t>
  </si>
  <si>
    <t>আইটেমগুলি প্রেরণ করার জন্য পণ্যের মাত্রা প্রবেশ করা দরকার</t>
  </si>
  <si>
    <t>সেন্টিমিটার উচ্চতা। পূর্ণসংখ্যা এবং দশমিক গ্রহণ করে</t>
  </si>
  <si>
    <t>বিক্রয়ের জন্য উপলব্ধ আইটেমগুলির প্রাথমিক তালিকা</t>
  </si>
  <si>
    <t>সেন্টিমিটার দৈর্ঘ্য। পূর্ণসংখ্যা এবং দশমিক গ্রহণ করে</t>
  </si>
  <si>
    <t>এই আইটেম / পরিষেবা সহ স্টোরের অবস্থান।</t>
  </si>
  <si>
    <t>কোনও পণ্যের স্টক স্তরটি আপনার পূর্বনির্ধারিত প্রান্তিকের নীচে নেমে যাওয়ার সাথে সাথে তাত্ক্ষণিক বিজ্ঞপ্তিগুলি পান</t>
  </si>
  <si>
    <t>নির্দিষ্ট আইটেম সরবরাহকারী</t>
  </si>
  <si>
    <t>কিলোগ্রামে ওজন। পূর্ণসংখ্যা এবং দশমিক গ্রহণ করে</t>
  </si>
  <si>
    <t>সেন্টিমিটারে প্রস্থ। পূর্ণসংখ্যা এবং দশমিক গ্রহণ করে</t>
  </si>
  <si>
    <t>আপনার পার্চেস অর্ডারের পরিচালনা সম্পর্কে আরো বিস্তারিত জানুন</t>
  </si>
  <si>
    <t>PO/পিও বাতিল করা হয়েছে।</t>
  </si>
  <si>
    <t>PO/পিও বিবরণে পরিবর্তন করা হয়েছে।</t>
  </si>
  <si>
    <t>PO/পিও সম্পন্ন করা হয়েছে এবং আর পুনর্সম্পাদনা করা যাবে না।</t>
  </si>
  <si>
    <t>PO/পিও তৈরির পরের ডিফল্ট স্ট্যাটাস।</t>
  </si>
  <si>
    <t>পার্চেস অর্ডারের সঙ্গে প্রাপ্ত সম্পূর্ণ বা আংশিক আইটেমগুলি।</t>
  </si>
  <si>
    <t>পার্চেস অর্ডার বা ক্রয়ের আদেশ সরবরাহকারীদের কাছে পাঠানো হয়েছে</t>
  </si>
  <si>
    <t>ক্রয়ের পরে আপনার স্টোরে/দোকানে ফেরত দেওয়া যেতে পারে এমন আইটেমগুলি৷</t>
  </si>
  <si>
    <t>পণ্যের ধরণের উপর ভিত্তি করে প্রযোজ্য বিভাগটি নির্বাচন করুন</t>
  </si>
  <si>
    <t>আপনার ব্যবসায়ের জন্য প্রযোজ্য তালিকা প্রকার সেট করুন।</t>
  </si>
  <si>
    <t>প্রদত্ত পরিষেবার সময়কাল।</t>
  </si>
  <si>
    <t>বৈধ ইমেল ঠিকানা লিখুন</t>
  </si>
  <si>
    <t>আপনার ব্যবসা যদি বিধিবদ্ধ শ্রমের নিয়মাবলী মেনে চলে তাহলে সক্ষম করুন৷</t>
  </si>
  <si>
    <t>ইনভেন্টরি ব্যালেন্সে সমন্বয় রেকর্ড করতে।</t>
  </si>
  <si>
    <t>ক্ষতিগ্রস্থ আইটেম। পরিমাণ হাতে স্টক ছাড়যোগ্য।</t>
  </si>
  <si>
    <t>মোট ইনভেন্টরি ব্যালেন্স</t>
  </si>
  <si>
    <t>আইটেম যে হারিয়ে গেছে। পরিমাণ হাতে স্টক ছাড়যোগ্য।</t>
  </si>
  <si>
    <t>পরিমাণ সরবরাহকারী ফিরে। এটি হাতে স্টক ছাড়যোগ্য।</t>
  </si>
  <si>
    <t>স্ট্রাইপ মার্চেন্ট/বণিকের বিবরণ</t>
  </si>
  <si>
    <t>স্ট্রাইপে একটি অ্যাকাউন্ট তৈরি করতে ফিলআপ করুন।  স্ট্যাটাস \"Verified.\" না হওয়া পর্যন্ত আপনি অনলাইন পেমেন্ট গ্রহণ করতে পারবেন না।</t>
  </si>
  <si>
    <t>আপনার সরবরাহকারীদের পরিচালনা করার সম্পর্কে আরও জানুন</t>
  </si>
  <si>
    <t>সরবরাহকারীর যোগাযোগের ব্যক্তি।</t>
  </si>
  <si>
    <t>যোগাযোগের ব্যক্তির মোবাইল নম্বর</t>
  </si>
  <si>
    <t>কর গণনা থেকে বাদ দেওয়া</t>
  </si>
  <si>
    <t>দাম ইতিমধ্যে কর অন্তর্ভুক্ত</t>
  </si>
  <si>
    <t>অর্ডার ট্র্যাকিং সম্পর্কে আরও জানুন</t>
  </si>
  <si>
    <t>পরিষেবা-সংক্রান্ত অর্ডার ট্র্যাকিং সম্পর্কে আরও জানুন</t>
  </si>
  <si>
    <t>mPOS এবং অনলাইন স্টোর ক্যাটালগে আইটেমগুলি দেখাতে (*)</t>
  </si>
  <si>
    <t>শীর্ষ বিক্রয় আইটেম</t>
  </si>
  <si>
    <t>শীর্ষ বিক্রয় পণ্য</t>
  </si>
  <si>
    <t>মোট</t>
  </si>
  <si>
    <t>মোট ক্রেডিট</t>
  </si>
  <si>
    <t>মোট কর্মচারী</t>
  </si>
  <si>
    <t>মোট ঘন্টা</t>
  </si>
  <si>
    <t>টোটাল ইন</t>
  </si>
  <si>
    <t>মোট প্রদেয় = মোট উপার্জন - মোট  বাদ+ মোট  ছাড়+ মোট  প্রতিদান</t>
  </si>
  <si>
    <t>মোট আউট</t>
  </si>
  <si>
    <t>মোট প্রত্যাবর্তন</t>
  </si>
  <si>
    <t>মোট নির্বাচিত:</t>
  </si>
  <si>
    <t>মোট বিক্রয় মূল্য</t>
  </si>
  <si>
    <t>মোট @object</t>
  </si>
  <si>
    <t>মোট স্টক</t>
  </si>
  <si>
    <t>মোট স্টক বাকি</t>
  </si>
  <si>
    <t>মোট স্টক মান</t>
  </si>
  <si>
    <t>লেনদেন</t>
  </si>
  <si>
    <t>লেনদেনের তারিখ</t>
  </si>
  <si>
    <t>লেনদেনের বিবরণী</t>
  </si>
  <si>
    <t>লেনদেনগুলি</t>
  </si>
  <si>
    <t>স্থানান্তর</t>
  </si>
  <si>
    <t>স্থানান্তর ব্যর্থ হয়েছে</t>
  </si>
  <si>
    <t xml:space="preserve">
থেকে স্থানান্তর</t>
  </si>
  <si>
    <t>স্থানান্তর আইটেম পরিমাণ</t>
  </si>
  <si>
    <t>পরিমাণ স্থানান্তরিত</t>
  </si>
  <si>
    <t>স্থানান্তর স্টক</t>
  </si>
  <si>
    <t>স্থানান্তর করা</t>
  </si>
  <si>
    <t>পরিবহন</t>
  </si>
  <si>
    <t>ট্রায়াল</t>
  </si>
  <si>
    <t>ধরণ</t>
  </si>
  <si>
    <t>অনুরোধের ধরণ</t>
  </si>
  <si>
    <t>পেমেন্টের বিশদ আনতে অক্ষম</t>
  </si>
  <si>
    <t>পণ্য স্ক্যান করতে অক্ষম</t>
  </si>
  <si>
    <t>সাইন ইন করতে ব্যার্থ</t>
  </si>
  <si>
    <t>@task করতে অক্ষম</t>
  </si>
  <si>
    <t>@object খুঁজে পেতে অক্ষম</t>
  </si>
  <si>
    <t>অনুপলব্ধ</t>
  </si>
  <si>
    <t>বেকারত্বের সুবিধা</t>
  </si>
  <si>
    <t>একক দাম</t>
  </si>
  <si>
    <t>অজানা</t>
  </si>
  <si>
    <t>আনলিমিটেড/সীমাহীন</t>
  </si>
  <si>
    <t>অবৈতনিক</t>
  </si>
  <si>
    <t>এই তারিখ পর্যন্ত</t>
  </si>
  <si>
    <t>পরিমাপ ইউনিট (ইউওএম)</t>
  </si>
  <si>
    <t>আসন্ন</t>
  </si>
  <si>
    <t>আপডেট</t>
  </si>
  <si>
    <t>একটি অনুমোদিত দ্বারা উল্লেখিত / আপনার অ্যাফিলিয়েট কোড বৈধ / আপডেট করুন</t>
  </si>
  <si>
    <t>আপডেট করা হয়েছে</t>
  </si>
  <si>
    <t>আপডেট ব্যর্থ হয়েছে: @reason</t>
  </si>
  <si>
    <t>@source থেকে আপডেট করুন</t>
  </si>
  <si>
    <t>চালান আপডেট করুন</t>
  </si>
  <si>
    <t>আপডেট করার অনুমতি নেই!</t>
  </si>
  <si>
    <t>পেরোল সেটিংস আপডেট করুন</t>
  </si>
  <si>
    <t>@object আপডেট করুন</t>
  </si>
  <si>
    <t>অ্যাপ স্টোর</t>
  </si>
  <si>
    <t>প্লে স্টোর</t>
  </si>
  <si>
    <t>আপডেট স্থিতি</t>
  </si>
  <si>
    <t>স্থিতি আপডেট করুন:</t>
  </si>
  <si>
    <t>আপলোড করুন</t>
  </si>
  <si>
    <t>ব্যবহার করুন</t>
  </si>
  <si>
    <t>SKU(s) হিসাবে আইটেম কোড ব্যবহার করুন</t>
  </si>
  <si>
    <t>ব্যবহারকারীর নাম</t>
  </si>
  <si>
    <t>ফিলিপাইন এবং সিঙ্গাপুরের জন্য ইমেল বা ফোন নম্বর</t>
  </si>
  <si>
    <t>@object ব্যবহার করুন</t>
  </si>
  <si>
    <t>প্রতি অর্ডারের ব্যবহার</t>
  </si>
  <si>
    <t>অর্ডার প্রতি ব্যবহারের সর্বোচ্চ সংখ্যা</t>
  </si>
  <si>
    <t>রেডিয়াস ব্যবহার করুন</t>
  </si>
  <si>
    <t>ব্যবসার নাম এবং ব্যবসার ধরণের প্রয়োজন</t>
  </si>
  <si>
    <t>আপনাকে ব্যবসার ধরণ বলে দিতে হবে</t>
  </si>
  <si>
    <t>একটি বৈধ ইমেইল এডড্রেস  থাকা প্রয়োজনীয়</t>
  </si>
  <si>
    <t>অনলাইন পেমেন্ট চালু থাকলে মার্চেন্ট ওয়ালেট চালু করতে হবে। এটি সেটআপ করার জন্য পেমেন্ট ডিটেলস বিভাগটি চেক করুন।</t>
  </si>
  <si>
    <t>অনলাইনে বিক্রি করতে চাইলে দোকানের নামের জায়গাটি খালি রাখা যাবে না।</t>
  </si>
  <si>
    <t>অনলাইন পেমেন্ট সক্ষম হলে স্ট্রাইপ ফর্ম সেটআপটি সক্রিয় করতে হবে।  এটি সেট আপ করার জন্য পেমেন্ট ডিটেলস বিভাগটি চেক করুন।</t>
  </si>
  <si>
    <t>বৈধতা</t>
  </si>
  <si>
    <t>একটি বৈধ ইমেল ঠিকানা বা ফোন নম্বর প্রয়োজনীয়</t>
  </si>
  <si>
    <t>বৈকল্পিক</t>
  </si>
  <si>
    <t>বৈকল্পিক তথ্য সেট করতে, দয়া করে প্রতিটি বৈকল্পিক থেকে কমপক্ষে একটি বিকল্প নির্বাচন করুন</t>
  </si>
  <si>
    <t>বৈকল্পিক আইটেম</t>
  </si>
  <si>
    <t>কমপক্ষে 1 ভেরিয়েন্ট থেকে কমপক্ষে 1 টি বিকল্প নির্বাচন করুন</t>
  </si>
  <si>
    <t xml:space="preserve">
বিকল্পটি যুক্ত করুন</t>
  </si>
  <si>
    <t>বৈকল্পিক মূল্য</t>
  </si>
  <si>
    <t>উপলভ্য বৈকল্পিক</t>
  </si>
  <si>
    <t>বিভিন্নতা তথ্য</t>
  </si>
  <si>
    <t>বিভিন্নতা</t>
  </si>
  <si>
    <t>যাচাই করুন</t>
  </si>
  <si>
    <t>ডিজিটাল পেমেন্ট যাচাই করুন</t>
  </si>
  <si>
    <t>OTP যাচাই করুন</t>
  </si>
  <si>
    <t>পেমেন্ট যাচাই করুন</t>
  </si>
  <si>
    <t>দেখুন</t>
  </si>
  <si>
    <t>ফেরতের বিশদ দেখুন</t>
  </si>
  <si>
    <t>দোকানে দৃশ্যমান</t>
  </si>
  <si>
    <t>ক্যাটালগে দৃশ্যমান</t>
  </si>
  <si>
    <t>অকার্যকর</t>
  </si>
  <si>
    <t>ভাউচার কোড</t>
  </si>
  <si>
    <t>ওটিপির জন্য পুনরায় অনুরোধ পাঠানোর আগে @seconds  কয়েক সেকেন্ড অপেক্ষা করুন</t>
  </si>
  <si>
    <t>OTP পুনরায় পাঠানোর আগে @seconds কয়েক সেকেন্ড অপেক্ষা করুন</t>
  </si>
  <si>
    <t>মানিব্যাগের নাম</t>
  </si>
  <si>
    <t>মানিব্যাগ নম্বর</t>
  </si>
  <si>
    <t>সতর্কতা</t>
  </si>
  <si>
    <t>SKU স্বয়ংক্রিয়ভাবে তৈরি করা হয়েছে, ম্যানুয়ালি বারকোড স্ক্যান/এডিট করতে অনুগ্রহ করে "Auto Generate SKU" বন্ধ করুন</t>
  </si>
  <si>
    <t>ইনভেন্টরি ধরণ পরিবর্তন করা যাবে না!</t>
  </si>
  <si>
    <t>নগদ পরিবর্তন নেতিবাচক। নগদ এবং/অথবা আংশিক পরিমাণ সামঞ্জস্য করুন</t>
  </si>
  <si>
    <t>আমরা লক্ষ্য করেছি, যে আপনার প্রোফাইলে কোনো ইমেল এড্রেস নেই৷ অনুগ্রহ করে আপনার প্রোফাইল আপডেট করুন।</t>
  </si>
  <si>
    <t>অ্যাপ টিউটোরিয়াল দেখুন</t>
  </si>
  <si>
    <t>ওয়েবসাইট</t>
  </si>
  <si>
    <t>শুক্রবার</t>
  </si>
  <si>
    <t>শুক্র:</t>
  </si>
  <si>
    <t>সোমবার</t>
  </si>
  <si>
    <t>সোম:</t>
  </si>
  <si>
    <t>শনিবার</t>
  </si>
  <si>
    <t>শনি:</t>
  </si>
  <si>
    <t>রবিবার</t>
  </si>
  <si>
    <t>রবি:</t>
  </si>
  <si>
    <t>বৃহস্পতিবার</t>
  </si>
  <si>
    <t>বৃহ:</t>
  </si>
  <si>
    <t>মঙ্গলবার</t>
  </si>
  <si>
    <t>মঙ্গল:</t>
  </si>
  <si>
    <t>বুধবার</t>
  </si>
  <si>
    <t>বুধ:</t>
  </si>
  <si>
    <t>সাপ্তাহিক</t>
  </si>
  <si>
    <t>সপ্তাহের কর্মদিবস</t>
  </si>
  <si>
    <t>ওজন</t>
  </si>
  <si>
    <t>ওজন (কিলোগ্রামে)</t>
  </si>
  <si>
    <t>DizLog যেখানে কেউ করতে পারেন</t>
  </si>
  <si>
    <t>ডিজলগে স্বাগতম</t>
  </si>
  <si>
    <t>আপনি স্বয়ংক্রিয়ভাবে অন্বেষণ করার অনুমতি দেওয়ার জন্য আপনি স্বয়ংক্রিয়ভাবে 14 দিনের সমস্ত-ইন-এক-এক বিনামূল্যে ট্রায়াল সাবস্ক্রাইব করেছেন</t>
  </si>
  <si>
    <t>নিবন্ধগুলির একটি সংগ্রহের জন্য"চালিয়ে যান "বোতামে ক্লিক করুন যা দ্রুত ওভারভিউ দেবে</t>
  </si>
  <si>
    <t>মূল বৈশিষ্ট্য এবং DizLog এ কিভাবে শুরু করতে হবে।</t>
  </si>
  <si>
    <t>অনবোর্ডিং শুরু করতে আপনি নেক্সট স্ক্রিনে থাকা যেকোনো অ্যাপ্লিকেশন আইকনে ক্লিক করতে পারেন।</t>
  </si>
  <si>
    <t>শুরু করতে আরো সাহায্য প্রয়োজন?</t>
  </si>
  <si>
    <t>আপনার সমর্থন বিকল্প দেখুন</t>
  </si>
  <si>
    <t>অথবা আমাদের চেক আউট(*)</t>
  </si>
  <si>
    <t>এখানে.আমরা আপনাকে সফল করার জন্যে সাহায্য করতে এসেছি</t>
  </si>
  <si>
    <t>পাইকারি দাম</t>
  </si>
  <si>
    <t>প্রস্থ</t>
  </si>
  <si>
    <t>প্রস্থ (সেন্টিমিটারে)</t>
  </si>
  <si>
    <t>কর্মদিবস</t>
  </si>
  <si>
    <t>কর্মঘন্টা</t>
  </si>
  <si>
    <t>কর্মক্ষেত্র</t>
  </si>
  <si>
    <t>কর্মক্ষেত্রের অবস্থান</t>
  </si>
  <si>
    <t>কাজের অবস্থান</t>
  </si>
  <si>
    <t>কাজের সেশন</t>
  </si>
  <si>
    <t>এখানে আপনার বার্তা লিখুন ...</t>
  </si>
  <si>
    <t>রিফান্ডের জন্য @x উপলব্ধ</t>
  </si>
  <si>
    <t>অ্যাকাউন্টিং ইন্টিগ্রেশন</t>
  </si>
  <si>
    <t>অ্যাকাউন্ট ম্যাপিংগুলি কনফিগার করুন</t>
  </si>
  <si>
    <t>ছোট ব্যবসা, হিসাবরক্ষক এবং বুককিপারদের জন্য অ্যাকাউন্টিং এবং সরঞ্জামগুলির জন্য জিরো অন্বেষণ করুন।
আপনাকে অবশ্যই প্রতি 3 মাসে আপনার অ্যাকাউন্টটি পুনরায় সংযোগ করতে হবে।</t>
  </si>
  <si>
    <t>আপনার জিরো অ্যাকাউন্টটি সংহত করুন</t>
  </si>
  <si>
    <t>@x আইটেম ফিরে এসেছে</t>
  </si>
  <si>
    <t>@এক্স পয়েন্ট</t>
  </si>
  <si>
    <t>বছর</t>
  </si>
  <si>
    <t>হ্যাঁ</t>
  </si>
  <si>
    <t>হ্যাঁ, আমার পরিকল্পনা পরিবর্তন করুন</t>
  </si>
  <si>
    <t>আপনি সফলভাবে একটি @object যোগ করেছেন</t>
  </si>
  <si>
    <t>আপনি সফলভাবে একটি নতুন @object যোগ করেছেন</t>
  </si>
  <si>
    <t>আপনি সফলভাবে তৈরি করেছেন @object</t>
  </si>
  <si>
    <t>আপনি সফলভাবে আপডেট করেছেন @object।</t>
  </si>
  <si>
    <t>আপনি সফলভাবে @object আপডেট করেছেন।</t>
  </si>
  <si>
    <t>আপনার মুদ্রা</t>
  </si>
  <si>
    <t>আপনার ক্যাটালগ বর্তমানে খালি।</t>
  </si>
  <si>
    <t>আপনি পাবেন</t>
  </si>
  <si>
    <t>জিপ কোড</t>
  </si>
  <si>
    <t>কোন ঠিকানা নির্বাচিত</t>
  </si>
  <si>
    <t>ఈ ప్రణాళిక గురించి</t>
  </si>
  <si>
    <t>మా గురించి</t>
  </si>
  <si>
    <t>లేకపోవడం</t>
  </si>
  <si>
    <t>అంగీకరించండి</t>
  </si>
  <si>
    <t>ఖాతా సంఖ్య</t>
  </si>
  <si>
    <t>ఖాతా ధృవీకరించబడింది</t>
  </si>
  <si>
    <t>క్రియాశీల</t>
  </si>
  <si>
    <t>@end ముందుకు @start</t>
  </si>
  <si>
    <t>క్రియాశీల తేదీలు</t>
  </si>
  <si>
    <t>క్రియాశీల సెషన్లు</t>
  </si>
  <si>
    <t>క్రియాశీల వినియోగదారు</t>
  </si>
  <si>
    <t>కార్యకలాపాలు</t>
  </si>
  <si>
    <t>కార్యాచరణ</t>
  </si>
  <si>
    <t>ఒక నెలలో అసలు రోజులు</t>
  </si>
  <si>
    <t>జోడించు</t>
  </si>
  <si>
    <t>బుకింగ్ స్లాట్ జోడించండి</t>
  </si>
  <si>
    <t>బల్క్ అంశాలను జోడించండి</t>
  </si>
  <si>
    <t>మీ పరికరానికి బల్క్ అప్‌లోడ్ టెంప్లేట్‌ను డౌన్‌లోడ్ చేయండి మరియు డేటా ఫార్మాట్ ప్రకారం వివరాలను పూరించండి. ఇది ఎక్సెల్ లేదా CSV ఫైల్ ఫార్మాట్‌లో సేవ్ చేయబడిందని నిర్ధారించుకోండి. పూర్తయిన తర్వాత, దిగువ అటాచ్ చిహ్నాన్ని నొక్కడం ద్వారా ఫైల్‌ను అప్‌లోడ్ చేయండి.</t>
  </si>
  <si>
    <t>మీరు నగదు రిజిస్టర్ ద్వారా స్టోర్ లావాదేవీలను ట్రాక్ చేయవచ్చు.</t>
  </si>
  <si>
    <t>జోడించబడింది</t>
  </si>
  <si>
    <t>దెబ్బతింది</t>
  </si>
  <si>
    <t>లాస్ట్ జోడించబడింది</t>
  </si>
  <si>
    <t>తిరిగి ఇవ్వబడింది</t>
  </si>
  <si>
    <t>మీ మొదటి నగదు రిజిస్టర్‌ను జోడించండి</t>
  </si>
  <si>
    <t>ఇన్వాయిస్ జోడించండి</t>
  </si>
  <si>
    <t>బల్క్ చిత్రాలను జోడించండి</t>
  </si>
  <si>
    <t>టెంప్లేట్ ఉపయోగించి బల్క్ అంశాలను జోడించండి</t>
  </si>
  <si>
    <t>ఐటెమ్ కోడ్‌ను జోడించండి (మాన్యువల్‌గా/ బార్‌కోడ్/ క్యూఆర్ కోడ్)</t>
  </si>
  <si>
    <t>అంశం (ల) ను జోడించండి</t>
  </si>
  <si>
    <t>అంశం / సేవను జోడించండి</t>
  </si>
  <si>
    <t>అంశం / సేవలను జోడించండి</t>
  </si>
  <si>
    <t>పెద్ద మొత్తంలో అంశాలను జోడించండి</t>
  </si>
  <si>
    <t>ఒకే అంశాన్ని జోడించండి</t>
  </si>
  <si>
    <t>రుణం జోడించండి</t>
  </si>
  <si>
    <t>రుణ ఎంట్రీని జోడించండి</t>
  </si>
  <si>
    <t>@object పేరు లేదా లేబుల్ జోడించండి</t>
  </si>
  <si>
    <t>క్రొత్త @object జోడించండి</t>
  </si>
  <si>
    <t>ప్రింటర్ జోడించండి</t>
  </si>
  <si>
    <t>చిరునామా</t>
  </si>
  <si>
    <t>చిరునామా వివరాలు</t>
  </si>
  <si>
    <t>చిరునామా పంక్తి 1</t>
  </si>
  <si>
    <t>చిరునామా లైన్ 2</t>
  </si>
  <si>
    <t>రాష్ట్రం</t>
  </si>
  <si>
    <t>@object జోడించండి</t>
  </si>
  <si>
    <t>@object కోడ్‌ను జోడించండి (మాన్యువల్‌గా/బార్‌కోడ్/QR కోడ్)</t>
  </si>
  <si>
    <t>షిఫ్ట్ చేయడానికి సిబ్బందిని జోడించండి</t>
  </si>
  <si>
    <t>టైమ్‌ట్రాకింగ్ జోడించండి</t>
  </si>
  <si>
    <t>కార్ట్‌కు జోడించండి</t>
  </si>
  <si>
    <t>మీ @object జోడించండి</t>
  </si>
  <si>
    <t>సర్దుబాటు</t>
  </si>
  <si>
    <t>సర్దుబాట్లు</t>
  </si>
  <si>
    <t>స్టాక్‌ను సర్దుబాటు చేయండి</t>
  </si>
  <si>
    <t>అడ్మిన్</t>
  </si>
  <si>
    <t>నిర్వాహకులు</t>
  </si>
  <si>
    <t>నిర్వాహక సేవలు</t>
  </si>
  <si>
    <t>అడ్వాన్స్</t>
  </si>
  <si>
    <t>ముందస్తు చెల్లింపు</t>
  </si>
  <si>
    <t>అనుబంధ కోడ్</t>
  </si>
  <si>
    <t>నేను డిగ్లాగ్‌కు చదివాను మరియు అంగీకరిస్తున్నాను</t>
  </si>
  <si>
    <t>హెచ్చరిక</t>
  </si>
  <si>
    <t>అన్నీ</t>
  </si>
  <si>
    <t>ఆల్ ఇన్-వన్ 14 రోజుల ఉచిత ట్రయల్</t>
  </si>
  <si>
    <t>అన్ని ఉత్పత్తులు</t>
  </si>
  <si>
    <t>అన్ని @object</t>
  </si>
  <si>
    <t>అన్ని లావాదేవీలు</t>
  </si>
  <si>
    <t>మొత్తం</t>
  </si>
  <si>
    <t>మొత్తం మొత్తం మించిపోయింది</t>
  </si>
  <si>
    <t>డబ్బులు చెల్లించబడినవి</t>
  </si>
  <si>
    <t>చెల్లించవలసిన మొత్తం</t>
  </si>
  <si>
    <t>అందుకున్న మొత్తం</t>
  </si>
  <si>
    <t>చెల్లించాల్సిన మొత్తం</t>
  </si>
  <si>
    <t>వార్షిక</t>
  </si>
  <si>
    <t>వార్షిక/గంట రేటు</t>
  </si>
  <si>
    <t>వార్షిక జీతం</t>
  </si>
  <si>
    <t>ఒక వర్గం నుండి ఏదైనా అంశాలు</t>
  </si>
  <si>
    <t>అనువర్తనం</t>
  </si>
  <si>
    <t>అప్లికేషన్ సెట్టింగ్</t>
  </si>
  <si>
    <t>వర్తిస్తుంది</t>
  </si>
  <si>
    <t>ఉత్పత్తులకు వర్తిస్తుంది</t>
  </si>
  <si>
    <t>వర్తించండి</t>
  </si>
  <si>
    <t>తగ్గింపును వర్తించండి</t>
  </si>
  <si>
    <t>రోజంతా దరఖాస్తు చేసుకోండి</t>
  </si>
  <si>
    <t>ఫిల్టర్లను వర్తించండి</t>
  </si>
  <si>
    <t>ఇప్పుడు దరఖాస్తు చేసుకోండి</t>
  </si>
  <si>
    <t>రకాన్ని వర్తించండి</t>
  </si>
  <si>
    <t>@object అనువర్తనం</t>
  </si>
  <si>
    <t>ఆమోదం జాబితా</t>
  </si>
  <si>
    <t>ఆమోదం అభ్యర్థన</t>
  </si>
  <si>
    <t>ఆమోదించబడింది</t>
  </si>
  <si>
    <t>@first మరియు @second అవసరం</t>
  </si>
  <si>
    <t>మీకు సమస్యలు ఉన్నాయా?</t>
  </si>
  <si>
    <t>సెటప్ స్టోర్ యొక్క డెలివరీ ఎంపిక</t>
  </si>
  <si>
    <t>మీ ఇ-స్టోర్ పంచుకోవడం ద్వారా మీ ఉత్పత్తులు/సేవలను అమ్మండి</t>
  </si>
  <si>
    <t>మీ ఆర్థిక పరిస్థితులను నియంత్రించండి</t>
  </si>
  <si>
    <t>మీ అమ్మకాల రశీదు, తగ్గింపులు మరియు మరిన్ని నిర్వహించండి ..</t>
  </si>
  <si>
    <t>మెరుగైన షిఫ్ట్ కవరేజ్ కోసం మీ ఉద్యోగులకు షెడ్యూల్ కేటాయించండి</t>
  </si>
  <si>
    <t>మీ సిబ్బందిని ఒకే చోట నిర్వహించండి</t>
  </si>
  <si>
    <t>మీ సిబ్బంది అభ్యర్థనలను ట్రాక్ చేయండి</t>
  </si>
  <si>
    <t>స్థానిక డెలివరీని ఎలా ప్రారంభించాలి</t>
  </si>
  <si>
    <t>ఆన్‌లైన్ స్టోర్‌ను ఎలా సృష్టించాలి</t>
  </si>
  <si>
    <t>పేరోల్ ఎలా జోడించాలి</t>
  </si>
  <si>
    <t>POS ను ఎలా కాన్ఫిగర్ చేయాలి</t>
  </si>
  <si>
    <t>సిబ్బంది మార్పులను ఎలా నిర్వహించాలి</t>
  </si>
  <si>
    <t>సిబ్బందిని ఎలా జోడించాలి</t>
  </si>
  <si>
    <t>సిబ్బంది ఆమోదాలను ఎలా నిర్వహించాలి</t>
  </si>
  <si>
    <t>స్టాక్ &amp; కేటలాగ్‌ను ఎలా నిర్వహించాలి</t>
  </si>
  <si>
    <t>మీ ఉత్పత్తులు / సేవలను జోడించడం ద్వారా ప్రారంభించండి</t>
  </si>
  <si>
    <t>కేటాయించవచ్చు</t>
  </si>
  <si>
    <t>@object ని కేటాయించండి</t>
  </si>
  <si>
    <t>పూర్తి చేసిన టెంప్లేట్‌ను అటాచ్ చేయండి</t>
  </si>
  <si>
    <t>అటాచ్మెంట్ విజయవంతంగా అప్‌లోడ్ చేయబడింది!</t>
  </si>
  <si>
    <t>అటాచ్మెంట్ అప్‌లోడ్ విఫలమైంది. (@ERROR)</t>
  </si>
  <si>
    <t>హాజరు</t>
  </si>
  <si>
    <t>హాజరు రకం</t>
  </si>
  <si>
    <t>సెలవు</t>
  </si>
  <si>
    <t>రాత్రి పని</t>
  </si>
  <si>
    <t>రెగ్యులర్</t>
  </si>
  <si>
    <t>వారాంతం</t>
  </si>
  <si>
    <t>ప్రామాణీకరణ పూర్తయింది</t>
  </si>
  <si>
    <t>చెల్లింపుకు అధికారం</t>
  </si>
  <si>
    <t>ఈ తగ్గింపును స్వయంచాలకంగా వర్తింపజేయండి</t>
  </si>
  <si>
    <t>ఆటో ఉత్పత్తి</t>
  </si>
  <si>
    <t>ఆటో జనరేట్ SKU</t>
  </si>
  <si>
    <t>ఆటోమేటిక్</t>
  </si>
  <si>
    <t>ఆటోమేటిక్ డిస్కౌంట్</t>
  </si>
  <si>
    <t>కస్టమర్లు ఈ బండి మరియు చెక్అవుట్ చూస్తారు</t>
  </si>
  <si>
    <t>ఆటోమేటిక్ డిస్కౌంట్ శీర్షిక</t>
  </si>
  <si>
    <t>అందుబాటులో ఉంది</t>
  </si>
  <si>
    <t>అందుబాటులో ఉన్న అనువర్తనాలు</t>
  </si>
  <si>
    <t>సగటు ధర</t>
  </si>
  <si>
    <t>సగటు అమ్మకం/టిఆర్ఎక్స్</t>
  </si>
  <si>
    <t>సగటు అమ్మకాలు</t>
  </si>
  <si>
    <t>సగటు అమ్మకపు ధర</t>
  </si>
  <si>
    <t>తిరిగి</t>
  </si>
  <si>
    <t>మరల పనిలోకి</t>
  </si>
  <si>
    <t>సంతులనం</t>
  </si>
  <si>
    <t>బ్యాంకు ఖాతా</t>
  </si>
  <si>
    <t>బ్యాంక్ ఖాతా పేరు</t>
  </si>
  <si>
    <t>బ్యాంకు సమాచారం</t>
  </si>
  <si>
    <t>బ్యాంక్ ఖాతా కనెక్షన్‌ను గీతకు కాన్ఫిగర్ చేయండి</t>
  </si>
  <si>
    <t>బ్యాంక్ పేరు</t>
  </si>
  <si>
    <t>బ్యాంకు బదిలీ</t>
  </si>
  <si>
    <t>బార్‌కోడ్</t>
  </si>
  <si>
    <t>బార్‌కోడ్ ఇప్పటికే మరొక అంశం కోసం ఉంది.</t>
  </si>
  <si>
    <t>ప్రాథమిక</t>
  </si>
  <si>
    <t>ప్రారంభం</t>
  </si>
  <si>
    <t>రశీదు చిరునామా</t>
  </si>
  <si>
    <t>ప్రాధమిక స్థాన చిరునామా వలె ఉంటుంది</t>
  </si>
  <si>
    <t>ఖర్చు వివరములు</t>
  </si>
  <si>
    <t>పుట్టిన తేదీ</t>
  </si>
  <si>
    <t>పుస్తకం</t>
  </si>
  <si>
    <t>@date వద్ద బుక్ చేయబడింది</t>
  </si>
  <si>
    <t>దయచేసి కనీసం 1 బుకింగ్ స్లాట్‌ను కేటాయించండి</t>
  </si>
  <si>
    <t>ఇప్పుడే నమోదు చేసుకోండి</t>
  </si>
  <si>
    <t>పుస్తకం @object</t>
  </si>
  <si>
    <t>పుస్తక సారాంశం</t>
  </si>
  <si>
    <t>విరామం</t>
  </si>
  <si>
    <t>బ్రేక్ ఎండ్ టైమ్</t>
  </si>
  <si>
    <t>ప్రారంభ సమయాన్ని విచ్ఛిన్నం చేయండి</t>
  </si>
  <si>
    <t>మరింత బ్రౌజ్ చేయండి</t>
  </si>
  <si>
    <t>ఫైల్ డైరెక్టరీ నుండి గ్యాలరీ లేదా ఇమేజ్ నుండి చిత్రాన్ని నొక్కడం ద్వారా చిత్రాలను పెద్దమొత్తంలో అప్‌లోడ్ చేయండి.
మీ చిత్రాలను విజయవంతంగా అప్‌లోడ్ చేయడానికి ఈ మార్గదర్శకాలను అనుసరించండి:
1. ఫైల్ ఫార్మాట్ GIF, JPG లేదా PNG లో ఉండాలి.
2. ఫైల్ పేరు SKU లేదా ఐటెమ్ కోడ్ వలె ఉండాలి.
3. ప్రతి చిత్రానికి గరిష్ట ఫైల్ పరిమాణం 20 మెగాబైట్లు.
అప్‌లోడ్ చేయవలసిన అన్ని చిత్రాలను ఎంచుకున్న తరువాత, అప్‌లోడ్ పై నొక్కండి. లేకపోతే, అప్‌లోడ్ ప్రక్రియను రద్దు చేయండి.</t>
  </si>
  <si>
    <t>బల్క్ టెంప్లేట్</t>
  </si>
  <si>
    <t>కట్ట</t>
  </si>
  <si>
    <t>బండిల్ భాగం</t>
  </si>
  <si>
    <t>బండిల్ టోగుల్</t>
  </si>
  <si>
    <t>వ్యాపారం</t>
  </si>
  <si>
    <t>వ్యాపార చిరునామా</t>
  </si>
  <si>
    <t>మీ వ్యాపారాన్ని ఎక్కడ కనుగొనాలి</t>
  </si>
  <si>
    <t>వ్యాపార సంప్రదింపు పేరు</t>
  </si>
  <si>
    <t>బిజినెస్ @phoneOrEmail మెయిల్ మార్చబడింది. దయచేసి మీ స్టోర్ యొక్క ఆన్‌లైన్ చెల్లింపు డాష్‌బార్డ్‌కు సైన్ ఇన్ చేసేటప్పుడు అసలు వ్యాపార సంప్రదింపు వివరాలను ఉపయోగించండి</t>
  </si>
  <si>
    <t>వ్యాపార వివరాలు</t>
  </si>
  <si>
    <t>ప్రాథమిక సమాచారం, ఉదా: పేరు, ఇమెయిల్ మొదలైనవి</t>
  </si>
  <si>
    <t>వ్యాపార ఇమెయిల్</t>
  </si>
  <si>
    <t>వ్యాపార స్థానం</t>
  </si>
  <si>
    <t>వ్యాపార స్థానాలు</t>
  </si>
  <si>
    <t>వ్యాపార స్థాన అమరిక</t>
  </si>
  <si>
    <t>వ్యాపార లోగో</t>
  </si>
  <si>
    <t>వ్యాపారం పేరు</t>
  </si>
  <si>
    <t>మీ వ్యాపారానికి ప్రస్తుతం సెట్ పని స్థానాలు లేవు.</t>
  </si>
  <si>
    <t>వ్యాపార యజమాని</t>
  </si>
  <si>
    <t>వ్యాపారం యొక్క పేరోల్ సెట్టింగులు</t>
  </si>
  <si>
    <t>వ్యాపార ప్రొఫైల్</t>
  </si>
  <si>
    <t>వ్యాపార ప్రొఫైల్ వివరాలు</t>
  </si>
  <si>
    <t>వ్యాపార సెట్టింగులు</t>
  </si>
  <si>
    <t>వ్యాపార రకం</t>
  </si>
  <si>
    <t>వసతి మరియు ఆహార సేవా కార్యకలాపాలు</t>
  </si>
  <si>
    <t>అదనపు ప్రాదేశిక సంస్థలు మరియు సంస్థల కార్యకలాపాలు</t>
  </si>
  <si>
    <t>సొంత ఉపయోగం కోసం యజమానులు &amp; విభిన్న వస్తువులు మరియు సేవలను ఉత్పత్తి చేసే గృహాల కార్యకలాపాలు గృహాల కార్యకలాపాలు</t>
  </si>
  <si>
    <t>పరిపాలనా మరియు మద్దతు సేవా కార్యకలాపాలు</t>
  </si>
  <si>
    <t>ఏజెన్సీ</t>
  </si>
  <si>
    <t>వ్యవసాయం</t>
  </si>
  <si>
    <t>వ్యవసాయం, అటవీ మరియు ఫిషింగ్</t>
  </si>
  <si>
    <t>కళలు, వినోదం మరియు వినోదం</t>
  </si>
  <si>
    <t>నిర్మాణం</t>
  </si>
  <si>
    <t>కన్సల్టింగ్</t>
  </si>
  <si>
    <t>చదువు</t>
  </si>
  <si>
    <t>విద్యుత్, గ్యాస్, ఆవిరి మరియు ఎయిర్ కండిషనింగ్ సరఫరా</t>
  </si>
  <si>
    <t>ఆర్థిక సేవలు</t>
  </si>
  <si>
    <t>ఆహార సేవలు</t>
  </si>
  <si>
    <t>మానవ ఆరోగ్యం మరియు సామాజిక పని కార్యకలాపాలు</t>
  </si>
  <si>
    <t>సమాచారం మరియు కమ్యూనికేషన్</t>
  </si>
  <si>
    <t>తయారీ</t>
  </si>
  <si>
    <t>మైనింగ్ మరియు క్వారీ</t>
  </si>
  <si>
    <t>ఇతర సేవా కార్యకలాపాలు</t>
  </si>
  <si>
    <t>వృత్తిపరమైన, శాస్త్రీయ మరియు సాంకేతిక కార్యకలాపాలు</t>
  </si>
  <si>
    <t>ప్రజా పరిపాలన మరియు రక్షణ &amp; తప్పనిసరి సామాజిక భద్రత</t>
  </si>
  <si>
    <t>రియల్ ఎస్టేట్ కార్యకలాపాలు</t>
  </si>
  <si>
    <t>రిటైల్</t>
  </si>
  <si>
    <t>రవాణా మరియు నిల్వ</t>
  </si>
  <si>
    <t>నీటి సరఫరా &amp; మురుగునీటి, వ్యర్థ పదార్థాల నిర్వహణ మరియు నివారణ కార్యకలాపాలు</t>
  </si>
  <si>
    <t>హోల్‌సేల్ మరియు రిటైల్ ట్రేడ్ &amp; మోటారు వాహనాలు మరియు మోటార్ సైకిళ్ల మరమ్మత్తు</t>
  </si>
  <si>
    <t>బక్స్ క్రెడెన్షియల్ సెట్టింగులు</t>
  </si>
  <si>
    <t>X yout y y</t>
  </si>
  <si>
    <t>స్థితి ఫిల్టర్</t>
  </si>
  <si>
    <t>ఆధారంగా నెలవారీ జీతం లెక్కించండి</t>
  </si>
  <si>
    <t>గణన ప్రాతిపదిక</t>
  </si>
  <si>
    <t>గణన రకం</t>
  </si>
  <si>
    <t>క్యాలెండర్</t>
  </si>
  <si>
    <t>కెమెరా</t>
  </si>
  <si>
    <t>రద్దు చేయండి</t>
  </si>
  <si>
    <t>రద్దు</t>
  </si>
  <si>
    <t>మీరు బల్క్ అప్‌లోడ్‌ను రద్దు చేశారు.</t>
  </si>
  <si>
    <t>రద్దు చేసిన తేదీ</t>
  </si>
  <si>
    <t>గమనికను రద్దు చేయండి</t>
  </si>
  <si>
    <t>ఆర్డర్‌ను రద్దు చేయండి</t>
  </si>
  <si>
    <t>మీరు మీ ప్రస్తుత క్రియాశీల సభ్యత్వాన్ని రద్దు చేయబోతున్నారు మరియు డిగ్లాగ్ సేవలకు ప్రాప్యతను కోల్పోతారు. చందాను తొలగించని వెంటనే ప్రణాళికను మార్చడానికి లేదా క్రొత్త ప్రణాళికను ఎంచుకోవడానికి మీరు ఎంచుకోవచ్చు.</t>
  </si>
  <si>
    <t>ఈ లక్షణాన్ని ఆఫ్‌లైన్ మోడ్‌లో ఉపయోగించలేము</t>
  </si>
  <si>
    <t>క్యారియర్ పేరు</t>
  </si>
  <si>
    <t>బండి</t>
  </si>
  <si>
    <t>నగదు</t>
  </si>
  <si>
    <t>నగదు పుస్తకం</t>
  </si>
  <si>
    <t>నగదు మార్పు</t>
  </si>
  <si>
    <t>క్యాషియర్</t>
  </si>
  <si>
    <t>చేతిలో నగదు</t>
  </si>
  <si>
    <t>వస్తువులు అందిన తరువాత నగదు చెల్లించడం</t>
  </si>
  <si>
    <t>నగదు అందుకుంది</t>
  </si>
  <si>
    <t>అందుకున్న నగదు చెల్లించాల్సిన మొత్తం కంటే తక్కువ.</t>
  </si>
  <si>
    <t>అందుకున్న నగదు బకాయి మొత్తం కంటే తక్కువగా ఉంది.</t>
  </si>
  <si>
    <t>నగదు రిజిస్టర్</t>
  </si>
  <si>
    <t>నగదు రిజిస్టర్ తెరవడానికి అడ్మిన్ లేదా వ్యాపార యజమాని నుండి అనుమతి అడగండి</t>
  </si>
  <si>
    <t>మీరు నగదు చెల్లింపుతో సభ్యత్వాన్ని పొందాలనుకుంటే, దిగువ “అనుబంధ కోడ్‌ను నమోదు చేయండి” బటన్‌పై క్లిక్ చేయడం ద్వారా చెల్లుబాటు అయ్యే అనుబంధ కోడ్‌ను నవీకరించండి</t>
  </si>
  <si>
    <t>జాబితా</t>
  </si>
  <si>
    <t>@object కేటలాగ్</t>
  </si>
  <si>
    <t>కేటలాగ్ సెటప్</t>
  </si>
  <si>
    <t>వర్గం</t>
  </si>
  <si>
    <t>వర్గం పేరు</t>
  </si>
  <si>
    <t>@object వర్గం</t>
  </si>
  <si>
    <t>వర్గం శోధన</t>
  </si>
  <si>
    <t>మార్పు</t>
  </si>
  <si>
    <t>మార్చబడింది</t>
  </si>
  <si>
    <t>ఆర్డర్ తేదీ మార్చబడింది</t>
  </si>
  <si>
    <t>మార్పు పథకం</t>
  </si>
  <si>
    <t>@object ని మార్చండి</t>
  </si>
  <si>
    <t>చెక్అవుట్</t>
  </si>
  <si>
    <t>మీరు చెల్లింపును పూర్తి చేస్తే, దయచేసి దిగువ "చెక్ చెల్లింపు స్థితి" బటన్‌ను నొక్కడం ద్వారా మీ చందా సక్రియం చేయబడిందని తనిఖీ చేయండి.</t>
  </si>
  <si>
    <t>చెల్లింపు స్థితిని తనిఖీ చేయండి</t>
  </si>
  <si>
    <t>మీ ఇన్‌పుట్‌ను తనిఖీ చేయండి</t>
  </si>
  <si>
    <t>తనిఖీ</t>
  </si>
  <si>
    <t>@object ఎంచుకోండి</t>
  </si>
  <si>
    <t>@object ని ఎంచుకోండి</t>
  </si>
  <si>
    <t>డిఫాల్ట్ డెలివరీ పద్ధతిని ఎంచుకోండి</t>
  </si>
  <si>
    <t>లాయల్టీ ప్రోగ్రామ్ రకాన్ని ఎంచుకోండి</t>
  </si>
  <si>
    <t>రివార్డ్ రకాన్ని ఎంచుకోండి</t>
  </si>
  <si>
    <t>మీరు పంపిణీ చేస్తున్న నిర్దిష్ట ప్రాంతాలను ఎంచుకోండి</t>
  </si>
  <si>
    <t>చందా ప్రణాళికను ఎంచుకోండి</t>
  </si>
  <si>
    <t>ఈ ప్రణాళికను ఎంచుకోండి</t>
  </si>
  <si>
    <t>ఎంచుకున్న పాత్రలు: @count</t>
  </si>
  <si>
    <t>నగరం</t>
  </si>
  <si>
    <t>నగరం/జిల్లా పేరు</t>
  </si>
  <si>
    <t>క్లెయిమ్ మొత్తం</t>
  </si>
  <si>
    <t>క్లెయిమ్ ఆమోదం అభ్యర్థన</t>
  </si>
  <si>
    <t>దావా/ప్రయోజన దరఖాస్తు</t>
  </si>
  <si>
    <t>దావా పత్రం</t>
  </si>
  <si>
    <t>@employeeName యొక్క క్లెయిమ్ పత్రం @path వద్ద సేవ్ చేయబడింది</t>
  </si>
  <si>
    <t>దావా రకం</t>
  </si>
  <si>
    <t>ID యొక్క దావా: @ID విజయవంతంగా తొలగించబడింది</t>
  </si>
  <si>
    <t>ఫైల్‌ను అటాచ్ చేయడానికి క్లిక్ చేయండి</t>
  </si>
  <si>
    <t>గడియారం</t>
  </si>
  <si>
    <t>గడియారం-ఇన్</t>
  </si>
  <si>
    <t>తేదీలో గడియారం</t>
  </si>
  <si>
    <t>సమయం గడియారం</t>
  </si>
  <si>
    <t>కొనసాగించడానికి క్లాక్-ఇన్</t>
  </si>
  <si>
    <t>పని ముగించుట</t>
  </si>
  <si>
    <t>గడియారం అవుట్ తేదీ</t>
  </si>
  <si>
    <t>గడియారం సమయం</t>
  </si>
  <si>
    <t>దగ్గరగా</t>
  </si>
  <si>
    <t>మూసివేయబడింది</t>
  </si>
  <si>
    <t>క్యాషియర్ వద్ద మూసివేయబడింది</t>
  </si>
  <si>
    <t>క్లోజ్డ్ ఆర్డర్ తేదీ</t>
  </si>
  <si>
    <t>క్లోజ్ రిజిస్టర్</t>
  </si>
  <si>
    <t>రిజిస్టర్ &amp; ఫోర్స్ క్లాక్ అవుట్ మూసివేయండి</t>
  </si>
  <si>
    <t>నగదు రిజిస్టర్ యంత్రాల సంఖ్య</t>
  </si>
  <si>
    <t>కోడ్</t>
  </si>
  <si>
    <t>సేకరణ</t>
  </si>
  <si>
    <t>సేకరణ రిమైండర్</t>
  </si>
  <si>
    <t>సేకరణలు</t>
  </si>
  <si>
    <t>సేకరణ శీర్షిక</t>
  </si>
  <si>
    <t>సేకరణ శీర్షికలు</t>
  </si>
  <si>
    <t>కమిషన్</t>
  </si>
  <si>
    <t>కమిషన్ % లో</t>
  </si>
  <si>
    <t>కమ్యూనికేషన్ విఫలమైంది</t>
  </si>
  <si>
    <t>కంపెనీ</t>
  </si>
  <si>
    <t>కంపెనీ పేరు</t>
  </si>
  <si>
    <t>కంపెనీ ఫోన్</t>
  </si>
  <si>
    <t>కంపెనీ ఫోన్ కోడ్</t>
  </si>
  <si>
    <t>పూర్తయింది</t>
  </si>
  <si>
    <t>పూర్తి చెల్లింపు</t>
  </si>
  <si>
    <t>ఇది కంప్యూటర్ సృష్టించిన పత్రం. సంతకం అవసరం లేదు</t>
  </si>
  <si>
    <t>మీ వ్యాపారి వివరాలను కాన్ఫిగర్ చేయండి</t>
  </si>
  <si>
    <t>నిర్ధారించండి</t>
  </si>
  <si>
    <t>నిర్ధారణ</t>
  </si>
  <si>
    <t>మీరు ఖచ్చితంగా ఈ కొనుగోలు ఆర్డర్‌ను రద్దు చేయాలనుకుంటున్నారా?</t>
  </si>
  <si>
    <t>మీరు ఖచ్చితంగా గడియారం మరియు పని సమయాన్ని సమర్పించాలా?</t>
  </si>
  <si>
    <t>మీరు దీన్ని తొలగించాలనుకుంటున్నారా?</t>
  </si>
  <si>
    <t>మీరు ఖచ్చితంగా ఈ నగదు పుస్తకాన్ని తొలగించాలనుకుంటున్నారా?</t>
  </si>
  <si>
    <t>మీరు ఖచ్చితంగా ఈ క్రెడిట్ పుస్తకాన్ని తొలగించాలనుకుంటున్నారా?</t>
  </si>
  <si>
    <t>మీరు ఖచ్చితంగా ఈ రుణాన్ని తొలగించాలనుకుంటున్నారా?</t>
  </si>
  <si>
    <t>తొలగించు @object ను నిర్ధారించాలా?</t>
  </si>
  <si>
    <t>మీరు ఖచ్చితంగా @object ను తొలగించాలనుకుంటున్నారా?</t>
  </si>
  <si>
    <t>క్రొత్త పాస్‌వర్డ్‌ను నిర్ధారించండి</t>
  </si>
  <si>
    <t>పాస్వర్డ్ను నిర్ధారించండి</t>
  </si>
  <si>
    <t>మీరు ఖచ్చితంగా మీ బండి నుండి @name ను తొలగించాలనుకుంటున్నారా?</t>
  </si>
  <si>
    <t>మీరు ఖచ్చితంగా యూజర్ ఐడిని రీసెట్ చేయాలనుకుంటున్నారా? ఇది మీ రిజిస్ట్రేషన్‌ను రద్దు చేస్తుంది</t>
  </si>
  <si>
    <t>మీరు ఖచ్చితంగా పని సమయాన్ని సమర్పించాలా?</t>
  </si>
  <si>
    <t>మీరు మీ చందా ప్రణాళికను మార్చబోతున్నారు. ప్రణాళిక మారుతున్నట్లు నిర్ధారించాలా?</t>
  </si>
  <si>
    <t xml:space="preserve">
షేర్లు వినియోగించబడ్డాయి</t>
  </si>
  <si>
    <t>పరిచయాలకు ప్రాప్యత మంజూరు చేయబడలేదు</t>
  </si>
  <si>
    <t>సంప్రదింపు ఇమెయిల్</t>
  </si>
  <si>
    <t>సంప్రదింపు సమాచారం</t>
  </si>
  <si>
    <t>సంప్రదింపు పేరు</t>
  </si>
  <si>
    <t>సంప్రదింపు ఫోన్</t>
  </si>
  <si>
    <t>పరిచయాలు</t>
  </si>
  <si>
    <t>మమ్మల్ని సంప్రదించండి</t>
  </si>
  <si>
    <t>కొనసాగించండి</t>
  </si>
  <si>
    <t>మీరు ఎక్కడ పడిపోయారో కొనసాగిద్దాం</t>
  </si>
  <si>
    <t>మీరు మీ వ్యాపార ప్రొఫైల్‌ను సెటప్ చేయడం పూర్తి చేయాలి.</t>
  </si>
  <si>
    <t>క్లిప్‌బోర్డ్‌కు కాపీ చేయబడింది.</t>
  </si>
  <si>
    <t>కాపీరైట్</t>
  </si>
  <si>
    <t>సరైన ఉద్యోగుల పేరు</t>
  </si>
  <si>
    <t>సరైన ఫోన్ నంబర్</t>
  </si>
  <si>
    <t>సరైన జీతం మొత్తం</t>
  </si>
  <si>
    <t>ధర</t>
  </si>
  <si>
    <t>@object ఖర్చు</t>
  </si>
  <si>
    <t>ఖర్చు ధర</t>
  </si>
  <si>
    <t>@object @reason సమర్పించలేకపోయింది</t>
  </si>
  <si>
    <t>-కౌంట్ ఉద్యోగులకు చెల్లింపు కాలానికి చెల్లించబడింది</t>
  </si>
  <si>
    <t>దేశం</t>
  </si>
  <si>
    <t>దేశం కోడ్</t>
  </si>
  <si>
    <t>సృష్టించండి</t>
  </si>
  <si>
    <t>ఆటోమేటిక్ డిస్కౌంట్‌ను సృష్టించండి</t>
  </si>
  <si>
    <t>@object ను సృష్టించండి</t>
  </si>
  <si>
    <t>వినియోగదారు పేరు లేదా పాస్‌వర్డ్ చెల్లదు</t>
  </si>
  <si>
    <t>క్రెడిట్</t>
  </si>
  <si>
    <t>మిగిలిన డబ్బు</t>
  </si>
  <si>
    <t>క్రెడిట్ పుస్తకం</t>
  </si>
  <si>
    <t>క్రెడిట్ కార్డు</t>
  </si>
  <si>
    <t>క్రెడిట్ కార్డ్ సంఖ్య</t>
  </si>
  <si>
    <t>మీరు ఈ చిత్రాన్ని కత్తిరించాలనుకుంటున్నారా? మేము మిమ్మల్ని పంట స్క్రీన్‌కు మళ్ళిస్తాము.</t>
  </si>
  <si>
    <t>మీ అప్‌లోడ్‌లను అనుకూలీకరించండి</t>
  </si>
  <si>
    <t>కరెన్సీ</t>
  </si>
  <si>
    <t>ప్రస్తుత</t>
  </si>
  <si>
    <t>ప్రస్తుత నెల</t>
  </si>
  <si>
    <t>ప్రస్తుత స్థితి</t>
  </si>
  <si>
    <t>చేతిలో ప్రస్తుత స్టాక్</t>
  </si>
  <si>
    <t>ప్రస్తుత చందా</t>
  </si>
  <si>
    <t>ప్రస్తుత చందా రకం</t>
  </si>
  <si>
    <t>అనుకూల తగ్గింపు</t>
  </si>
  <si>
    <t>కస్టమర్</t>
  </si>
  <si>
    <t>కస్టమర్ పుట్టినరోజు</t>
  </si>
  <si>
    <t>కస్టమర్ కొనుగోలు చేస్తుంది</t>
  </si>
  <si>
    <t>కస్టమర్ ఇమెయిల్</t>
  </si>
  <si>
    <t>కస్టమర్ ఇమెయిల్ చిరునామా</t>
  </si>
  <si>
    <t>కస్టమర్ పొందుతాడు</t>
  </si>
  <si>
    <t>కస్టమర్ సమాచారం</t>
  </si>
  <si>
    <t>వినియోగదారుని పేరు</t>
  </si>
  <si>
    <t>చెక్అవుట్ సమయంలో కస్టమర్ పేరు ఐచ్ఛికం</t>
  </si>
  <si>
    <t>కస్టమర్‌కు గీత ఖాతా లేదు</t>
  </si>
  <si>
    <t>వినియోగదారులు</t>
  </si>
  <si>
    <t>వినియోగదారుని మద్దతు</t>
  </si>
  <si>
    <t>అనుకూల ధర</t>
  </si>
  <si>
    <t>రోజువారీ</t>
  </si>
  <si>
    <t>దెబ్బతిన్న</t>
  </si>
  <si>
    <t>దెబ్బతిన్న స్టాక్స్</t>
  </si>
  <si>
    <t>డాష్బోర్డ్</t>
  </si>
  <si>
    <t>సమాచారం</t>
  </si>
  <si>
    <t>తేదీ</t>
  </si>
  <si>
    <t>Datedate తరువాత</t>
  </si>
  <si>
    <t>తేదీ పరిధి</t>
  </si>
  <si>
    <t>స్వీకరించిన తేదీ</t>
  </si>
  <si>
    <t>@end నుండి @start</t>
  </si>
  <si>
    <t>@y యొక్క రోజు @x</t>
  </si>
  <si>
    <t>తిరస్కరించబడింది</t>
  </si>
  <si>
    <t>మినహాయింపు</t>
  </si>
  <si>
    <t>తగ్గింపు మొత్తం</t>
  </si>
  <si>
    <t>తగ్గింపు మొత్తం మొత్తాన్ని మించిపోయింది</t>
  </si>
  <si>
    <t>తగ్గింపు పౌన .పున్యం</t>
  </si>
  <si>
    <t>తగ్గింపులు</t>
  </si>
  <si>
    <t>తగ్గింపు సెట్టింగులు</t>
  </si>
  <si>
    <t>మినహాయింపు రకం</t>
  </si>
  <si>
    <t>మినహాయింపు విలువ</t>
  </si>
  <si>
    <t>తొలగించు</t>
  </si>
  <si>
    <t>రుణాన్ని తొలగించండి</t>
  </si>
  <si>
    <t>ప్రింటర్ ఎంపికను తొలగించండి</t>
  </si>
  <si>
    <t>తొలగించబడిన తర్వాత, మీరు దాన్ని మళ్లీ కాన్ఫిగర్ చేయాలి</t>
  </si>
  <si>
    <t>ఈ @object ను తొలగించాలా?</t>
  </si>
  <si>
    <t>మీరు ఖచ్చితంగా ఈ టైమ్‌ట్రాకింగ్ తొలగించాలనుకుంటున్నారా?</t>
  </si>
  <si>
    <t>పంపిణీ చేయబడింది</t>
  </si>
  <si>
    <t>బట్వాడా</t>
  </si>
  <si>
    <t>డెలివరీ</t>
  </si>
  <si>
    <t>డెలివరీ ప్రాంతం</t>
  </si>
  <si>
    <t>డెలివరీ తేదీ</t>
  </si>
  <si>
    <t>డెలివరీ వివరాలు</t>
  </si>
  <si>
    <t>డెలివరీ ఫీజు</t>
  </si>
  <si>
    <t>డెలివరీ సమాచారం</t>
  </si>
  <si>
    <t>డెలివరీ ధర</t>
  </si>
  <si>
    <t>డెలివరీ వ్యాసార్థం</t>
  </si>
  <si>
    <t>అంతర్గత</t>
  </si>
  <si>
    <t>తీసుకోవడం</t>
  </si>
  <si>
    <t>మూడవ పార్టీ డెలివరీ</t>
  </si>
  <si>
    <t>డెలివరీ జోన్</t>
  </si>
  <si>
    <t>డెలివరీ జోన్ పేరు</t>
  </si>
  <si>
    <t>పే డిపాజిట్ కోసం బ్యాంక్ ఖాతా</t>
  </si>
  <si>
    <t>వివరణ</t>
  </si>
  <si>
    <t>@object వివరణ</t>
  </si>
  <si>
    <t>అన్ని ఎంట్రీలతో వివరణాత్మక నివేదిక</t>
  </si>
  <si>
    <t>డిజిటల్ వాలెట్</t>
  </si>
  <si>
    <t>ప్రత్యక్ష డిపాజిట్</t>
  </si>
  <si>
    <t>నిలిపివేయబడింది</t>
  </si>
  <si>
    <t>డిస్కౌంట్</t>
  </si>
  <si>
    <t>డిస్కౌంట్ మొత్తం</t>
  </si>
  <si>
    <t>డిస్కౌంట్ కోడ్</t>
  </si>
  <si>
    <t>ఈ కోడ్ చెల్లదు</t>
  </si>
  <si>
    <t>డిస్కౌంట్ కోడ్‌లు</t>
  </si>
  <si>
    <t>డిస్కౌంట్ వివరాలు</t>
  </si>
  <si>
    <t>డిస్కౌంట్ జాబితా</t>
  </si>
  <si>
    <t>డిస్కౌంట్ 0 పైన ఉండాలి</t>
  </si>
  <si>
    <t>డిస్కౌంట్ శాతం</t>
  </si>
  <si>
    <t>డిస్కౌంట్లు</t>
  </si>
  <si>
    <t>డిస్కౌంట్ రకం</t>
  </si>
  <si>
    <t>డిస్కౌంట్ విలువ</t>
  </si>
  <si>
    <t>ప్రదర్శన ఎంపికలు</t>
  </si>
  <si>
    <t>పూర్తి</t>
  </si>
  <si>
    <t>డౌన్‌లోడ్</t>
  </si>
  <si>
    <t>డౌన్‌లోడ్ ఫోల్డర్</t>
  </si>
  <si>
    <t xml:space="preserve">
అంశాలను ఇక్కడ డౌన్‌లోడ్ చేయండి</t>
  </si>
  <si>
    <t>@object ని డౌన్‌లోడ్ చేయండి</t>
  </si>
  <si>
    <t>ముసాయిదా</t>
  </si>
  <si>
    <t>గడువు తేది</t>
  </si>
  <si>
    <t>నుండి</t>
  </si>
  <si>
    <t>కారణంగా</t>
  </si>
  <si>
    <t>వ్యవధి</t>
  </si>
  <si>
    <t>నిమిషాల్లో వ్యవధి</t>
  </si>
  <si>
    <t>సంపాదన</t>
  </si>
  <si>
    <t>ఆదాయాలు</t>
  </si>
  <si>
    <t>సంపాదించే రకం</t>
  </si>
  <si>
    <t>సంపాదించే విలువ</t>
  </si>
  <si>
    <t>చిన్న వ్యాపారాన్ని వారి ఆర్థిక చేరిక కోసం డిజిటలైజ్ చేయడమే మా లక్ష్యం.</t>
  </si>
  <si>
    <t>ఇతర సంస్థల నుండి రుణాలను యాక్సెస్ చేయడానికి వారికి సహాయపడటం ఇందులో ఉంది. మేము రుణ సంస్థ కాదు.</t>
  </si>
  <si>
    <t>మీరు మీ అర్హతను తనిఖీ చేసి, రుణం కోసం దరఖాస్తు చేసుకోవాలనుకుంటే దయచేసి ఫారమ్‌ను పూరించండి.</t>
  </si>
  <si>
    <t>సులభమైన రుణం</t>
  </si>
  <si>
    <t>సవరణ</t>
  </si>
  <si>
    <t>సవరించండి మాత్రమే</t>
  </si>
  <si>
    <t>పే రన్ వివరాలను సవరించండి</t>
  </si>
  <si>
    <t>సవరించండి @object</t>
  </si>
  <si>
    <t>ఇమెయిల్</t>
  </si>
  <si>
    <t>ఇమెయిల్ చిరునామా</t>
  </si>
  <si>
    <t>ఈ దేశం కోసం ఇమెయిల్ సైన్ ఇన్ మాత్రమే అనుమతించబడుతుంది.</t>
  </si>
  <si>
    <t>ఈ దేశానికి ఇమెయిల్ రిజిస్ట్రేషన్ మాత్రమే అనుమతించబడుతుంది</t>
  </si>
  <si>
    <t>ఉద్యోగి</t>
  </si>
  <si>
    <t>ఉద్యోగుల అనువర్తనం</t>
  </si>
  <si>
    <t>ఉద్యోగుల హాజరు ఎంపిక</t>
  </si>
  <si>
    <t>ఉద్యోగి పుట్టిన తేదీ</t>
  </si>
  <si>
    <t>ఉద్యోగుల వివరాలు</t>
  </si>
  <si>
    <t>@phone ఇప్పటికే ఉపయోగించబడింది, దయచేసి మరొక ఫోన్ నంబర్‌ను ఉపయోగించండి.</t>
  </si>
  <si>
    <t>@employeeName పే కాలానికి చెల్లించబడింది</t>
  </si>
  <si>
    <t>ఉద్యోగ గుర్తింపు</t>
  </si>
  <si>
    <t>ఉద్యోగుల సమాచారం</t>
  </si>
  <si>
    <t>ఉద్యోగుల రుణం</t>
  </si>
  <si>
    <t>ఉద్యోగుల రుణం కోసం అనువర్తిత మినహాయింపు</t>
  </si>
  <si>
    <t>ఉద్యోగి పేరు</t>
  </si>
  <si>
    <t>ఉద్యోగి నేషనల్ ఐడి</t>
  </si>
  <si>
    <t>ఉద్యోగి నికర వేతనం</t>
  </si>
  <si>
    <t>@phone ఇప్పటికే నమోదు చేయబడింది, ఫోన్ నంబర్‌ను మార్చండి</t>
  </si>
  <si>
    <t>ఉద్యోగుల పాత్ర</t>
  </si>
  <si>
    <t>ఉద్యోగులు</t>
  </si>
  <si>
    <t>ఉద్యోగుల షెడ్యూల్</t>
  </si>
  <si>
    <t>ఉద్యోగుల స్టాఫ్ ఐడి</t>
  </si>
  <si>
    <t>ఉద్యోగుల యూజర్ ఐడి</t>
  </si>
  <si>
    <t>ఉపాధి వివరాలు</t>
  </si>
  <si>
    <t>ఉపాధి రకం</t>
  </si>
  <si>
    <t>ఖాళీ</t>
  </si>
  <si>
    <t>ఎనేబుల్</t>
  </si>
  <si>
    <t>అన్నింటినీ ప్రారంభించండి</t>
  </si>
  <si>
    <t>మైడిగ్లాగ్‌ను ప్రారంభించండి</t>
  </si>
  <si>
    <t>ముగింపు</t>
  </si>
  <si>
    <t>చివరి తేది</t>
  </si>
  <si>
    <t>ముగింపు తేదీ ప్రారంభ తేదీ కంటే ఎక్కువగా ఉండాలి</t>
  </si>
  <si>
    <t>ముగింపు సమయం</t>
  </si>
  <si>
    <t>ఆంగ్ల</t>
  </si>
  <si>
    <t>అంశం పేరు లేదా అంశం SKU ని నమోదు చేయండి</t>
  </si>
  <si>
    <t>OTP ని నమోదు చేయండి</t>
  </si>
  <si>
    <t>పిన్ నమోదు చేయండి</t>
  </si>
  <si>
    <t>@object ను నమోదు చేయండి</t>
  </si>
  <si>
    <t>మీ @object ను నమోదు చేయండి</t>
  </si>
  <si>
    <t>ఎంట్రీలు</t>
  </si>
  <si>
    <t>ప్రవేశం</t>
  </si>
  <si>
    <t>ఇపాయ్ టైమ్ అప్లికేషన్</t>
  </si>
  <si>
    <t>ఎపాయిటైమ్ ఉద్యోగి</t>
  </si>
  <si>
    <t>సమానం</t>
  </si>
  <si>
    <t>ప్రతి పే వ్యవధికి సమానం</t>
  </si>
  <si>
    <t>లోపం</t>
  </si>
  <si>
    <t>అప్‌లోడ్ బల్క్ నొక్కడానికి ముందు దయచేసి పూర్తి చేసిన టెంప్లేట్‌ను అటాచ్ చేయండి.</t>
  </si>
  <si>
    <t>చెల్లింపు నియామకాలు రద్దు చేయబడవు</t>
  </si>
  <si>
    <t>ఒకే ఆర్డర్‌లో వివిధ రకాల ఉత్పత్తులను (అనగా సేవల వస్తువులతో ఉన్న వస్తువులు) జోడించలేరు - దయచేసి క్రొత్తదాన్ని జోడించడానికి ప్రస్తుత ఉత్పత్తులను క్లియర్ చేయండి లేదా ఒకే ఉత్పత్తులతో కొనసాగించండి</t>
  </si>
  <si>
    <t>ఇప్పటికే ఉన్న లావాదేవీలతో జాబితా వర్గాన్ని తొలగించలేరు</t>
  </si>
  <si>
    <t>ఇప్పటికే ఉన్న లావాదేవీలతో ఐటెమ్ సమూహాన్ని తొలగించలేరు.</t>
  </si>
  <si>
    <t>మీరు చేతిలో స్టాక్‌తో వస్తువులను తొలగించలేరు.</t>
  </si>
  <si>
    <t>నివేదికను డౌన్‌లోడ్ చేయడంలో లోపం</t>
  </si>
  <si>
    <t>గడువు తేదీ అందుకున్న తేదీకి ముందే ఉండకూడదు</t>
  </si>
  <si>
    <t>@count చిత్రాలు అప్‌లోడ్ చేయడంలో విఫలమయ్యాయి. చిత్ర పేరు ఏ ఐటెమ్ స్కుతో సరిపోలలేదు.</t>
  </si>
  <si>
    <t>మీరు మొదట స్థానాన్ని సెటప్ చేయాలి</t>
  </si>
  <si>
    <t>నెట్వర్క్ లోపం</t>
  </si>
  <si>
    <t>సేవల జాబితాను లోడ్ చేయడం సాధ్యం కాలేదు. కారణం: ఆన్‌బోర్డింగ్ స్థితి అందుబాటులో లేదు</t>
  </si>
  <si>
    <t>మీరు ఇప్పుడే లాగిన్ అవ్వడానికి ప్రయత్నించవచ్చు మరియు మళ్ళీ లాగిన్ అవ్వవచ్చు. సమస్య కొనసాగితే దయచేసి దీన్ని మాతో పంచుకోండి.</t>
  </si>
  <si>
    <t>పేలేటర్ చెల్లింపు కోసం, కస్టమర్ అవసరం</t>
  </si>
  <si>
    <t>తగినంత మొత్తం. @methodName కనీస మొత్తాన్ని @minAmount ను అనుమతిస్తుంది</t>
  </si>
  <si>
    <t>మొత్తం మొత్తం @methodName కోసం గరిష్ట లావాదేవీ మొత్తాన్ని మించిపోయింది</t>
  </si>
  <si>
    <t>ఉత్పత్తి వర్గీకరించబడలేదు! దయచేసి ఉత్పత్తి వర్గాన్ని జోడించండి!</t>
  </si>
  <si>
    <t>ఈ సరఫరాదారుపై ఉత్పత్తి @name కనుగొనబడదు.</t>
  </si>
  <si>
    <t>పరిమాణం స్టాక్స్ సంఖ్యను మించిపోయింది</t>
  </si>
  <si>
    <t>సేవ కాని వస్తువులకు అందుకున్న తేదీ అవసరం</t>
  </si>
  <si>
    <t>అభ్యర్థనతో ఏదో తప్పు జరిగింది.</t>
  </si>
  <si>
    <t>టైమ్‌షీట్ ఇప్పటికే సమర్పించబడింది</t>
  </si>
  <si>
    <t>@object అప్‌లోడ్ చేయడం లోపం</t>
  </si>
  <si>
    <t>అంచనా డెలివరీ సమయం</t>
  </si>
  <si>
    <t>ఇ-వాలెట్</t>
  </si>
  <si>
    <t>(ఉదా. అనారోగ్య సెలవు ధృవపత్రాలు, వైద్య నివేదికలు)</t>
  </si>
  <si>
    <t>(ఉదా. చెల్లింపు రశీదులు, బుకింగ్ ఇన్వాయిస్)</t>
  </si>
  <si>
    <t>ఖర్చులు</t>
  </si>
  <si>
    <t>నేను ఆన్‌లైన్‌లో విక్రయిస్తున్నాను లేదా భౌతిక దుకాణంలో అమ్ముతాను</t>
  </si>
  <si>
    <t>నేను ఇప్పుడే వ్యాపారం ప్రారంభించాను</t>
  </si>
  <si>
    <t>గడువు తీరు తేదీ</t>
  </si>
  <si>
    <t>@object ని ఆమోదించడంలో విఫలమైంది</t>
  </si>
  <si>
    <t>@object ను తిరస్కరించడంలో విఫలమైంది</t>
  </si>
  <si>
    <t>కార్యకలాపాలను పొందడంలో విఫలమైంది! దయచేసి తర్వాత మళ్లీ ప్రయత్నించండి!</t>
  </si>
  <si>
    <t>@object లోడ్ చేయడంలో విఫలమైంది</t>
  </si>
  <si>
    <t>ప్రాసెస్ చేయడంలో విఫలమైంది</t>
  </si>
  <si>
    <t>@object ని నవీకరించడంలో విఫలమైంది</t>
  </si>
  <si>
    <t>చిత్రాన్ని అప్‌లోడ్ చేయడంలో విఫలమైంది</t>
  </si>
  <si>
    <t>ఎఫ్ ఎ క్యూ</t>
  </si>
  <si>
    <t>తరచుగా అడిగే ప్రశ్నలు</t>
  </si>
  <si>
    <t>ఈ లక్షణాన్ని యాక్సెస్ చేయడానికి అనుమతి లేదు</t>
  </si>
  <si>
    <t>లక్షణాల జాబితా</t>
  </si>
  <si>
    <t>అభిప్రాయం</t>
  </si>
  <si>
    <t>ఫైల్</t>
  </si>
  <si>
    <t>ఫైల్ డైరెక్టరీ</t>
  </si>
  <si>
    <t>ఫైల్‌కు మద్దతు లేదు</t>
  </si>
  <si>
    <t>ఫిల్టర్</t>
  </si>
  <si>
    <t>ఉపాధి రకం ద్వారా వడపోత</t>
  </si>
  <si>
    <t>పే షెడ్యూల్ ద్వారా ఫిల్టర్ చేయండి</t>
  </si>
  <si>
    <t>కాల వ్యవధిలో ఫిల్టర్</t>
  </si>
  <si>
    <t>ఫిన్ సంఖ్య</t>
  </si>
  <si>
    <t>మొదటి పేరు</t>
  </si>
  <si>
    <t>స్థిర</t>
  </si>
  <si>
    <t>స్థిర మొత్తం</t>
  </si>
  <si>
    <t>చెల్లింపు అంశం యొక్క స్థిర %</t>
  </si>
  <si>
    <t>ఆహారం</t>
  </si>
  <si>
    <t>ఆహార వస్తువు</t>
  </si>
  <si>
    <t>ఫుటరు</t>
  </si>
  <si>
    <t>ఫోర్స్ క్లాక్ అవుట్</t>
  </si>
  <si>
    <t>మీ పాస్వర్డ్ మర్చిపోయారా?</t>
  </si>
  <si>
    <t>పికప్ కోసం</t>
  </si>
  <si>
    <t>చిన్న మరియు మధ్య వ్యాపారాల కోసం</t>
  </si>
  <si>
    <t>పక్షం రోజుల</t>
  </si>
  <si>
    <t>ఉచితం</t>
  </si>
  <si>
    <t>ఫ్రీలాన్స్</t>
  </si>
  <si>
    <t>ఉచిత షిప్పింగ్</t>
  </si>
  <si>
    <t>తేదీ నుంచి</t>
  </si>
  <si>
    <t>ఈ రోజు నుండి</t>
  </si>
  <si>
    <t>పూర్తి పేరు</t>
  </si>
  <si>
    <t>పూర్తి సమయం</t>
  </si>
  <si>
    <t>గ్యాలరీ</t>
  </si>
  <si>
    <t>ఉత్పత్తి</t>
  </si>
  <si>
    <t>కస్టమర్లు చెక్అవుట్ వద్ద ఈ డిస్కౌంట్ కోడ్‌ను నమోదు చేస్తారు</t>
  </si>
  <si>
    <t>ఉత్పత్తి చేసిన పేస్‌లిప్</t>
  </si>
  <si>
    <t>SKU ను ఉత్పత్తి చేయండి</t>
  </si>
  <si>
    <t>డిస్కౌంట్ పొందండి (స్థిర)</t>
  </si>
  <si>
    <t>డిస్కౌంట్ పొందండి (%)</t>
  </si>
  <si>
    <t>సహాయం పొందు</t>
  </si>
  <si>
    <t>@object కు వెళ్ళండి</t>
  </si>
  <si>
    <t>స్థూల మొత్తం</t>
  </si>
  <si>
    <t>స్థూల సరిహద్దు</t>
  </si>
  <si>
    <t>స్థూల ఆదాయం</t>
  </si>
  <si>
    <t>స్థూల లాభం</t>
  </si>
  <si>
    <t>మొత్తం అమ్మకాలు</t>
  </si>
  <si>
    <t>గైడ్</t>
  </si>
  <si>
    <t>@object జోడించబడింది</t>
  </si>
  <si>
    <t>@object తొలగించబడింది</t>
  </si>
  <si>
    <t>@object విజయవంతంగా తొలగించబడింది</t>
  </si>
  <si>
    <t>@object నవీకరించబడింది</t>
  </si>
  <si>
    <t>శీర్షిక</t>
  </si>
  <si>
    <t>హలో, @name</t>
  </si>
  <si>
    <t>సహాయం &amp; మద్దతు</t>
  </si>
  <si>
    <t>సహాయ కేంద్రం</t>
  </si>
  <si>
    <t>ఇక్కడ</t>
  </si>
  <si>
    <t>హాయ్!</t>
  </si>
  <si>
    <t>తక్కువ నుండి తక్కువ</t>
  </si>
  <si>
    <t>నొక్కడం ద్వారా అంశాలను జోడించడం ప్రారంభించండి</t>
  </si>
  <si>
    <t>సేవ్ మరియు జోడించు అంశాన్ని నొక్కడం ద్వారా అంశాలను జోడించడం ప్రారంభించండి.</t>
  </si>
  <si>
    <t>మీ వ్యాపారం ఏమిటి?</t>
  </si>
  <si>
    <t>మీ వ్యాపారానికి ఎలా మరియు ఎక్కడ చేరుకోవాలి</t>
  </si>
  <si>
    <t>మీరు పూర్తి చేసిన నొక్కడం ద్వారా ఈ స్క్రీన్‌ను మూసివేయవచ్చు.</t>
  </si>
  <si>
    <t>అసంపూర్ణ ప్రొఫైల్. అనువర్తనాన్ని పూర్తి చేయడానికి ఇక్కడ నొక్కండి.</t>
  </si>
  <si>
    <t>స్థలం లేదా ప్రత్యేక అక్షరాలు ఉండకూడదు</t>
  </si>
  <si>
    <t>మీ స్టోర్‌ను కాన్ఫిగర్ చేయండి మీరు మీ ఉత్పత్తులు / సేవలను ఆన్‌లైన్‌లో విక్రయించాలని అనుకుంటే</t>
  </si>
  <si>
    <t>సెటప్ స్టోర్ డెలివరీ ఎంపికలు</t>
  </si>
  <si>
    <t>మీ ఉత్పత్తులు/సేవలను జోడించడం ద్వారా ప్రారంభించండి</t>
  </si>
  <si>
    <t>మీరు ఆన్‌లైన్ చెల్లింపులు తీసుకోవాలనుకుంటే చెల్లింపు పద్ధతులను ప్రారంభించండి</t>
  </si>
  <si>
    <t>స్ట్రిప్ చెల్లింపు సేవలను ఇక్కడ సెటప్ చేయండి</t>
  </si>
  <si>
    <t>ఈ URL లేదా వెబ్ చిరునామాను మీ కస్టమర్లతో భాగస్వామ్యం చేయండి. ఇక్కడే వారు మీ దుకాణాన్ని ఆన్‌లైన్‌లో కనుగొంటారు.</t>
  </si>
  <si>
    <t>బాహ్య ప్రొవైడర్‌ను ఉపయోగించి సైన్-ఇన్ చేయడానికి మీరు మళ్ళించబడతారు. \ మీరు సంతకం చేసిన తర్వాత పూర్తయిన బటన్‌ను నొక్కవచ్చు.</t>
  </si>
  <si>
    <t>చరిత్ర</t>
  </si>
  <si>
    <t>పట్టుకోండి!</t>
  </si>
  <si>
    <t>హోమ్</t>
  </si>
  <si>
    <t>హోమ్ స్క్రీన్</t>
  </si>
  <si>
    <t>గంట</t>
  </si>
  <si>
    <t>గంటకు రేటు</t>
  </si>
  <si>
    <t>గంటలు</t>
  </si>
  <si>
    <t>HRMS అనువర్తనం</t>
  </si>
  <si>
    <t>HRMS నోటిఫికేషన్ జాబితా</t>
  </si>
  <si>
    <t>HRMS నివేదిక</t>
  </si>
  <si>
    <t>HRMS సెట్టింగులు</t>
  </si>
  <si>
    <t>ఐడి</t>
  </si>
  <si>
    <t>చిత్రం</t>
  </si>
  <si>
    <t>@object చిత్రం</t>
  </si>
  <si>
    <t>ముఖ్య గమనిక</t>
  </si>
  <si>
    <t>@source నుండి దిగుమతి</t>
  </si>
  <si>
    <t>ఇన్</t>
  </si>
  <si>
    <t>క్రియారహితం</t>
  </si>
  <si>
    <t>చేర్చబడిన సేవలు</t>
  </si>
  <si>
    <t>అసంపూర్ణ సమాచారం</t>
  </si>
  <si>
    <t>భారతదేశం</t>
  </si>
  <si>
    <t>ఇండోనేషియా</t>
  </si>
  <si>
    <t>ఇండోనేషియా రుపియా</t>
  </si>
  <si>
    <t>వైవిధ్యాలను కేటాయించే ముందు స్థానం అవసరం</t>
  </si>
  <si>
    <t>పదార్ధం &amp; ముడి పదార్థం</t>
  </si>
  <si>
    <t>ఇంటిలో</t>
  </si>
  <si>
    <t>అంతర్గత డెలివరీ</t>
  </si>
  <si>
    <t>ప్రారంభ స్టాక్</t>
  </si>
  <si>
    <t>పురోగతిలో ఉంది</t>
  </si>
  <si>
    <t>ఇన్పుట్ పిన్</t>
  </si>
  <si>
    <t>తక్షణ</t>
  </si>
  <si>
    <t>దుకాణంలో</t>
  </si>
  <si>
    <t>తగినంత మొత్తం</t>
  </si>
  <si>
    <t>భీమా</t>
  </si>
  <si>
    <t>చెల్లని పరిమాణం</t>
  </si>
  <si>
    <t>చెల్లని @object</t>
  </si>
  <si>
    <t>జాబితా వర్గం</t>
  </si>
  <si>
    <t>@name జాబితా వర్గం</t>
  </si>
  <si>
    <t>జాబితా డేటా</t>
  </si>
  <si>
    <t>జాబితా అంశం</t>
  </si>
  <si>
    <t>జాబితా అంశం నివేదిక</t>
  </si>
  <si>
    <t>జాబితా అంశాలు</t>
  </si>
  <si>
    <t>జాబితా అంశం (లు)</t>
  </si>
  <si>
    <t>మీ జాబితాలో ప్రస్తుతం @type జాబితా లేదు.
మీరు నొక్కవచ్చు</t>
  </si>
  <si>
    <t>క్రొత్త @type వర్గాన్ని జోడించండి</t>
  </si>
  <si>
    <t>క్రొత్తదాన్ని జోడించడానికి పై బటన్.</t>
  </si>
  <si>
    <t>జాబితా ఉత్పత్తులు</t>
  </si>
  <si>
    <t>జాబితా నివేదిక</t>
  </si>
  <si>
    <t>జాబితా నివేదికలు</t>
  </si>
  <si>
    <t>జాబితా సారాంశం</t>
  </si>
  <si>
    <t>జాబితా రకం</t>
  </si>
  <si>
    <t>F &amp; b మెను</t>
  </si>
  <si>
    <t>వస్తువులు</t>
  </si>
  <si>
    <t>ఆపరేషన్ సరఫరా</t>
  </si>
  <si>
    <t>సేవ</t>
  </si>
  <si>
    <t>ఇన్వెంటరీ - @name</t>
  </si>
  <si>
    <t>ఇన్వాయిస్</t>
  </si>
  <si>
    <t>చలానా తారీకు</t>
  </si>
  <si>
    <t xml:space="preserve">
నమూనా ఇన్వాయిస్ సంఖ్య</t>
  </si>
  <si>
    <t>ఇన్వాయిస్ సంఖ్యా</t>
  </si>
  <si>
    <t>ఇన్వాయిస్ స్థితి</t>
  </si>
  <si>
    <t>@object ఖాళీగా ఉంది</t>
  </si>
  <si>
    <t>@object అందుబాటులో లేదు</t>
  </si>
  <si>
    <t>@object సెట్ చేయబడలేదు</t>
  </si>
  <si>
    <t>@object అవసరం</t>
  </si>
  <si>
    <t>అంశం</t>
  </si>
  <si>
    <t>అంశం కోడ్</t>
  </si>
  <si>
    <t>అంశం ఖర్చు</t>
  </si>
  <si>
    <t>అంశం ఖర్చు ధర</t>
  </si>
  <si>
    <t>వస్తువు వివరణ</t>
  </si>
  <si>
    <t>అంశం వివరాలు</t>
  </si>
  <si>
    <t>అంశం సమూహం</t>
  </si>
  <si>
    <t>అంశం సమూహ నివేదికలు</t>
  </si>
  <si>
    <t>అంశం సమాచారం</t>
  </si>
  <si>
    <t>అంశం జాబితా</t>
  </si>
  <si>
    <t>అంశం POS లో లేదు.</t>
  </si>
  <si>
    <t>అంశం క్రమాన్ని మార్చండి</t>
  </si>
  <si>
    <t>అంశాలు</t>
  </si>
  <si>
    <t>అంశం (లు)</t>
  </si>
  <si>
    <t>అంశం అమ్మకం ధర</t>
  </si>
  <si>
    <t>అంశాల పరిమాణం</t>
  </si>
  <si>
    <t>తిరిగి చెల్లించాల్సిన అంశాలు</t>
  </si>
  <si>
    <t>అంశం వేరియంట్</t>
  </si>
  <si>
    <t>ఉద్యోగి తెలుసుకోండి</t>
  </si>
  <si>
    <t>KYC ఇప్పటికీ ఆమోదించబడలేదు లేదా ధృవీకరణ పెండింగ్‌లో ఉంది. దయచేసి మీ ప్రొఫైల్‌ను నవీకరించండి లేదా మీ బక్స్ డాష్‌బోర్డ్‌లోని స్థితిని తనిఖీ చేయండి</t>
  </si>
  <si>
    <t>అసంపూర్ణ KYC</t>
  </si>
  <si>
    <t>KYC స్థితి: @status</t>
  </si>
  <si>
    <t>లేబుల్ రంగు</t>
  </si>
  <si>
    <t>భాష</t>
  </si>
  <si>
    <t>భాషా అనువాదాలు ప్రస్తుతం నిలిపివేయబడ్డాయి.</t>
  </si>
  <si>
    <t>చివరి ఉపాధి తేదీ</t>
  </si>
  <si>
    <t>పోయిన నెల</t>
  </si>
  <si>
    <t>చివరి పేరు</t>
  </si>
  <si>
    <t>చివరిగా నవీకరించబడింది</t>
  </si>
  <si>
    <t>గత వారం</t>
  </si>
  <si>
    <t>ఆలస్యం</t>
  </si>
  <si>
    <t>చివరి గంటలు</t>
  </si>
  <si>
    <t>తాజా నుండి పాతది</t>
  </si>
  <si>
    <t>ఇంకా నేర్చుకో</t>
  </si>
  <si>
    <t>అప్లికేషన్ రకాన్ని వదిలివేయండి</t>
  </si>
  <si>
    <t>ఆమోదం అభ్యర్థనను వదిలివేయండి</t>
  </si>
  <si>
    <t>పత్రం లీవ్</t>
  </si>
  <si>
    <t>@employeeName యొక్క లీవ్ డాక్యుమెంట్ @పాథ్ వద్ద సేవ్ చేయబడింది</t>
  </si>
  <si>
    <t>సెలవు రకం</t>
  </si>
  <si>
    <t>ID యొక్క సెలవు: @ID విజయవంతంగా తొలగించబడింది</t>
  </si>
  <si>
    <t>తక్కువ తగ్గింపులు</t>
  </si>
  <si>
    <t>లైట్</t>
  </si>
  <si>
    <t>@object లో లోడ్ అవుతోంది ...</t>
  </si>
  <si>
    <t>ఋణం</t>
  </si>
  <si>
    <t>అప్పు మొత్తం</t>
  </si>
  <si>
    <t>రుణ ప్రవేశం</t>
  </si>
  <si>
    <t>రుణ సమాచారం</t>
  </si>
  <si>
    <t>రుణాలు</t>
  </si>
  <si>
    <t>స్థానిక డెలివరీ</t>
  </si>
  <si>
    <t>స్థానిక పికప్</t>
  </si>
  <si>
    <t>స్థానం</t>
  </si>
  <si>
    <t>స్థాన చిరునామా</t>
  </si>
  <si>
    <t>స్థాన వివరాలు</t>
  </si>
  <si>
    <t>స్థాన పేరు</t>
  </si>
  <si>
    <t>స్థాన అనుమతులు తిరస్కరించబడ్డాయి</t>
  </si>
  <si>
    <t>స్థాన అనుమతులు శాశ్వతంగా తిరస్కరించబడ్డాయి</t>
  </si>
  <si>
    <t>స్థానాలు</t>
  </si>
  <si>
    <t>స్థాన సేవ ప్రారంభించబడలేదు</t>
  </si>
  <si>
    <t>లాగ్అవుట్</t>
  </si>
  <si>
    <t>LOP రోజులు</t>
  </si>
  <si>
    <t>కోల్పోయిన</t>
  </si>
  <si>
    <t>తక్కువ నుండి అధిక</t>
  </si>
  <si>
    <t>నిర్దిష్ట అంశం లేదా వర్గంలో ఏదైనా వస్తువును కొనుగోలు చేయడం ద్వారా కస్టమర్ లాభం పాయింట్లు</t>
  </si>
  <si>
    <t>వస్తువు కొనడం నుండి పాయింట్లను పొందండి</t>
  </si>
  <si>
    <t>కస్టమర్ లాభం పాయింట్ (లు) వారు ఒక లావాదేవీలో కొంత మొత్తంలో ఖర్చు చేస్తారు</t>
  </si>
  <si>
    <t>మొత్తం ఖర్చు నుండి లాభం పాయింట్ (లు)</t>
  </si>
  <si>
    <t>లాయల్టీ పేరు</t>
  </si>
  <si>
    <t>విధేయత కార్యక్రమం</t>
  </si>
  <si>
    <t>లాయల్టీ ప్రోగ్రామ్ ఖాళీగా ఉంది, దిగువ బటన్‌ను క్లిక్ చేయడం ద్వారా సృష్టించండి.</t>
  </si>
  <si>
    <t>లాయల్టీ కార్యక్రమాలు</t>
  </si>
  <si>
    <t>లాయల్టీ రివార్డ్</t>
  </si>
  <si>
    <t>లాయల్టీ రివార్డ్ ఖాళీగా ఉంది, పై బటన్‌ను క్లిక్ చేయడం ద్వారా సృష్టించండి.</t>
  </si>
  <si>
    <t>నిర్వహించడానికి</t>
  </si>
  <si>
    <t>పదార్థాలను నిర్వహించండి</t>
  </si>
  <si>
    <t>ఉత్పత్తులను నిర్వహించండి</t>
  </si>
  <si>
    <t>వాపసును నిర్వహించండి</t>
  </si>
  <si>
    <t>రివార్డులను నిర్వహించండి</t>
  </si>
  <si>
    <t>@object ను నిర్వహించండి</t>
  </si>
  <si>
    <t>తప్పనిసరి</t>
  </si>
  <si>
    <t>మాన్యువల్ డిస్కౌంట్</t>
  </si>
  <si>
    <t>మాన్యువల్ వాపసు</t>
  </si>
  <si>
    <t>@count రోజులు</t>
  </si>
  <si>
    <t>మ్యాప్ పిన్</t>
  </si>
  <si>
    <t>డిఫాల్ట్ (ఆటో హాజరు) ను గుర్తించండి</t>
  </si>
  <si>
    <t>గరిష్ట పరిమితి</t>
  </si>
  <si>
    <t>గరిష్ట ఉపయోగాలు</t>
  </si>
  <si>
    <t>మీరు బహుళ ఎంపికలను ఎంచుకోవచ్చు.</t>
  </si>
  <si>
    <t>కొలత రకం</t>
  </si>
  <si>
    <t>కొలత యూనిట్</t>
  </si>
  <si>
    <t>వ్యాసార్థంలో కొలవండి</t>
  </si>
  <si>
    <t>మెను</t>
  </si>
  <si>
    <t>మెను ఎంపికలు</t>
  </si>
  <si>
    <t>వ్యాపారి</t>
  </si>
  <si>
    <t>వ్యాపారి ఖాతా సెటప్</t>
  </si>
  <si>
    <t>వ్యాపారి వివరాలు</t>
  </si>
  <si>
    <t>వ్యాపారి వివరాలు ఆమోదం విఫలమయ్యాయి. దయచేసి మీ దరఖాస్తును తిరిగి సమర్పించండి.</t>
  </si>
  <si>
    <t>వ్యాపారి వివరాలు ఇంకా కాన్ఫిగర్ చేయబడలేదు</t>
  </si>
  <si>
    <t>వ్యాపారి వివరాలు ఇంకా ఆమోదించబడలేదు. పెండింగ్ ధృవీకరణ.</t>
  </si>
  <si>
    <t>సందేశం</t>
  </si>
  <si>
    <t>మీరు @count చిత్రాలను అప్‌లోడ్ చేయబోతున్నారు. నొక్కడం కొనసాగించండి</t>
  </si>
  <si>
    <t>మీరు ఇన్వెంటరీలో @count అంశాలను అప్‌లోడ్ చేసారు.</t>
  </si>
  <si>
    <t>మైలు</t>
  </si>
  <si>
    <t>కనీస ఆర్డర్ ధర</t>
  </si>
  <si>
    <t>కనీస అవసరం</t>
  </si>
  <si>
    <t>కనిష్ట @object</t>
  </si>
  <si>
    <t>కనీస అంశం పరిమాణం</t>
  </si>
  <si>
    <t>@count నిమిషాలు</t>
  </si>
  <si>
    <t>మొబైల్ సంఖ్య</t>
  </si>
  <si>
    <t>మొబైల్ ఫోన్ నంబర్</t>
  </si>
  <si>
    <t>@name మోడ్</t>
  </si>
  <si>
    <t>జనవరి</t>
  </si>
  <si>
    <t>జాన్</t>
  </si>
  <si>
    <t>ఫిబ్రవరి</t>
  </si>
  <si>
    <t>మార్చి</t>
  </si>
  <si>
    <t>మార్</t>
  </si>
  <si>
    <t>ఏప్రిల్</t>
  </si>
  <si>
    <t>మే</t>
  </si>
  <si>
    <t>జూన్</t>
  </si>
  <si>
    <t>జూలై</t>
  </si>
  <si>
    <t>ఆగస్టు</t>
  </si>
  <si>
    <t>సెప్టెంబర్</t>
  </si>
  <si>
    <t>అక్టోబర్</t>
  </si>
  <si>
    <t>నవంబర్</t>
  </si>
  <si>
    <t>డిసెంబర్</t>
  </si>
  <si>
    <t>నెలవారీ</t>
  </si>
  <si>
    <t>మరింత</t>
  </si>
  <si>
    <t>MPOS సెట్టింగ్</t>
  </si>
  <si>
    <t>@object తప్పనిసరిగా పేర్కొనబడాలి</t>
  </si>
  <si>
    <t>@object @value గా ఉండకూడదు!</t>
  </si>
  <si>
    <t>@object ఖాళీగా ఉండకూడదు!</t>
  </si>
  <si>
    <t>@object ఫీల్డ్ ఖాళీగా ఉండకూడదు!</t>
  </si>
  <si>
    <t>నా కార్యకలాపాలు</t>
  </si>
  <si>
    <t>నా బక్స్ డాష్‌బోర్డ్</t>
  </si>
  <si>
    <t>నా డాష్‌బోర్డ్</t>
  </si>
  <si>
    <t>మీ లావాదేవీ డాష్‌బోర్డ్‌ను యాక్సెస్ చేయడానికి ఇక్కడ నొక్కండి</t>
  </si>
  <si>
    <t>నా ఆన్‌లైన్ స్టోర్</t>
  </si>
  <si>
    <t>నా ఆదేశాలు</t>
  </si>
  <si>
    <t>నా జీవన వివరణ</t>
  </si>
  <si>
    <t>నా జీతం జాబితా</t>
  </si>
  <si>
    <t>నా సరఫరాదారులు</t>
  </si>
  <si>
    <t>90 రోజులు - ట్రయల్</t>
  </si>
  <si>
    <t>N/a</t>
  </si>
  <si>
    <t>పేరు</t>
  </si>
  <si>
    <t>@object పేరు</t>
  </si>
  <si>
    <t>@object పేరు/లేబుల్</t>
  </si>
  <si>
    <t>నికర మొత్తం</t>
  </si>
  <si>
    <t>నెట్ బ్యాలెన్స్</t>
  </si>
  <si>
    <t>నికర జీతం</t>
  </si>
  <si>
    <t>నికర అమ్మకాలు</t>
  </si>
  <si>
    <t>క్రొత్తది</t>
  </si>
  <si>
    <t>కొత్త ఇన్వాయిస్</t>
  </si>
  <si>
    <t>క్రొత్త అంశం మాత్రమే</t>
  </si>
  <si>
    <t>క్రొత్త @object</t>
  </si>
  <si>
    <t>చేతిలో కొత్త స్టాక్</t>
  </si>
  <si>
    <t>క్రొత్త వెర్షన్ అందుబాటులో ఉంది. దయచేసి మీ అనువర్తనాన్ని నవీకరించండి</t>
  </si>
  <si>
    <t>తరువాత</t>
  </si>
  <si>
    <t>తరువాతి నెల</t>
  </si>
  <si>
    <t>తదుపరి దశ: సమాచారం యొక్క వైవిధ్యాన్ని సెట్ చేయండి</t>
  </si>
  <si>
    <t>తదుపరి స్థితి</t>
  </si>
  <si>
    <t>వచ్చే వారం</t>
  </si>
  <si>
    <t>లేదు</t>
  </si>
  <si>
    <t>అనుమతి లేదు</t>
  </si>
  <si>
    <t>మీకు క్రియాశీల తగ్గింపు లేదు</t>
  </si>
  <si>
    <t>ప్రస్తుతం మీ వ్యాపారంలో మీకు అందించిన అనుబంధ కోడ్ లేదు. చందా కోసం దరఖాస్తు చేయడానికి నగదు చెల్లింపును ఉపయోగించడానికి మీకు అనుమతి లేదు మరియు ఆన్‌లైన్ చెల్లింపుకు మాత్రమే డిఫాల్ట్ చేయబడుతుంది.</t>
  </si>
  <si>
    <t>జవాబు లేదు</t>
  </si>
  <si>
    <t>ప్రస్తుతం ఆమోదాలు లేవు.</t>
  </si>
  <si>
    <t>ఆమోదాల కోసం అభ్యర్థించడానికి జోడించు బటన్ పై క్లిక్ చేయండి</t>
  </si>
  <si>
    <t>జోడింపులు లేవు</t>
  </si>
  <si>
    <t>మీరు మీ స్థానాన్ని సెటప్ చేయలేదు. \ N పైన buttord butth butions పై క్లిక్ చేయండి business n వ్యాపార స్థానాలను జోడించడం ప్రారంభించండి.</t>
  </si>
  <si>
    <t>వ్యాపార స్థానం లేదు</t>
  </si>
  <si>
    <t>చూడటానికి నగదు పుస్తకం అందుబాటులో లేదు.
దయచేసి ఉపయోగించండి</t>
  </si>
  <si>
    <t>క్రెడిట్ పుస్తకం కనిపించదు.
దయచేసి ఉపయోగించండి</t>
  </si>
  <si>
    <t>తేదీ లేదు</t>
  </si>
  <si>
    <t>ప్రస్తుతం తగ్గింపులు లేవు.</t>
  </si>
  <si>
    <t>వివరణ లేదు</t>
  </si>
  <si>
    <t>ఆదాయాలు లేవు</t>
  </si>
  <si>
    <t>ప్రస్తుతానికి ఉద్యోగులు లేరు. ఉద్యోగులను నిర్వహించడం ప్రారంభించడానికి కొత్త ఉద్యోగిని జోడించండి.</t>
  </si>
  <si>
    <t>ఈ సమయంలో ఉద్యోగుల మినహాయింపు ప్రణాళిక జోడించబడలేదు. నిర్వహించడానికి సమాచారాన్ని ఉద్యోగి పేరోల్‌లో చేర్చండి.</t>
  </si>
  <si>
    <t>ప్రస్తుతానికి ఉద్యోగుల ఆదాయాలు జోడించబడలేదు. నిర్వహించడానికి సమాచారాన్ని ఉద్యోగి పేరోల్‌లో చేర్చండి.</t>
  </si>
  <si>
    <t>ప్రస్తుతానికి ఈ షిఫ్టులో ఉద్యోగి జోడించబడలేదు.
కేటాయించటానికి వాటిని జోడించడం ప్రారంభించండి.</t>
  </si>
  <si>
    <t>ప్రస్తుతానికి ఉద్యోగి రీయింబర్స్‌మెంట్ జోడించబడలేదు. నిర్వహించడానికి సమాచారాన్ని ఉద్యోగి పేరోల్‌లో చేర్చండి.</t>
  </si>
  <si>
    <t>ఈ ఉద్యోగికి పాత్ర లేదు. పాత్రలను కేటాయించడానికి ప్లస్ చిహ్నాన్ని నొక్కండి</t>
  </si>
  <si>
    <t>అనువర్తనంలో ఇంకా రిజిస్టర్డ్ ఉద్యోగులు లేరు.</t>
  </si>
  <si>
    <t>చిత్రం ఎంచుకోబడలేదు.</t>
  </si>
  <si>
    <t>ప్రస్తుతం వ్యక్తిగత సేవలు లేవు</t>
  </si>
  <si>
    <t>ఇంటర్నెట్ కనెక్షన్ లేదు</t>
  </si>
  <si>
    <t>ఐటెమ్ గ్రూప్ జాబితా చేయబడలేదు. ఒకదాన్ని జోడించడానికి క్రొత్త అంశం సమూహాన్ని జోడించు నొక్కండి.</t>
  </si>
  <si>
    <t>ప్రస్తుతానికి వస్తువులు లేవు.
అంశాలను జోడించడం ప్రారంభించడానికి "Item అంశాన్ని జోడించు" పై క్లిక్ చేయండి
జాబితాకు.</t>
  </si>
  <si>
    <t>వస్తువులు అందుబాటులో లేవు.
మీరు మీ జాబితాకు అంశాలను జోడించాలి.</t>
  </si>
  <si>
    <t>అంశాలు లేవు</t>
  </si>
  <si>
    <t>ప్రస్తుతం రుణాలు లేవు.</t>
  </si>
  <si>
    <t>ప్రస్తుతం స్థానం లేదు. దయచేసి ఒక స్థానాన్ని జోడించండి</t>
  </si>
  <si>
    <t>మీ వ్యాపారంలో మీకు లొకేషన్ సెటప్ లేదు. ఒకదాన్ని జోడించడానికి మీ వ్యాపార ప్రొఫైల్‌కు వెళ్లండి.</t>
  </si>
  <si>
    <t>పేరు లేదు</t>
  </si>
  <si>
    <t>ఏదీ లేదు</t>
  </si>
  <si>
    <t>నాన్ ఇన్వెంటరీ</t>
  </si>
  <si>
    <t>ప్రస్తుతం నోటిఫికేషన్‌లు లేవు.</t>
  </si>
  <si>
    <t>ప్రస్తుతం మీ దేశానికి ఆన్‌లైన్ చెల్లింపు మద్దతు లేదు</t>
  </si>
  <si>
    <t>ఆర్డర్లు అందుబాటులో లేవు</t>
  </si>
  <si>
    <t>చెల్లింపు పద్ధతి ఎంచుకోలేదు</t>
  </si>
  <si>
    <t>ఈ రోజుకు పేరోల్స్ లేవు</t>
  </si>
  <si>
    <t>పే పరుగులు తిరిగి పొందలేదు</t>
  </si>
  <si>
    <t>చెల్లించడానికి పే పరుగులు లేవు</t>
  </si>
  <si>
    <t>మీరు మీ కట్టపై ఉత్పత్తిని అందించలేదు</t>
  </si>
  <si>
    <t>కొనుగోలు ఆర్డర్లు కనుగొనబడలేదు.
'ప్రారంభించడానికి పైన "PO AD PO జోడించు" పై క్లిక్ చేయండి
వివరాలను కలుపుతోంది.</t>
  </si>
  <si>
    <t>ప్రశ్న లేదు</t>
  </si>
  <si>
    <t>ప్రస్తుతం రీయింబర్స్‌మెంట్‌లు లేవు.</t>
  </si>
  <si>
    <t>పాత్రలు లేవు!</t>
  </si>
  <si>
    <t>ఎగువ కుడి వైపున ఉన్న + బటన్‌ను క్లిక్ చేయడం ద్వారా కొత్త పాత్రలను జోడించండి</t>
  </si>
  <si>
    <t>నడుస్తున్న కార్యకలాపాలు లేవు!</t>
  </si>
  <si>
    <t>ఈ సమయంలో షెడ్యూల్ అందుబాటులో లేదు.</t>
  </si>
  <si>
    <t>ఈ సమయంలో ఎటువంటి షిఫ్ట్ సృష్టించబడలేదు.
మీ ఉద్యోగికి కేటాయించాల్సిన దాన్ని జోడించడం ప్రారంభించండి.</t>
  </si>
  <si>
    <t>ఇప్పుడు అందుబాటులో ఉన్న చందాలు లేవు</t>
  </si>
  <si>
    <t>సరఫరాదారులు జాబితా చేయబడలేదు.
క్రొత్తదాన్ని జోడించడానికి "⊕ సరఫరాదారుని జోడించు" పై నొక్కండి.</t>
  </si>
  <si>
    <t>వర్తించదు</t>
  </si>
  <si>
    <t>గమనిక</t>
  </si>
  <si>
    <t>గమనికలు</t>
  </si>
  <si>
    <t>దొరకలేదు</t>
  </si>
  <si>
    <t>అక్కర్లేదు</t>
  </si>
  <si>
    <t>చూపించడానికి ఏమీ లేదు</t>
  </si>
  <si>
    <t>మీరు ఈ ఖాతాలో మొదట పాస్‌వర్డ్ రీసెట్ చేయాలి.</t>
  </si>
  <si>
    <t>నోటిఫికేషన్</t>
  </si>
  <si>
    <t>నోటిఫికేషన్ జాబితా</t>
  </si>
  <si>
    <t>టైమ్‌షీట్ తిరిగి పొందలేదు</t>
  </si>
  <si>
    <t>ఈ రోజుకు టైమ్‌షీట్లు లేవు</t>
  </si>
  <si>
    <t>టైమ్‌షీట్ వివరాలను జోడించడం ప్రారంభించడానికి పై "+ టైమ్ ట్రాకింగ్" బటన్ పై క్లిక్ చేయండి</t>
  </si>
  <si>
    <t>శీర్షిక లేదు</t>
  </si>
  <si>
    <t>ఈ రోజుకు లావాదేవీలు లేవు</t>
  </si>
  <si>
    <t>తిరిగి ఇవ్వబడలేదు</t>
  </si>
  <si>
    <t>ఈ కాలానికి చెల్లించని పే పరుగులు లేవు</t>
  </si>
  <si>
    <t>@object సంఖ్య</t>
  </si>
  <si>
    <t>ఆఫ్‌లైన్</t>
  </si>
  <si>
    <t>ఆఫ్‌లైన్ సైన్ ఇన్</t>
  </si>
  <si>
    <t>అలాగే</t>
  </si>
  <si>
    <t>తాజా నుండి పురాతనమైనది</t>
  </si>
  <si>
    <t>మీరు పాక్షిక చెల్లింపులను అంగీకరిస్తున్నారా?</t>
  </si>
  <si>
    <t>ఆన్‌బోర్డింగ్ చెక్‌లిస్ట్</t>
  </si>
  <si>
    <t>Orboble ఓన్బోర్డింగ్ చెక్‌లిస్ట్</t>
  </si>
  <si>
    <t>ఎలాంటి డెలివరీ సేవ
మీరు ఉపయోగించాలని ఆలోచిస్తున్నారా?</t>
  </si>
  <si>
    <t>ఇందులో మీ ఉద్యోగులకు ప్రాప్యత ఇవ్వడం, షిఫ్ట్ షెడ్యూల్‌లను అందించడం మరియు టైమ్-షీట్లు మరియు పేరోల్‌లను నిర్వహించడం వంటివి ఉన్నాయి.</t>
  </si>
  <si>
    <t>మీరు నిర్వహించడానికి ప్లాన్ చేస్తున్నారా?
డిజ్లాగ్‌తో మీ సిబ్బంది?</t>
  </si>
  <si>
    <t>మీరు ఉచితంగా ఉపయోగించాలని ఆలోచిస్తున్నారా?
 లేదా అలవాటు
ఆన్‌లైన్ దుకాణాల కోసం డొమైన్?</t>
  </si>
  <si>
    <t>ఏ ఆన్‌లైన్ షాప్ పేరు
మీరు ఉపయోగించాలనుకుంటున్నారా?</t>
  </si>
  <si>
    <t>స్టోర్ పేరు మీ డిఫాల్ట్ డొమైన్ పేరులో, రశీదులు మరియు డిజ్లాగ్‌లోని ఇతర వ్యాపార ఆస్తులలో ఉపయోగించబడుతుంది</t>
  </si>
  <si>
    <t>ప్రారంభిద్దాం. వీటిలో ఏది మిమ్మల్ని ఉత్తమంగా వివరిస్తుంది?</t>
  </si>
  <si>
    <t>ఆధారంగా తయారీ చేయడానికి మేము మీకు సహాయం చేస్తాము
వ్యాపార అవసరాలు</t>
  </si>
  <si>
    <t>ఏ చెల్లింపు పద్ధతి
మీరు అంగీకరించాలని ఆలోచిస్తున్నారా?</t>
  </si>
  <si>
    <t>నిర్వహణ లేదా సెటప్ ఫీజుల కోసం మీరు ఇప్పుడు POS మరియు ESTORE పై చెల్లింపులను డిజ్లాగ్‌తో అంగీకరించవచ్చు</t>
  </si>
  <si>
    <t>మీ POS సెట్టింగ్‌లను సెట్ చేయండి</t>
  </si>
  <si>
    <t>మీరు మీ పోస్‌ను ఎలా ఉపయోగించాలనుకుంటున్నారో మాకు చెప్పండి</t>
  </si>
  <si>
    <t>ఏ రకమైన ఉత్పత్తి
మీరు అమ్మాలని ఆలోచిస్తున్నారా?</t>
  </si>
  <si>
    <t>మీరు మా భాగస్వామి ఇచ్చిన రిఫెరల్ కోడ్‌ను ఇన్పుట్ చేయవచ్చు.</t>
  </si>
  <si>
    <t>మీరు సూచించబడ్డారా?</t>
  </si>
  <si>
    <t>సెటప్ దాటవేయి</t>
  </si>
  <si>
    <t>మీరు సెటప్‌ను దాటవేయాలనుకుంటున్నారా? డిఫాల్ట్ సెట్టింగులు వర్తించబడతాయి</t>
  </si>
  <si>
    <t>మీరు ఈ వ్యాపార సమాచార డేటాను సమర్పించాలనుకుంటున్నారా?</t>
  </si>
  <si>
    <t>డిజ్లాగ్‌తో మీరు మీ వ్యాపారాన్ని ప్రారంభించి పెంచుకోవచ్చు! మా ఆన్‌బోర్డింగ్ చెక్‌లిస్ట్ ద్వారా వెళ్లడం ద్వారా లేదా కొన్ని అనువర్తన ట్యుటోరియల్ చూడటం ద్వారా మీరు త్వరగా డిజ్లాగ్‌తో పరిచయం పొందవచ్చు. లేదా మీరు మీ స్వంతంగా అన్వేషించడాన్ని ఇష్టపడితే, అదనపు కార్యాచరణ గురించి మీరు తెలుసుకోవడానికి లేదా డిజ్లాగ్ ఎలా పనిచేస్తుందనే దాని గురించి ప్రశ్నలు అడగగల సహాయ కేంద్రం కూడా ఉంది. లేదా మీరు మీ స్వంతంగా అన్వేషించడాన్ని ఇష్టపడితే, అదనపు కార్యాచరణ గురించి మీరు తెలుసుకోవడానికి లేదా డిజ్లాగ్ ఎలా పనిచేస్తుందనే దాని గురించి ప్రశ్నలు అడగగల సహాయ కేంద్రం కూడా ఉంది.</t>
  </si>
  <si>
    <t>మీ వ్యాపారం గురించి మాకు చెప్పండి</t>
  </si>
  <si>
    <t>పారదర్శకత ప్రయోజనాల కోసం, మీ వివరాలు
అవసరం.</t>
  </si>
  <si>
    <t>మీరు ఎక్కడ విక్రయించాలని ప్లాన్ చేస్తున్నారు?</t>
  </si>
  <si>
    <t>ఒక అపాయింట్‌మెంట్ బుక్ చేయబడింది</t>
  </si>
  <si>
    <t>1 రోజు</t>
  </si>
  <si>
    <t>1 డి</t>
  </si>
  <si>
    <t>1 నెల</t>
  </si>
  <si>
    <t>1 మీ</t>
  </si>
  <si>
    <t>ఒక ఆర్డర్ ఉంచబడుతుంది</t>
  </si>
  <si>
    <t>ఒక స్థానం ప్రాధమికంగా ఉండాలి.</t>
  </si>
  <si>
    <t>1 వారం</t>
  </si>
  <si>
    <t>1y</t>
  </si>
  <si>
    <t>రాబోతుంది</t>
  </si>
  <si>
    <t>ఆన్‌లైన్</t>
  </si>
  <si>
    <t>ఆన్‌లైన్ చెల్లింపు పద్ధతి</t>
  </si>
  <si>
    <t>ఆన్‌లైన్ స్టోర్ సెట్టింగులు</t>
  </si>
  <si>
    <t>ఆన్‌లైన్ స్టోర్</t>
  </si>
  <si>
    <t>ఆన్‌లైన్ స్టోర్ వివరాలు</t>
  </si>
  <si>
    <t>ఆన్‌లైన్ స్టోర్ పేరు</t>
  </si>
  <si>
    <t>ఆల్ఫాన్యూమరిక్ అక్షరాలు మాత్రమే అంగీకరించబడతాయి.</t>
  </si>
  <si>
    <t>నగదు చెల్లింపు మాత్రమే</t>
  </si>
  <si>
    <t>అయ్యో!</t>
  </si>
  <si>
    <t>ఓపెన్ కేటలాగ్</t>
  </si>
  <si>
    <t>ఓపెన్/క్లోజ్ రిజిస్టర్</t>
  </si>
  <si>
    <t>తెరిచింది</t>
  </si>
  <si>
    <t>క్యాషియర్ యంత్రాలు తెరిచాయి</t>
  </si>
  <si>
    <t xml:space="preserve">
క్యాషియర్ మెషీన్ తెరిచింది</t>
  </si>
  <si>
    <t>క్యాషియర్ ఓపెనింగ్ సంఖ్య</t>
  </si>
  <si>
    <t>ప్రారంభ నిల్వ</t>
  </si>
  <si>
    <t>ఓపెన్ ఆర్డర్</t>
  </si>
  <si>
    <t>ఓపెన్ పోస్</t>
  </si>
  <si>
    <t>ఓపెన్ రిజిస్టర్</t>
  </si>
  <si>
    <t>ఆపరేటింగ్ టైమ్స్</t>
  </si>
  <si>
    <t>ఎంపిక</t>
  </si>
  <si>
    <t>ఐచ్ఛికం</t>
  </si>
  <si>
    <t>ఎంపికలు</t>
  </si>
  <si>
    <t>లేదా</t>
  </si>
  <si>
    <t>ఆర్డర్</t>
  </si>
  <si>
    <t>ఆర్డర్ మొత్తం</t>
  </si>
  <si>
    <t>ఆర్డర్ వివరాలు</t>
  </si>
  <si>
    <t>ఫిల్టర్ నుండి ఆర్డర్</t>
  </si>
  <si>
    <t>అమలు పరచడం</t>
  </si>
  <si>
    <t>ఆర్డర్ చరిత్ర</t>
  </si>
  <si>
    <t>ఆర్డర్ గుర్తింపు సంఖ్యా</t>
  </si>
  <si>
    <t>ఆర్డర్ నిర్వహణ</t>
  </si>
  <si>
    <t>ఆర్డర్ గమనిక</t>
  </si>
  <si>
    <t>ఆర్డర్ @timestamp లో ఉంచబడింది</t>
  </si>
  <si>
    <t>ఆర్డర్ ప్లేస్‌మెంట్ తేదీ</t>
  </si>
  <si>
    <t>ఆదేశాలు</t>
  </si>
  <si>
    <t>ఆర్డర్ స్థితి</t>
  </si>
  <si>
    <t>కొనుగోలు వివరణ</t>
  </si>
  <si>
    <t>సంస్థ</t>
  </si>
  <si>
    <t>సంస్థ పని రోజులు</t>
  </si>
  <si>
    <t>@left లేదా @right</t>
  </si>
  <si>
    <t>లేదా వ్యక్తిగత eservices ని ఎంచుకోండి</t>
  </si>
  <si>
    <t>ఇతర ఖర్చు</t>
  </si>
  <si>
    <t>ఇతరులు</t>
  </si>
  <si>
    <t>OTP కోడ్</t>
  </si>
  <si>
    <t>OTP కోడ్ పంపబడింది</t>
  </si>
  <si>
    <t>OT రకం</t>
  </si>
  <si>
    <t>అవుట్</t>
  </si>
  <si>
    <t>చాలా పెద్ద మొత్తం</t>
  </si>
  <si>
    <t>మీరిన</t>
  </si>
  <si>
    <t>ఓవర్ టైం</t>
  </si>
  <si>
    <t>ఓవర్ టైం గంటలు</t>
  </si>
  <si>
    <t>OT గంటలు</t>
  </si>
  <si>
    <t>ఓవర్ టైం రకం</t>
  </si>
  <si>
    <t>అవలోకనం</t>
  </si>
  <si>
    <t>చెల్లించిన</t>
  </si>
  <si>
    <t>చెల్లింపు సెలవు</t>
  </si>
  <si>
    <t>పోస్టల్ పోస్ట్</t>
  </si>
  <si>
    <t>దయచేసి పాక్షిక మొత్తాన్ని అందించండి</t>
  </si>
  <si>
    <t>భాగస్వామి రుణాలు</t>
  </si>
  <si>
    <t>పార్ట్ టైమ్</t>
  </si>
  <si>
    <t>పాస్వర్డ్</t>
  </si>
  <si>
    <t>మీ పాస్‌వర్డ్ మార్చబడింది</t>
  </si>
  <si>
    <t>పాస్వర్డ్ సరిపోలని</t>
  </si>
  <si>
    <t>పాస్వర్డ్ కనీసం 6 అక్షరాల పొడవు ఉండాలి</t>
  </si>
  <si>
    <t>నిర్ధారించడానికి మీ పాస్‌వర్డ్‌ను తిరిగి నమోదు చేయండి</t>
  </si>
  <si>
    <t>రహస్యపదాన్ని మార్చుకోండి</t>
  </si>
  <si>
    <t>చెల్లించండి</t>
  </si>
  <si>
    <t>చెల్లించవలసిన రోజులు</t>
  </si>
  <si>
    <t>అన్నీ చెల్లించండి</t>
  </si>
  <si>
    <t>పే బేసిస్</t>
  </si>
  <si>
    <t>పే చక్రం</t>
  </si>
  <si>
    <t>ఉద్యోగులకు చెల్లించండి</t>
  </si>
  <si>
    <t>చెల్లించాల్సిన</t>
  </si>
  <si>
    <t>చెల్లింపు అంశం</t>
  </si>
  <si>
    <t>తరువాత చెల్లించు</t>
  </si>
  <si>
    <t>చెల్లింపు</t>
  </si>
  <si>
    <t>చెల్లింపుల ఖాతా</t>
  </si>
  <si>
    <t>చెల్లింపు వివరణ</t>
  </si>
  <si>
    <t>చెల్లింపు వివరాలు</t>
  </si>
  <si>
    <t>చెల్లింపు @direction</t>
  </si>
  <si>
    <t>చెల్లింపు సమాచారం</t>
  </si>
  <si>
    <t>చెల్లింపు విధానము</t>
  </si>
  <si>
    <t>చెల్లింపు మోడ్</t>
  </si>
  <si>
    <t>మీ చెల్లింపును మరెక్కడా పూర్తి చేయాలని మీరు నిర్దేశిస్తారు. చెల్లింపు పూర్తయినప్పుడు, మీరు ఈ స్క్రీన్‌కు తిరిగి వచ్చి చెల్లింపు స్థితిని నిర్ధారించవచ్చు.</t>
  </si>
  <si>
    <t>చెల్లింపు రిమైండర్</t>
  </si>
  <si>
    <t>చెల్లింపు స్థితి</t>
  </si>
  <si>
    <t>చెల్లింపు విజయవంతమైంది</t>
  </si>
  <si>
    <t>చెల్లింపు పదం</t>
  </si>
  <si>
    <t>చెల్లింపు నిబందనలు</t>
  </si>
  <si>
    <t>చెల్లింపు శీర్షిక</t>
  </si>
  <si>
    <t>చెల్లింపు శీర్షికలు</t>
  </si>
  <si>
    <t>చెల్లించు విధానము</t>
  </si>
  <si>
    <t>చెల్లింపు రకం</t>
  </si>
  <si>
    <t>పే వ్యవధి</t>
  </si>
  <si>
    <t>చెల్లింపు ధర</t>
  </si>
  <si>
    <t>పేరోల్</t>
  </si>
  <si>
    <t>పేరోల్ అనువర్తనం</t>
  </si>
  <si>
    <t>పేరోల్ ఖర్చు</t>
  </si>
  <si>
    <t>పేరోల్ సమాచారం</t>
  </si>
  <si>
    <t>పేరోల్ నోటిఫికేషన్ జాబితా</t>
  </si>
  <si>
    <t>పేరోల్ సెట్టింగులు</t>
  </si>
  <si>
    <t>పే రన్</t>
  </si>
  <si>
    <t>రన్ వివరాలు చెల్లించండి</t>
  </si>
  <si>
    <t>పే రన్ రిపోర్ట్</t>
  </si>
  <si>
    <t>@name పేరన్ రిపోర్ట్ డ్రాఫ్ట్</t>
  </si>
  <si>
    <t>పే షెడ్యూల్</t>
  </si>
  <si>
    <t>పెండింగ్‌లో ఉంది</t>
  </si>
  <si>
    <t>పెండింగ్ ధృవీకరణ</t>
  </si>
  <si>
    <t>ప్రజలు</t>
  </si>
  <si>
    <t>శాతం</t>
  </si>
  <si>
    <t>కాలానికి పేస్‌లిప్</t>
  </si>
  <si>
    <t>అనుమతి</t>
  </si>
  <si>
    <t>వ్యక్తి</t>
  </si>
  <si>
    <t>ఫిలిప్పీన్స్</t>
  </si>
  <si>
    <t>ఫిలిప్పీన్స్ పెసో</t>
  </si>
  <si>
    <t>ఫోన్</t>
  </si>
  <si>
    <t>ఫోను నంబరు</t>
  </si>
  <si>
    <t>యూజర్ ఐడి @phone విజయవంతంగా రీసెట్ చేయబడింది</t>
  </si>
  <si>
    <t>ఫోటోలు</t>
  </si>
  <si>
    <t>తీయబడింది</t>
  </si>
  <si>
    <t>స్థానాన్ని ఎంచుకొని</t>
  </si>
  <si>
    <t>పికప్ స్థాన వివరాలు</t>
  </si>
  <si>
    <t>పికప్ స్థాన సెట్టింగులు</t>
  </si>
  <si>
    <t>పికప్ సమయం</t>
  </si>
  <si>
    <t>చిత్ర మూలం</t>
  </si>
  <si>
    <t>పిన్ గైడ్</t>
  </si>
  <si>
    <t>వ్యాపార యజమాని కోసం, వ్యాపార ప్రొఫైల్ పేజీలో పిన్ను తనిఖీ చేయవచ్చు</t>
  </si>
  <si>
    <t>ఉద్యోగి కోసం, ఉద్యోగి యొక్క ప్రొఫైల్ పేజీలో పిన్ను తనిఖీ చేయవచ్చు</t>
  </si>
  <si>
    <t>ప్రణాళిక</t>
  </si>
  <si>
    <t>దయచేసి మొదట అందుకున్న తేదీని జోడించండి!</t>
  </si>
  <si>
    <t>దయచేసి @object ని తనిఖీ చేయండి.</t>
  </si>
  <si>
    <t>దయచేసి @object ఎంచుకోండి</t>
  </si>
  <si>
    <t>దయచేసి అన్ని ఫీల్డ్‌లను పూర్తి చేయండి.</t>
  </si>
  <si>
    <t>దయచేసి ఈ వివరాలను పూర్తి చేయండి</t>
  </si>
  <si>
    <t>దయచేసి @object నమోదు చేయండి</t>
  </si>
  <si>
    <t>కొనసాగించడానికి దయచేసి మీ వ్యక్తిగత పిన్ను నమోదు చేయండి.</t>
  </si>
  <si>
    <t>దయచేసి అవసరమైన అన్ని ఫీల్డ్‌లను పూరించండి</t>
  </si>
  <si>
    <t>దయచేసి @object ని ఎంచుకోండి</t>
  </si>
  <si>
    <t>దయచేసి @object ను అందించండి</t>
  </si>
  <si>
    <t>దయచేసి @subject యొక్క @object ను అందించండి</t>
  </si>
  <si>
    <t>దయచేసి చెల్లుబాటు అయ్యే @object ను అందించండి</t>
  </si>
  <si>
    <t>దయచేసి చెల్లుబాటు అయ్యే ఇమెయిల్ చిరునామా లేదా ఫోన్ నంబర్‌ను అందించండి!</t>
  </si>
  <si>
    <t>దయచేసి మొదట @object ని ఎంచుకోండి</t>
  </si>
  <si>
    <t>దయచేసి కనీసం @count @object ని ఎంచుకోండి</t>
  </si>
  <si>
    <t>దయచేసి మీ పుట్టిన తేదీని సెట్ చేయండి (మీకు కనీసం 13 సంవత్సరాలు ఉండాలి)</t>
  </si>
  <si>
    <t>దయచేసి @employeeName కోసం పేరోల్‌ను సెటప్ చేయండి</t>
  </si>
  <si>
    <t>దయచేసి మళ్ళీ ప్రయత్నించండి</t>
  </si>
  <si>
    <t>దయచేసి వేచి ఉండండి!</t>
  </si>
  <si>
    <t>దయచేసి @writable రాయండి</t>
  </si>
  <si>
    <t>అమ్మే చోటు</t>
  </si>
  <si>
    <t xml:space="preserve">
బహుమతి పాయింట్</t>
  </si>
  <si>
    <t>జనాదరణ పొందిన సాధారణ చర్యలు</t>
  </si>
  <si>
    <t>పోస్</t>
  </si>
  <si>
    <t>POS నోటిఫికేషన్ జాబితా</t>
  </si>
  <si>
    <t>POS సెట్టింగులు</t>
  </si>
  <si>
    <t>పోస్టల్ కోడ్</t>
  </si>
  <si>
    <t>పోస్టల్ కోడ్‌లను నమోదు చేయండి (కామా ద్వారా వేరు చేయబడింది)</t>
  </si>
  <si>
    <t>@object చేత ఆధారితం</t>
  </si>
  <si>
    <t>ప్రీమియం</t>
  </si>
  <si>
    <t>సిద్ధమవుతోంది</t>
  </si>
  <si>
    <t>మీ వ్యాపారాన్ని సిద్ధం చేస్తోంది ...</t>
  </si>
  <si>
    <t>ప్రస్తుతం</t>
  </si>
  <si>
    <t>మునుపటి 3 నెలలు</t>
  </si>
  <si>
    <t>మొత్తం విలువ</t>
  </si>
  <si>
    <t>ప్రాథమిక స్థానం</t>
  </si>
  <si>
    <t>ముద్రణ</t>
  </si>
  <si>
    <t>ప్రింటర్ సెట్టింగులు</t>
  </si>
  <si>
    <t>QR కోడ్‌ను ముద్రించండి</t>
  </si>
  <si>
    <t>ముద్రణ నివేదిక</t>
  </si>
  <si>
    <t>కొనసాగండి</t>
  </si>
  <si>
    <t>ఉత్పత్తికి చేతిలో స్టాక్ లేదు.</t>
  </si>
  <si>
    <t>ఉత్పత్తి చిత్రం</t>
  </si>
  <si>
    <t>ఉత్పత్తి జాబితా</t>
  </si>
  <si>
    <t>ఉత్పత్తి నామం</t>
  </si>
  <si>
    <t>ఉత్పత్తి పేరు లేదా కోడ్</t>
  </si>
  <si>
    <t>ఉత్పత్తి కనుగొనబడలేదు.</t>
  </si>
  <si>
    <t>ఉత్పత్తి స్టాక్ అయిపోయింది</t>
  </si>
  <si>
    <t>ఉత్పత్తి ధర</t>
  </si>
  <si>
    <t>ఉత్పత్తులు</t>
  </si>
  <si>
    <t>ఉత్పత్తి రకం</t>
  </si>
  <si>
    <t>ఉత్పత్తి జాబితా రకంలో ఉంది - @type</t>
  </si>
  <si>
    <t>ప్రొఫైల్</t>
  </si>
  <si>
    <t>ప్రొఫైల్ సెట్టింగులు</t>
  </si>
  <si>
    <t>ప్రచారం</t>
  </si>
  <si>
    <t>పదోన్నతులు</t>
  </si>
  <si>
    <t>ప్రమోషన్ల నిర్వహణ</t>
  </si>
  <si>
    <t>మీరు ఖచ్చితంగా ఈ వాపసును అంగీకరించాలనుకుంటున్నారా?</t>
  </si>
  <si>
    <t>మీరు ఖచ్చితంగా తిరిగి వెళ్లాలనుకుంటున్నారా? సేవ్ చేయని మార్పులు పోతాయి</t>
  </si>
  <si>
    <t>మీరు ఖచ్చితంగా ఈ వాపసు ప్రాసెస్ చేయాలనుకుంటున్నారా?</t>
  </si>
  <si>
    <t>మీరు ఖచ్చితంగా ఈ వాపసును తిరస్కరించాలనుకుంటున్నారా?</t>
  </si>
  <si>
    <t>మీరు ఖచ్చితంగా ఈ బహుమతిని తొలగించాలనుకుంటున్నారా?</t>
  </si>
  <si>
    <t>PO ను సేవ్ చేయడానికి ముందు చిరునామాను ఎంచుకోండి</t>
  </si>
  <si>
    <t>బదిలీ చేయడానికి ఒక స్థానాన్ని ఎంచుకోండి</t>
  </si>
  <si>
    <t>అమ్మకం ధర మరియు స్టాక్స్ రెండూ సున్నా.
ఏమైనప్పటికీ కొనసాగించాలా?</t>
  </si>
  <si>
    <t>అమ్మకపు ధర ప్రస్తుతం 0.00. ఏమైనప్పటికీ కొనసాగించాలా?</t>
  </si>
  <si>
    <t>స్టాక్స్ ప్రస్తుతం 0. ITEM POS లేదా ఆన్‌లైన్ స్టోర్‌లో చూపబడదు. ఏమైనప్పటికీ కొనసాగించాలా?</t>
  </si>
  <si>
    <t>కొనుగోలు</t>
  </si>
  <si>
    <t>కొనుగోలు మొత్తం</t>
  </si>
  <si>
    <t>కొనుగోలు ఆర్డర్</t>
  </si>
  <si>
    <t>పో</t>
  </si>
  <si>
    <t>కొనుగోలు ఆర్డర్ తేదీ</t>
  </si>
  <si>
    <t>ఆర్డర్ వివరాలను కొనుగోలు చేయండి</t>
  </si>
  <si>
    <t>కొనుగోలు ఆర్డర్లు అందుబాటులో లేవు</t>
  </si>
  <si>
    <t>కొనుగోలు ఆర్డర్లు</t>
  </si>
  <si>
    <t>PO స్థితి</t>
  </si>
  <si>
    <t>QR కోడ్</t>
  </si>
  <si>
    <t>QR కోడ్ ప్రారంభించబడింది</t>
  </si>
  <si>
    <t>QR కోడ్ @path గా సేవ్ చేయబడింది</t>
  </si>
  <si>
    <t>QR కోడ్‌ను అందించడంలో వైఫల్యం ఉంది.
మీరు ఈ సందేశాన్ని మా మద్దతు బృందంతో పంచుకోవచ్చు:
@error</t>
  </si>
  <si>
    <t>చేతిలో షేర్లు: నుండి స్వీకరించబడింది</t>
  </si>
  <si>
    <t>చేతిలో షేర్లు: దీనికి బదిలీ</t>
  </si>
  <si>
    <t>పరిమాణం</t>
  </si>
  <si>
    <t>పరిమాణాన్ని మించిపోయింది</t>
  </si>
  <si>
    <t>పరిమాణం ప్రస్తుత స్టాక్‌ను మించిపోయింది</t>
  </si>
  <si>
    <t>త్రైమాసికంలో</t>
  </si>
  <si>
    <t>శీఘ్ర సూచన</t>
  </si>
  <si>
    <t>వ్యాసార్థం</t>
  </si>
  <si>
    <t>కొలత వ్యాసార్థం</t>
  </si>
  <si>
    <t>చదవండి</t>
  </si>
  <si>
    <t>పూర్తి వివరణ చదవండి</t>
  </si>
  <si>
    <t>@status కోసం సిద్ధంగా ఉంది</t>
  </si>
  <si>
    <t>కారణం/వ్యాఖ్యలు</t>
  </si>
  <si>
    <t>రసీదు</t>
  </si>
  <si>
    <t>రసీదు సందేశం</t>
  </si>
  <si>
    <t>రసీదు ప్రివ్యూ</t>
  </si>
  <si>
    <t>స్వీకరించబడింది</t>
  </si>
  <si>
    <t>అందుకుంది @object</t>
  </si>
  <si>
    <t>స్టాక్ స్వీకరించండి</t>
  </si>
  <si>
    <t>ఇటీవలి</t>
  </si>
  <si>
    <t>ఇటీవలి రిమైండర్</t>
  </si>
  <si>
    <t>గ్రహీత యొక్క ఇమెయిల్</t>
  </si>
  <si>
    <t>రీసైకిల్</t>
  </si>
  <si>
    <t>(పాయింట్ (లు))</t>
  </si>
  <si>
    <t>రెఫరల్ కోడ్</t>
  </si>
  <si>
    <t>వాపసు</t>
  </si>
  <si>
    <t>వాపసు మొత్తం</t>
  </si>
  <si>
    <t>రిజిస్టర్</t>
  </si>
  <si>
    <t>రిజిస్టర్ మూసివేయబడింది</t>
  </si>
  <si>
    <t>ఉద్యోగిని నమోదు చేయండి</t>
  </si>
  <si>
    <t xml:space="preserve">
క్యాషియర్ పేరు</t>
  </si>
  <si>
    <t>రిజిస్టర్ తెరవబడింది</t>
  </si>
  <si>
    <t>ఏ ఉద్యోగి ఈ నగదు రిజిస్టర్‌ను ప్రస్తుతం ఉపయోగించడం లేదు</t>
  </si>
  <si>
    <t>రీయింబర్స్‌మెంట్</t>
  </si>
  <si>
    <t>రీయింబర్స్‌మెంట్ సెట్టింగ్</t>
  </si>
  <si>
    <t>రీయింబర్స్‌మెంట్ రకం</t>
  </si>
  <si>
    <t>తిరస్కరించండి</t>
  </si>
  <si>
    <t>విడుదల</t>
  </si>
  <si>
    <t>విడుదల తేదీ</t>
  </si>
  <si>
    <t>రిమైండర్</t>
  </si>
  <si>
    <t>తొలగించండి</t>
  </si>
  <si>
    <t>@object తొలగించండి</t>
  </si>
  <si>
    <t>వద్ద క్రమాన్ని మార్చండి</t>
  </si>
  <si>
    <t>నివేదిక</t>
  </si>
  <si>
    <t>అనువర్తనం ప్రింటర్‌కు కనెక్ట్ కాలేదు!</t>
  </si>
  <si>
    <t>డాష్‌బోర్డ్‌ను నివేదించండి</t>
  </si>
  <si>
    <t>నివేదిక వ్యవధి</t>
  </si>
  <si>
    <t>నివేదిక విజయవంతంగా ముద్రించబడింది!</t>
  </si>
  <si>
    <t>నివేదికలు</t>
  </si>
  <si>
    <t>నివేదిక విజయవంతంగా భాగస్వామ్యం చేయబడింది!</t>
  </si>
  <si>
    <t>నివేదిక రకం</t>
  </si>
  <si>
    <t>రోజు వారీగా నివేదిక</t>
  </si>
  <si>
    <t>అభ్యర్థన</t>
  </si>
  <si>
    <t>అభ్యర్థన ఆమోదం</t>
  </si>
  <si>
    <t>@object కు అభ్యర్థన తిరస్కరించబడింది</t>
  </si>
  <si>
    <t>అభ్యర్థనలు</t>
  </si>
  <si>
    <t>అవసరం</t>
  </si>
  <si>
    <t>POS లో అవసరమైన పిన్</t>
  </si>
  <si>
    <t>OTP ను మళ్ళీ పంపు</t>
  </si>
  <si>
    <t>ఫిల్టర్లను రీసెట్ చేయండి</t>
  </si>
  <si>
    <t>యూజర్ ఐడిని రీసెట్ చేయండి</t>
  </si>
  <si>
    <t>రెస్టారెంట్లు</t>
  </si>
  <si>
    <t>పరిమితం చేయబడింది</t>
  </si>
  <si>
    <t>చెల్లింపు చెల్లింపు</t>
  </si>
  <si>
    <t>తిరిగి పొందగలిగే అంశం</t>
  </si>
  <si>
    <t>తిరిగి రావడానికి కారణం</t>
  </si>
  <si>
    <t>తిరిగి వచ్చి ఇక్కడ రీసెట్ చేయండి</t>
  </si>
  <si>
    <t>తిరిగి వస్తుంది</t>
  </si>
  <si>
    <t>పునర్విమర్శ సంఖ్య</t>
  </si>
  <si>
    <t>బహుమతి</t>
  </si>
  <si>
    <t>బహుమతులు ఉత్పత్తి నిర్దిష్ట పేర్లకు మాత్రమే వర్తిస్తాయి</t>
  </si>
  <si>
    <t>మొత్తం అమ్మకంపై స్థిర తగ్గింపు</t>
  </si>
  <si>
    <t>రివార్డ్ పేరు</t>
  </si>
  <si>
    <t>నిర్దిష్ట అంశంపై % తగ్గింపు</t>
  </si>
  <si>
    <t>బహుమతిని ఎంచుకోవడానికి ముందు కస్టమర్ అవసరం</t>
  </si>
  <si>
    <t>బహుమతులు</t>
  </si>
  <si>
    <t>పాత్ర</t>
  </si>
  <si>
    <t>పాత్ర &amp; అనుమతులు</t>
  </si>
  <si>
    <t>పాత్ర వివరణ</t>
  </si>
  <si>
    <t>పాత్ర వివరాలు</t>
  </si>
  <si>
    <t>పాత్ర ఖాళీగా ఉంది. దయచేసి క్రొత్తదాన్ని సృష్టించండి.</t>
  </si>
  <si>
    <t>పాత్రలు</t>
  </si>
  <si>
    <t>ఉద్యోగి పాత్రలు</t>
  </si>
  <si>
    <t>రౌటింగ్ సంఖ్య</t>
  </si>
  <si>
    <t>జీతం</t>
  </si>
  <si>
    <t>జీతం మొత్తం</t>
  </si>
  <si>
    <t>జీతం చెల్లించాలి</t>
  </si>
  <si>
    <t>జీతం స్లిప్</t>
  </si>
  <si>
    <t>జీతాలు అందుబాటులో లేవు</t>
  </si>
  <si>
    <t>అమ్మకం</t>
  </si>
  <si>
    <t>అమ్మకాలు</t>
  </si>
  <si>
    <t>సేల్స్ ఛానల్</t>
  </si>
  <si>
    <t>అమ్మకపు నివేదిక</t>
  </si>
  <si>
    <t>అమ్మకాల సారాంశం</t>
  </si>
  <si>
    <t>సేవ్</t>
  </si>
  <si>
    <t>అంశాన్ని సేవ్ చేయండి &amp; జోడించండి</t>
  </si>
  <si>
    <t>మార్పులను ఊంచు</t>
  </si>
  <si>
    <t>ఆర్డర్‌ను సేవ్ చేయండి</t>
  </si>
  <si>
    <t>@object సేవ్ చేయండి</t>
  </si>
  <si>
    <t>పరికరానికి సేవ్ చేయండి</t>
  </si>
  <si>
    <t>క్లెయిమ్ డాక్యుమెంట్ సేవ్ చేయబడుతోంది ...</t>
  </si>
  <si>
    <t>వివరాలను సేవ్ చేస్తోంది ...</t>
  </si>
  <si>
    <t>QR కోడ్ సేవ్ చేయబడుతోంది ...</t>
  </si>
  <si>
    <t>స్కాన్</t>
  </si>
  <si>
    <t>QR కోడ్‌ను స్కాన్ చేయండి</t>
  </si>
  <si>
    <t>వెతకండి</t>
  </si>
  <si>
    <t>కస్టమర్ లేదా సరఫరాదారు</t>
  </si>
  <si>
    <t>ఉద్యోగిని శోధించండి</t>
  </si>
  <si>
    <t>@object లో శోధించండి</t>
  </si>
  <si>
    <t>ఇన్వాయిస్ సంఖ్యను శోధించండి</t>
  </si>
  <si>
    <t>@object శోధించండి</t>
  </si>
  <si>
    <t>భద్రత</t>
  </si>
  <si>
    <t>భద్రతా సమాచారం</t>
  </si>
  <si>
    <t>మీరు ఆర్డర్ ఇచ్చినప్పుడు లేదా మీ వ్యక్తిగత సమాచారాన్ని నమోదు చేసినప్పుడు లేదా మీ వ్యక్తిగత సమాచారాన్ని నమోదు చేసినప్పుడు మీ వ్యక్తిగత సమాచారం యొక్క భద్రతను నిర్వహించడానికి మేము అనేక రకాల భద్రతా చర్యలను అమలు చేస్తాము. మేము సురక్షిత సర్వర్ యొక్క ఉపయోగాన్ని అందిస్తున్నాము. అన్ని సరఫరా చేసిన సున్నితమైన/క్రెడిట్ సమాచారం సురక్షిత సాకెట్ లేయర్ (SSL) సాంకేతిక పరిజ్ఞానం ద్వారా ప్రసారం చేయబడుతుంది మరియు తరువాత మా చెల్లింపు గేట్‌వే ప్రొవైడర్స్ డేటాబేస్‌లో గుప్తీకరించబడుతుంది, అటువంటి వ్యవస్థలకు ప్రత్యేక ప్రాప్యత హక్కులతో అధికారం పొందినవారు మాత్రమే ప్రాప్యత చేయబడతారు మరియు సమాచారాన్ని గోప్యంగా ఉంచాలి. లావాదేవీ తరువాత, మీ ప్రైవేట్ సమాచారం (క్రెడిట్ కార్డులు, సామాజిక భద్రత సంఖ్యలు, ఫైనాన్షియల్స్ మొదలైనవి) ఎప్పుడూ ఫైల్‌లో ఉంచబడవు. అయినప్పటికీ, సేవపై మీ సమాచారం మా భౌతిక, సాంకేతిక, లేదా నిర్వాహకుడి ఉల్లంఘన ద్వారా ప్రాప్యత చేయబడదు, బహిర్గతం చేయబడదు, మార్చబడదు లేదా నాశనం చేయబడదని మీరు ప్రసారం చేయడానికి లేదా హామీ ఇవ్వడానికి మీరు ప్రసారం చేసే ఏదైనా సమాచారం యొక్క సంపూర్ణ భద్రతను మేము నిర్ధారించలేము లేదా హామీ ఇవ్వలేము లేదా హామీ ఇవ్వలేము లేదా హామీ ఇవ్వలేము. భద్రత.</t>
  </si>
  <si>
    <t>చూడండి</t>
  </si>
  <si>
    <t>@object చూడండి</t>
  </si>
  <si>
    <t>ఎంచుకోండి</t>
  </si>
  <si>
    <t>చర్యను ఎంచుకోండి</t>
  </si>
  <si>
    <t>@first మరియు @second ఎంచుకోండి</t>
  </si>
  <si>
    <t>మొదట నగదు రిజిస్టర్ ఎంచుకోండి</t>
  </si>
  <si>
    <t>ఎంచుకున్నారు</t>
  </si>
  <si>
    <t>ఎంచుకున్న @object</t>
  </si>
  <si>
    <t>ఉద్యోగిని ఎంచుకోండి</t>
  </si>
  <si>
    <t>జాబితా నుండి ఎంచుకోండి</t>
  </si>
  <si>
    <t>జాబితా రకాన్ని ఎంచుకోండి</t>
  </si>
  <si>
    <t>ప్రదర్శించడానికి జాబితా రకాన్ని ఎంచుకోండి</t>
  </si>
  <si>
    <t>అంశం / సేవా రకాన్ని ఎంచుకోండి</t>
  </si>
  <si>
    <t>భాషను ఎంచుకోండి</t>
  </si>
  <si>
    <t>పే వ్యవధిని ఎంచుకోండి</t>
  </si>
  <si>
    <t>ప్రింటర్‌ను ఎంచుకోండి</t>
  </si>
  <si>
    <t>బహుమతిని ఎంచుకోండి</t>
  </si>
  <si>
    <t>@పారామ్ ద్వారా @object ఎంచుకోండి</t>
  </si>
  <si>
    <t>కొనసాగించడానికి ఎంచుకోండి</t>
  </si>
  <si>
    <t>విలువను ఎంచుకోండి</t>
  </si>
  <si>
    <t>సెల్ఫీ</t>
  </si>
  <si>
    <t>అమ్మకం ధర</t>
  </si>
  <si>
    <t>అమ్మకపు రకం</t>
  </si>
  <si>
    <t>స్టోర్లో మాత్రమే అమ్మండి</t>
  </si>
  <si>
    <t>స్టోర్ / ఆన్‌లైన్‌లో అమ్మండి</t>
  </si>
  <si>
    <t>పంపండి</t>
  </si>
  <si>
    <t>OTP పంపండి</t>
  </si>
  <si>
    <t>సిబ్బందికి SMS పంపండి</t>
  </si>
  <si>
    <t>ఇమెయిల్ ద్వారా పంపండి</t>
  </si>
  <si>
    <t>సేవ బుక్ చేయబడింది</t>
  </si>
  <si>
    <t>సేవా ఛార్జ్</t>
  </si>
  <si>
    <t>సేవ పూర్తయింది</t>
  </si>
  <si>
    <t>సేవా ఖర్చు</t>
  </si>
  <si>
    <t>సేవా వివరణ</t>
  </si>
  <si>
    <t>సేవా వ్యవధి</t>
  </si>
  <si>
    <t>సేవా సమాచారం</t>
  </si>
  <si>
    <t>సేవా జాబితా</t>
  </si>
  <si>
    <t>సేవా క్రమం</t>
  </si>
  <si>
    <t>సేవా ఆర్డర్ చరిత్ర</t>
  </si>
  <si>
    <t>సేవా ఆర్డర్ నిర్వహణ</t>
  </si>
  <si>
    <t>సేవా అమ్మకం ధర</t>
  </si>
  <si>
    <t>సేవా రకం</t>
  </si>
  <si>
    <t>సెట్</t>
  </si>
  <si>
    <t>@object ని సెట్ చేయండి</t>
  </si>
  <si>
    <t>మీ ప్రధాన ప్రదేశంగా సెట్ చేయండి</t>
  </si>
  <si>
    <t>@target కోసం తేదీని సెట్ చేయండి</t>
  </si>
  <si>
    <t>కనీస కొనుగోలును సెట్ చేయండి</t>
  </si>
  <si>
    <t>@object సెట్ చేయండి</t>
  </si>
  <si>
    <t>@object సెట్టింగ్</t>
  </si>
  <si>
    <t>సెట్టింగులు</t>
  </si>
  <si>
    <t>@object సెట్టింగులు</t>
  </si>
  <si>
    <t>స్థిరపడ్డారు</t>
  </si>
  <si>
    <t>వ్యాపార ప్రొఫైల్ సెటప్</t>
  </si>
  <si>
    <t>సెటప్ డిజ్లాగ్ చెల్లింపు</t>
  </si>
  <si>
    <t>సెటప్ @object</t>
  </si>
  <si>
    <t>సెటప్ టైమ్‌ట్రాకింగ్</t>
  </si>
  <si>
    <t>వాటా</t>
  </si>
  <si>
    <t>షేర్ లింక్</t>
  </si>
  <si>
    <t>మీ ఆన్‌లైన్ స్టోర్ లింక్‌ను భాగస్వామ్యం చేయండి</t>
  </si>
  <si>
    <t>@object షేర్</t>
  </si>
  <si>
    <t>టైమ్‌షీట్ నివేదికను పంచుకోండి</t>
  </si>
  <si>
    <t>షిఫ్ట్ వివరాలు</t>
  </si>
  <si>
    <t>షిఫ్ట్ @name</t>
  </si>
  <si>
    <t>Shift @name (రీడ్ యాక్సెస్ లేదు)</t>
  </si>
  <si>
    <t>షిఫ్ట్ ఉద్యోగి</t>
  </si>
  <si>
    <t>షిఫ్ట్ పేరు</t>
  </si>
  <si>
    <t>షిఫ్ట్ పేరు లేదా లేబుల్</t>
  </si>
  <si>
    <t>షిఫ్ట్ పేరు/లేబుల్</t>
  </si>
  <si>
    <t>ఈ షిఫ్ట్ షెడ్యూల్ ఇప్పటికే ఉంది.</t>
  </si>
  <si>
    <t>రవాణా అమరిక</t>
  </si>
  <si>
    <t>రవాణా</t>
  </si>
  <si>
    <t>షిప్పింగ్</t>
  </si>
  <si>
    <t>షిప్పింగ్ ఖర్చు</t>
  </si>
  <si>
    <t>షిప్పింగ్ సమాచారం</t>
  </si>
  <si>
    <t>చేరవేయు విధానం</t>
  </si>
  <si>
    <t>షిప్పింగ్ పద్ధతులు</t>
  </si>
  <si>
    <t>షిప్పింగ్ కోసం బిల్లింగ్ చిరునామాను ఉపయోగించండి</t>
  </si>
  <si>
    <t>చూపించు</t>
  </si>
  <si>
    <t>లక్షణాల జాబితాను చూపించు</t>
  </si>
  <si>
    <t>చిత్రాన్ని చూపించు</t>
  </si>
  <si>
    <t>పే స్లిప్‌లో చూపించు</t>
  </si>
  <si>
    <t>@object చూపించు</t>
  </si>
  <si>
    <t>సైన్ ఇన్</t>
  </si>
  <si>
    <t>సైన్-ఇన్</t>
  </si>
  <si>
    <t>చేరడం</t>
  </si>
  <si>
    <t>సైన్ అప్ చేయండి</t>
  </si>
  <si>
    <t>సింగపూర్</t>
  </si>
  <si>
    <t>సింగపూర్ డాలర్</t>
  </si>
  <si>
    <t>స్కు</t>
  </si>
  <si>
    <t>స్లిప్ అందుబాటులో లేదు</t>
  </si>
  <si>
    <t>సెల్ఫీ స్నాప్</t>
  </si>
  <si>
    <t>సామాజిక భద్రత</t>
  </si>
  <si>
    <t>కొన్ని పొలాలు నిండి లేవు</t>
  </si>
  <si>
    <t>@object కనుగొనబడలేదు!</t>
  </si>
  <si>
    <t>ఏదో తప్పు జరిగింది</t>
  </si>
  <si>
    <t>ఏదో తప్పు జరిగింది. దయచేసి మళ్ళీ ప్రయత్నించండి.</t>
  </si>
  <si>
    <t>క్షమించండి</t>
  </si>
  <si>
    <t>ఆమరిక</t>
  </si>
  <si>
    <t xml:space="preserve">
చేసిన తేదీ ద్వారా క్రమబద్ధీకరించండి</t>
  </si>
  <si>
    <t xml:space="preserve">
పేరు ద్వారా క్రమబద్ధీకరించబడింది</t>
  </si>
  <si>
    <t>ధర ఆధారంగా క్రమబద్ధీకరించండి</t>
  </si>
  <si>
    <t>ఖర్చు</t>
  </si>
  <si>
    <t>సిబ్బంది</t>
  </si>
  <si>
    <t>సిబ్బంది వివరాలు</t>
  </si>
  <si>
    <t>సిబ్బంది షెడ్యూల్</t>
  </si>
  <si>
    <t>ప్రమాణం</t>
  </si>
  <si>
    <t>మీ స్టాక్/కేటలాగ్ కోసం వర్గాలను జోడించడం ప్రారంభించండి.</t>
  </si>
  <si>
    <t>ప్రారంబపు తేది</t>
  </si>
  <si>
    <t>ప్రారంభ తేదీ ముగింపు తేదీ కంటే తక్కువగా ఉండాలి</t>
  </si>
  <si>
    <t>ఉపాధి తేదీని ప్రారంభించండి</t>
  </si>
  <si>
    <t>ప్రారంభ సమయం</t>
  </si>
  <si>
    <t>అనువర్తనాన్ని ఉపయోగించడం ప్రారంభించండి</t>
  </si>
  <si>
    <t>గణాంకాలు</t>
  </si>
  <si>
    <t>స్థితి</t>
  </si>
  <si>
    <t>చట్టబద్ధమైన సమ్మతి</t>
  </si>
  <si>
    <t>స్టాక్</t>
  </si>
  <si>
    <t>స్టాక్ సర్దుబాట్లు</t>
  </si>
  <si>
    <t>స్టాక్ సర్దుబాటు రకం</t>
  </si>
  <si>
    <t>స్టాక్ తరువాత</t>
  </si>
  <si>
    <t>స్టాక్ మార్పులు</t>
  </si>
  <si>
    <t>స్టాక్ వివరాలు</t>
  </si>
  <si>
    <t>త్వరలో గడువు ముగిసింది</t>
  </si>
  <si>
    <t>సరుకు తక్కువ</t>
  </si>
  <si>
    <t>స్టాక్ లేదు</t>
  </si>
  <si>
    <t>ఉత్పత్తిని క్రమాన్ని మార్చండి</t>
  </si>
  <si>
    <t>చేతిలో స్టాక్</t>
  </si>
  <si>
    <t>స్టాక్ అందుకుంది</t>
  </si>
  <si>
    <t>S. అందుకుంది</t>
  </si>
  <si>
    <t>స్టాక్ తిరిగి వచ్చింది</t>
  </si>
  <si>
    <t>S. తిరిగి వచ్చింది</t>
  </si>
  <si>
    <t>స్టాక్స్ మిగిలి ఉన్నాయి</t>
  </si>
  <si>
    <t>వివరాలను నిల్వ చేయండి</t>
  </si>
  <si>
    <t>డొమైన్ పేరు</t>
  </si>
  <si>
    <t>స్టోర్ పేరు</t>
  </si>
  <si>
    <t>గీత ఖాతా సెటప్</t>
  </si>
  <si>
    <t>గీత వ్యాపారి ఖాతా సమాచారం</t>
  </si>
  <si>
    <t>గీత చెల్లింపు విజయవంతం కాలేదు లేదా రద్దు చేయబడింది</t>
  </si>
  <si>
    <t>సమర్పించండి</t>
  </si>
  <si>
    <t>@method తో హాజరును సమర్పించండి</t>
  </si>
  <si>
    <t>టైమ్‌ట్రాకింగ్ సమర్పించండి</t>
  </si>
  <si>
    <t>సభ్యత్వాన్ని పొందండి</t>
  </si>
  <si>
    <t>చందా సక్రియం చేయండి</t>
  </si>
  <si>
    <t>చందా మొత్తం</t>
  </si>
  <si>
    <t>మీ చందా గడువు ముగిసినట్లు అనిపిస్తుంది. అనువర్తనాన్ని ఉపయోగించడం కొనసాగించడానికి దయచేసి దీన్ని సక్రియం చేయండి.</t>
  </si>
  <si>
    <t>చందా గడువు ముగిసింది</t>
  </si>
  <si>
    <t>చందా చెల్లింపు</t>
  </si>
  <si>
    <t>చందా సెట్టింగులు</t>
  </si>
  <si>
    <t>మీ చందా రద్దు చేయబడింది</t>
  </si>
  <si>
    <t>మీ చందా ఇంకా చురుకుగా లేనట్లు అనిపిస్తుంది!</t>
  </si>
  <si>
    <t>మీ చందా సక్రియం చేయబడింది. డిగ్లాగ్‌కు స్వాగతం!</t>
  </si>
  <si>
    <t>ఉపమొత్తం</t>
  </si>
  <si>
    <t>విజయం</t>
  </si>
  <si>
    <t>విజయవంతమైన సృష్టించిన వ్యాపారి ఖాతా. మేము మీ ఖాతా వివరాలను ధృవీకరించేటప్పుడు దయచేసి వేచి ఉండండి.</t>
  </si>
  <si>
    <t>విజయవంతంగా డౌన్‌లోడ్ చేయబడింది!</t>
  </si>
  <si>
    <t>విజయవంతంగా తిరిగి పొందబడింది @object!</t>
  </si>
  <si>
    <t>మీరు చిత్రాన్ని విజయవంతంగా అప్‌లోడ్ చేసారు.</t>
  </si>
  <si>
    <t>సారాంశం</t>
  </si>
  <si>
    <t>చెల్లింపు పద్ధతుల ద్వారా సారాంశం</t>
  </si>
  <si>
    <t>సప్లిమెంట్స్</t>
  </si>
  <si>
    <t>సరఫరాదారు</t>
  </si>
  <si>
    <t>సరఫరాదారు/కంపెనీ పేరు</t>
  </si>
  <si>
    <t>సరఫరాదారు వివరాలు</t>
  </si>
  <si>
    <t>సరఫరాదారు ఇమెయిల్ చిరునామా</t>
  </si>
  <si>
    <t>సరఫరాదారు సమాచారం</t>
  </si>
  <si>
    <t>ఉత్పత్తిని ఎంచుకోవడానికి స్థానం &amp; సరఫరాదారు అవసరం</t>
  </si>
  <si>
    <t>సరఫరాదారు ఇన్వాయిస్లు</t>
  </si>
  <si>
    <t>సరఫరా చేయువాని పేరు</t>
  </si>
  <si>
    <t>సరఫరాదారులు</t>
  </si>
  <si>
    <t>సరఫరా నవీకరించబడింది</t>
  </si>
  <si>
    <t>క్లెయిమ్ పత్రాలకు మద్దతు ఇస్తుంది</t>
  </si>
  <si>
    <t>సెలవు పత్రాలకు మద్దతు ఇస్తుంది</t>
  </si>
  <si>
    <t>@count ఉద్యోగుల వరకు మద్దతు ఇస్తుంది \ nmultiple వ్యాపార స్థానాలు</t>
  </si>
  <si>
    <t>స్విచ్ ప్లాన్</t>
  </si>
  <si>
    <t>స్విచ్ రిజిస్టర్</t>
  </si>
  <si>
    <t>వినియోగదారుని మార్చు</t>
  </si>
  <si>
    <t>టైమ్ ట్రాకింగ్</t>
  </si>
  <si>
    <t>మీ డాష్‌బోర్డ్‌ను యాక్సెస్ చేయడానికి నొక్కండి</t>
  </si>
  <si>
    <t>నమోదు చేయడానికి నొక్కండి</t>
  </si>
  <si>
    <t>ఎంచుకోవడానికి నొక్కండి</t>
  </si>
  <si>
    <t>తగ్గింపును ఎంచుకోవడానికి నొక్కండి</t>
  </si>
  <si>
    <t>పన్ను</t>
  </si>
  <si>
    <t>పన్ను మినహాయింపు</t>
  </si>
  <si>
    <t>పన్ను చేర్చబడింది</t>
  </si>
  <si>
    <t>టెంప్లేట్ ఫైల్ డౌన్‌లోడ్ చేయబడింది! @path తనిఖీ చేయండి</t>
  </si>
  <si>
    <t>డిగ్లాగ్ (“మేము,” “మా,” లేదా “మాకు”) మీ గోప్యతను పరిరక్షించడానికి కట్టుబడి ఉంది. ఈ గోప్యతా విధానం మీ వ్యక్తిగత సమాచారం డిగ్లాగ్ ఎలా సేకరిస్తుంది, ఉపయోగించబడుతుంది మరియు బహిర్గతం చేయబడిందో వివరిస్తుంది.
ఈ గోప్యతా విధానం మా వెబ్‌సైట్, https://www.Dizlog.com/, మరియు దాని అనుబంధ సబ్డొమైన్‌లను (సమిష్టిగా, మా “సేవ”) మా అప్లికేషన్ డిగ్లాగ్‌తో పాటు వర్తిస్తుంది. మా సేవను యాక్సెస్ చేయడం లేదా ఉపయోగించడం ద్వారా, మీరు ఈ గోప్యతా విధానంలో మరియు మా సేవా నిబంధనలలో వివరించిన విధంగా మీ వ్యక్తిగత సమాచారం యొక్క మా సేకరణ, నిల్వ, ఉపయోగం మరియు బహిర్గతం చేయడానికి మీరు చదివిన, అర్థం చేసుకున్న మరియు అంగీకరిస్తున్నారని మీరు సూచిస్తారు.</t>
  </si>
  <si>
    <t>నిబంధనలు మరియు గోప్యతా విధానం</t>
  </si>
  <si>
    <t>పరీక్ష ముద్రణ</t>
  </si>
  <si>
    <t>ప్రివ్యూ కోసం పరీక్ష వచనం</t>
  </si>
  <si>
    <t>ధన్యవాదాలు</t>
  </si>
  <si>
    <t>@object లేదు</t>
  </si>
  <si>
    <t>విశ్రాంతి</t>
  </si>
  <si>
    <t>ఈ object</t>
  </si>
  <si>
    <t>ఈ సంవత్సరం</t>
  </si>
  <si>
    <t>3 మీ</t>
  </si>
  <si>
    <t>ఓపెన్ ఆర్డర్ టిక్కెట్లు</t>
  </si>
  <si>
    <t>సమయం</t>
  </si>
  <si>
    <t>సమయం అందుబాటులో ఉంది</t>
  </si>
  <si>
    <t>సమయ పట్టిక</t>
  </si>
  <si>
    <t>టైమ్‌షీట్‌ను సంగ్రహించండి</t>
  </si>
  <si>
    <t>టైమ్‌షీట్ తేదీ</t>
  </si>
  <si>
    <t>టైమ్‌షీట్ విజయవంతంగా తొలగించబడింది!</t>
  </si>
  <si>
    <t>టైమ్‌షీట్ వివరాలు</t>
  </si>
  <si>
    <t>టైమ్‌షీట్ వివరాలు ప్రతిరోజూ స్వయంచాలకంగా ఉత్పత్తి చేయబడతాయి.</t>
  </si>
  <si>
    <t>టైమ్‌షీట్ నివేదిక</t>
  </si>
  <si>
    <t>Timesheetreport ప్రారంభమవుతోంది</t>
  </si>
  <si>
    <t>టైమ్‌షీట్ సమర్పించండి</t>
  </si>
  <si>
    <t>టైమ్‌ట్రాకింగ్</t>
  </si>
  <si>
    <t>మానవీయంగా టైమ్‌ట్రాకింగ్ జోడించండి</t>
  </si>
  <si>
    <t>టైమ్ ట్రాకింగ్ వివరాలు</t>
  </si>
  <si>
    <t>స్వీకరించడానికి</t>
  </si>
  <si>
    <t>ఈ రోజు వరకు</t>
  </si>
  <si>
    <t>ఈ రోజు</t>
  </si>
  <si>
    <t>నేటి బ్యాలెన్స్</t>
  </si>
  <si>
    <t>నేటి ఎంట్రీలు</t>
  </si>
  <si>
    <t>బహుళ చిత్రాలను జోడించడానికి</t>
  </si>
  <si>
    <t>బల్క్ అప్‌లోడ్ టెంప్లేట్ ఉపయోగించి అంశాలను జోడించడానికి.</t>
  </si>
  <si>
    <t>అంశాలను ఒక్కొక్కటిగా జోడించడానికి.</t>
  </si>
  <si>
    <t>మీ ఆన్‌లైన్ స్టోర్‌ను తెరవడానికి బ్రౌజర్ అడ్రస్ బార్‌లో ఈ URL ని కాపీ చేసి అతికించండి. మీ ఆన్‌లైన్ స్టోర్‌ను ఎలా యాక్సెస్ చేయాలో మరింత తెలుసుకోవడానికి,</t>
  </si>
  <si>
    <t>చెక్అవుట్ ప్రక్రియ గురించి మరింత తెలుసుకోండి</t>
  </si>
  <si>
    <t>అమ్మకాలు లేదా ఆదాయం గుర్తించబడింది.</t>
  </si>
  <si>
    <t>సరఫరాదారుకు అసలు నగదు చెల్లింపులు.</t>
  </si>
  <si>
    <t>సరఫరాదారు నుండి కొనుగోళ్లు.</t>
  </si>
  <si>
    <t>కస్టమర్ నుండి వాస్తవ నగదు అందుకుంది.</t>
  </si>
  <si>
    <t>ఉద్యోగులు తమ హాజరును స్థానం లేదా సెల్ఫీ ద్వారా లొకేషన్‌తో సమర్పించినట్లయితే ఒక స్థానాన్ని ఎంచుకోండి.</t>
  </si>
  <si>
    <t>ఉద్యోగి యొక్క మొదటి రోజు.</t>
  </si>
  <si>
    <t>ఉద్యోగి యొక్క చివరి రోజు.</t>
  </si>
  <si>
    <t>ఉద్యోగి యొక్క ప్రొఫైల్‌కు ఫోటో ఉండాలి మరియు స్థానం వ్యాపార స్థానం నుండి 300 మీ వ్యాసార్థంలో ఉండాలి.</t>
  </si>
  <si>
    <t>ఉద్యోగి యొక్క స్థానం వ్యాపార స్థానం నుండి 300 మీటర్ల వ్యాసార్థంలో ఉండాలి.</t>
  </si>
  <si>
    <t>ఉద్యోగుల అనువర్తనం ద్వారా ఉద్యోగులు వారి టైమ్‌ట్రాకింగ్ వివరాలను మాన్యువల్‌గా జోడించడానికి అనుమతించండి.</t>
  </si>
  <si>
    <t>QR కోడ్‌ను స్కాన్ చేయడం ద్వారా ఉద్యోగులు హాజరు సమర్పిస్తారు.</t>
  </si>
  <si>
    <t>వార్షిక జీతం ఎంచుకోబడితే, ఉద్యోగి వార్షిక జీతం నమోదు చేయండి. గంట రేటు ఎంచుకోబడితే, ఉద్యోగి గంట రేటును నమోదు చేయండి.</t>
  </si>
  <si>
    <t>వ్యాపారం నగదులో చెల్లింపులను మాత్రమే స్వీకరిస్తే ప్రారంభించండి.</t>
  </si>
  <si>
    <t>వ్యాపారి వాలెట్‌ను ప్రారంభించండి</t>
  </si>
  <si>
    <t>BUX ఉప-వాలెట్ ఖాతాను సృష్టించడానికి ప్రారంభించండి. KYC స్థితి "ఆమోదించబడే వరకు మీరు ఆన్‌లైన్ చెల్లింపులను అంగీకరించలేరు.</t>
  </si>
  <si>
    <t>పాడైపోయే వస్తువుల గడువు తేదీ.</t>
  </si>
  <si>
    <t>మీ జాబితాను నిర్వహించడం గురించి మరింత తెలుసుకోండి @here</t>
  </si>
  <si>
    <t>ఫ్రేమ్‌లో కోడ్ స్కానర్‌ను ఉంచండి.</t>
  </si>
  <si>
    <t>ఇది మీ జాబితా యొక్క వర్గాలు లేదా సమూహాలను సూచిస్తుంది.</t>
  </si>
  <si>
    <t>మీ ఆహార మెను ఐటెమ్‌లను నిర్వహించడానికి ఈ రకాన్ని ఉపయోగించండి.</t>
  </si>
  <si>
    <t>వస్తువులు లేదా సరుకులను అమ్మకానికి సేవ్ చేయడానికి ఈ రకాన్ని ఉపయోగించండి.</t>
  </si>
  <si>
    <t>మీ వ్యాపారం యొక్క అంతర్గత సామాగ్రిని నిర్వహించడానికి ఈ రకాన్ని ఉపయోగించండి.</t>
  </si>
  <si>
    <t>మీ వ్యాపారం అందించే సేవలను నిర్వహించడానికి ఈ రకాన్ని ఉపయోగించండి.</t>
  </si>
  <si>
    <t>అంశం యొక్క క్రమం స్థాయి.</t>
  </si>
  <si>
    <t>మీ వ్యాపార సమాచారం మరియు వ్యాపార ఆపరేటింగ్ గంటలను సులభంగా నవీకరించండి.</t>
  </si>
  <si>
    <t>మీ ఉత్పత్తులను POS మరియు ఆన్‌లైన్ స్టోర్ కేటలాగ్‌లలో చూపించండి.</t>
  </si>
  <si>
    <t>మీరు ఎక్కడ ఉన్నారో మీ కస్టమర్లకు తెలియజేయండి.</t>
  </si>
  <si>
    <t>మీ కేటలాగ్‌ను ఆన్‌లైన్‌లో ప్రారంభించడం ద్వారా ఎక్కువ మంది వినియోగదారులను చేరుకోండి.</t>
  </si>
  <si>
    <t>ఇబ్బంది లేని ఆన్‌లైన్ చెల్లింపు పద్ధతిని సెటప్ చేయడం ద్వారా మెరుగైన కస్టమర్ సేవను అందించండి.</t>
  </si>
  <si>
    <t>ఎంచుకున్న తేదీ శ్రేణుల మధ్య కస్టమర్ ఆర్డర్లు/లావాదేవీలను ఫిల్టర్ చేయండి.</t>
  </si>
  <si>
    <t>గురించి మరింత తెలుసుకోవడానికి</t>
  </si>
  <si>
    <t>ఆర్డర్లు ఉంచడం</t>
  </si>
  <si>
    <t>మరియు</t>
  </si>
  <si>
    <t>బుకింగ్ నియామకాలు</t>
  </si>
  <si>
    <t>మీ కొనుగోలు ఆర్డర్‌లను నిర్వహించడం గురించి మరింత తెలుసుకోండి</t>
  </si>
  <si>
    <t>PO రద్దు చేయబడింది.</t>
  </si>
  <si>
    <t>PO వివరాలు మార్చబడ్డాయి.</t>
  </si>
  <si>
    <t>PO పూర్తయింది మరియు ఇకపై సవరించబడదు.</t>
  </si>
  <si>
    <t>PO సృష్టిపై డిఫాల్ట్ స్థితి.</t>
  </si>
  <si>
    <t>పూర్తి లేదా పాక్షికంగా అందుకున్న వస్తువులతో ఆర్డర్‌లను కొనుగోలు చేయండి.</t>
  </si>
  <si>
    <t>కొనుగోలు ఆర్డర్ సరఫరాదారులకు పంపబడింది</t>
  </si>
  <si>
    <t>కొనుగోలు తర్వాత మీ స్టోర్/షాపుకి తిరిగి ఇవ్వగల అంశాలు.</t>
  </si>
  <si>
    <t>అందించే సేవ యొక్క వ్యవధి.</t>
  </si>
  <si>
    <t>మీ వ్యాపారం చట్టబద్ధమైన కార్మిక అవసరాలకు అనుగుణంగా ఉంటే ప్రారంభించండి</t>
  </si>
  <si>
    <t>జాబితా సమతుల్యతలో సర్దుబాట్లను రికార్డ్ చేయడానికి.</t>
  </si>
  <si>
    <t>దెబ్బతిన్న అంశాలు. చేతిలో స్టాక్ చేయడానికి పరిమాణం తగ్గించబడుతుంది.</t>
  </si>
  <si>
    <t>నికర జాబితా బ్యాలెన్స్.</t>
  </si>
  <si>
    <t>పోగొట్టుకున్న అంశాలు. చేతిలో స్టాక్ చేయడానికి పరిమాణం తగ్గించబడుతుంది.</t>
  </si>
  <si>
    <t>పరిమాణం సరఫరాదారుకు తిరిగి వచ్చింది. ఇది చేతిలో స్టాక్ చేయడానికి తగ్గించబడుతుంది.</t>
  </si>
  <si>
    <t>గీత వ్యాపారి వివరాలు</t>
  </si>
  <si>
    <t>గీతలో ఖాతాను సృష్టించడానికి పూరించండి. స్థితి \ "ధృవీకరించబడిన వరకు మీరు ఆన్‌లైన్ చెల్లింపులను అంగీకరించలేరు. \"</t>
  </si>
  <si>
    <t>మీ సరఫరాదారులను నిర్వహించడం గురించి మరింత తెలుసుకోండి</t>
  </si>
  <si>
    <t>సరఫరాదారు యొక్క సంప్రదింపు వ్యక్తి.</t>
  </si>
  <si>
    <t>వ్యక్తి యొక్క మొబైల్ నంబర్‌ను సంప్రదించండి</t>
  </si>
  <si>
    <t>పన్ను గణన నుండి మినహాయించబడింది</t>
  </si>
  <si>
    <t>ధర ఇప్పటికే పన్నును కలిగి ఉంది</t>
  </si>
  <si>
    <t>ట్రాకింగ్ ఆర్డర్‌ల గురించి మరింత తెలుసుకోండి</t>
  </si>
  <si>
    <t>ట్రాకింగ్ సేవా ఆర్డర్‌ల గురించి మరింత తెలుసుకోండి</t>
  </si>
  <si>
    <t>MPOS మరియు ఆన్‌లైన్ స్టోర్ కేటలాగ్‌లలోని అంశాలను చూపించడానికి</t>
  </si>
  <si>
    <t>అత్యధికంగా అమ్ముడైన వస్తువులు</t>
  </si>
  <si>
    <t>అత్యధికంగా అమ్ముడైన ఉత్పత్తులు</t>
  </si>
  <si>
    <t>మొత్తం క్రెడిట్</t>
  </si>
  <si>
    <t>మొత్తం ఉద్యోగి</t>
  </si>
  <si>
    <t>మొత్తం hrs</t>
  </si>
  <si>
    <t>మొత్తం నికర చెల్లించాల్సిన = స్థూల ఆదాయాలు - మొత్తం తగ్గింపులు + మొత్తం రీయింబర్స్‌మెంట్‌లు</t>
  </si>
  <si>
    <t>మొత్తం అవుట్</t>
  </si>
  <si>
    <t>మొత్తం తిరిగి వచ్చింది</t>
  </si>
  <si>
    <t>మొత్తం ఎంపిక:</t>
  </si>
  <si>
    <t>మొత్తం అమ్మకపు విలువ</t>
  </si>
  <si>
    <t>మొత్తం అమ్మబడింది</t>
  </si>
  <si>
    <t>మొత్తం @object</t>
  </si>
  <si>
    <t>మొత్తం స్టాక్</t>
  </si>
  <si>
    <t>మొత్తం స్టాక్ విలువ</t>
  </si>
  <si>
    <t>లావాదేవీ</t>
  </si>
  <si>
    <t>లావాదేవీ తేదీ</t>
  </si>
  <si>
    <t>లావాదేవీ వివరాలు</t>
  </si>
  <si>
    <t>లావాదేవీలు</t>
  </si>
  <si>
    <t>బదిలీ</t>
  </si>
  <si>
    <t xml:space="preserve">
నుండి బదిలీ</t>
  </si>
  <si>
    <t>బదిలీ చేయబడిన అంశం మొత్తం</t>
  </si>
  <si>
    <t>పరిమాణం బదిలీ చేయబడింది</t>
  </si>
  <si>
    <t>బదిలీ చేయుట</t>
  </si>
  <si>
    <t>ట్రయల్</t>
  </si>
  <si>
    <t>రకం</t>
  </si>
  <si>
    <t>అభ్యర్థన రకం</t>
  </si>
  <si>
    <t>ఉత్పత్తిని స్కాన్ చేయలేకపోయింది</t>
  </si>
  <si>
    <t>@task చేయలేము</t>
  </si>
  <si>
    <t>@object ను కనుగొనలేకపోయాము</t>
  </si>
  <si>
    <t>UNEMP ప్రయోజనం</t>
  </si>
  <si>
    <t>యూనిట్ ధర</t>
  </si>
  <si>
    <t>తెలియదు</t>
  </si>
  <si>
    <t>అపరిమిత</t>
  </si>
  <si>
    <t>చెల్లించని</t>
  </si>
  <si>
    <t>చందాను తొలగించండి</t>
  </si>
  <si>
    <t>తేదీ వరకు</t>
  </si>
  <si>
    <t>కొలత యూనిట్ (UOM)</t>
  </si>
  <si>
    <t>రాబోయే</t>
  </si>
  <si>
    <t>నవీకరణ</t>
  </si>
  <si>
    <t>అనుబంధం ద్వారా సూచించినట్లయితే మీ అనుబంధ కోడ్‌ను ధృవీకరించండి / నవీకరించండి</t>
  </si>
  <si>
    <t>నవీకరించబడింది</t>
  </si>
  <si>
    <t>నవీకరణ విఫలమైంది: @reason</t>
  </si>
  <si>
    <t>@source నుండి నవీకరించండి</t>
  </si>
  <si>
    <t>ఇన్వాయిస్‌ను నవీకరించండి</t>
  </si>
  <si>
    <t>నవీకరించడానికి అనుమతించబడలేదు!</t>
  </si>
  <si>
    <t>పేరోల్ సెట్టింగులను నవీకరించండి</t>
  </si>
  <si>
    <t>@object ను నవీకరించండి</t>
  </si>
  <si>
    <t>యాప్ స్టోర్</t>
  </si>
  <si>
    <t>ప్లేస్టోర్</t>
  </si>
  <si>
    <t>నవీకరణ స్థితి</t>
  </si>
  <si>
    <t>స్థితిని నవీకరించండి:</t>
  </si>
  <si>
    <t>అప్‌లోడ్</t>
  </si>
  <si>
    <t>వా డు</t>
  </si>
  <si>
    <t>ఐటెమ్ కోడ్‌ను SKU (లు) గా ఉపయోగించండి</t>
  </si>
  <si>
    <t>వినియోగదారు పేరు</t>
  </si>
  <si>
    <t>ఫిలిప్పీన్స్ మరియు సింగపూర్ కోసం ఇమెయిల్ లేదా ఫోన్ నంబర్</t>
  </si>
  <si>
    <t>@object ఉపయోగించండి</t>
  </si>
  <si>
    <t>ప్రతి ఆర్డర్‌కు ఉపయోగాలు</t>
  </si>
  <si>
    <t>ప్రతి ఆర్డర్‌కు గరిష్ట సంఖ్యల సంఖ్య</t>
  </si>
  <si>
    <t>వ్యాసార్థం ఉపయోగించండి</t>
  </si>
  <si>
    <t>వ్యాపార పేరు మరియు వ్యాపార రకం అవసరం</t>
  </si>
  <si>
    <t>మీరు వ్యాపార రకాన్ని అందించాలి</t>
  </si>
  <si>
    <t>చెల్లుబాటు అయ్యే ఇమెయిల్ చిరునామా అవసరం</t>
  </si>
  <si>
    <t>ఆన్‌లైన్ చెల్లింపు ప్రారంభించబడితే వ్యాపారి వాలెట్ ప్రారంభించబడాలి. చెల్లింపు వివరాల విభాగాన్ని సెటప్ చేయడానికి తనిఖీ చేయండి.</t>
  </si>
  <si>
    <t>ఆన్‌లైన్‌లో విక్రయించాలనుకుంటే స్టోర్ పేరు ఖాళీగా ఉండకూడదు.</t>
  </si>
  <si>
    <t>ఆన్‌లైన్ చెల్లింపు ప్రారంభించబడితే చారల ఫారమ్‌ను ఏర్పాటు చేయాలి. చెల్లింపు వివరాల విభాగాన్ని సెటప్ చేయడానికి తనిఖీ చేయండి.</t>
  </si>
  <si>
    <t>ధ్రువీకరణ</t>
  </si>
  <si>
    <t>చెల్లుబాటు అయ్యే ఇమెయిల్ చిరునామా లేదా ఫోన్ నంబర్ అవసరం.</t>
  </si>
  <si>
    <t>విలువ</t>
  </si>
  <si>
    <t>వేరియంట్</t>
  </si>
  <si>
    <t>వేరియంట్ సమాచారాన్ని సెట్ చేయడానికి, దయచేసి ప్రతి వేరియంట్ నుండి కనీసం ఒక ఎంపికను ఎంచుకోండి</t>
  </si>
  <si>
    <t>వేరియంట్ అంశం</t>
  </si>
  <si>
    <t>దయచేసి కనీసం 1 వేరియంట్ నుండి కనీసం 1 ఎంపికను ఎంచుకోండి</t>
  </si>
  <si>
    <t xml:space="preserve">
దయచేసి ఎంపికను జోడించండి</t>
  </si>
  <si>
    <t>వేరియంట్ ధర</t>
  </si>
  <si>
    <t>వైవిధ్యాలు</t>
  </si>
  <si>
    <t>అందుబాటులో ఉన్న వైవిధ్యాలు</t>
  </si>
  <si>
    <t>వైవిధ్య సమాచారం</t>
  </si>
  <si>
    <t>డిజిటల్ చెల్లింపును ధృవీకరించండి</t>
  </si>
  <si>
    <t>OTP ని ధృవీకరించండి</t>
  </si>
  <si>
    <t>చెల్లింపును ధృవీకరించండి</t>
  </si>
  <si>
    <t>వాపసు వివరాలను చూడండి</t>
  </si>
  <si>
    <t>స్టోర్లో కనిపిస్తుంది</t>
  </si>
  <si>
    <t>కేటలాగ్‌లో కనిపిస్తుంది</t>
  </si>
  <si>
    <t>వోచర్ కోడ్</t>
  </si>
  <si>
    <t>OTP కోసం అభ్యర్థనను మళ్లీ పంపడానికి ముందు @seconds సెకన్లు వేచి ఉండండి</t>
  </si>
  <si>
    <t>OTPని మళ్లీ పంపడానికి ముందు @seconds సెకన్లు వేచి ఉండండి</t>
  </si>
  <si>
    <t>వాలెట్ పేరు</t>
  </si>
  <si>
    <t>వాలెట్ సంఖ్య</t>
  </si>
  <si>
    <t>SKU స్వయంచాలకంగా ఉత్పత్తి చేయబడింది, దయచేసి బార్‌కోడ్‌ను మాన్యువల్‌గా స్కాన్ చేయడానికి/సవరించడానికి "ఆటో జనరేట్ SKU" ను స్విచ్ ఆఫ్ చేయండి</t>
  </si>
  <si>
    <t>ఇన్వెంటరీ రకాన్ని మార్చలేము!</t>
  </si>
  <si>
    <t>నగదు మార్పు ప్రతికూలంగా ఉంటుంది. దయచేసి నగదు మరియు/లేదా పాక్షిక మొత్తాన్ని సర్దుబాటు చేయండి</t>
  </si>
  <si>
    <t>మీ ప్రొఫైల్‌కు ఇమెయిల్ చిరునామా లేదని మేము గమనించాము. దయచేసి మీ ప్రొఫైల్‌ను నవీకరించండి.</t>
  </si>
  <si>
    <t>అనువర్తన ట్యుటోరియల్ చూడండి</t>
  </si>
  <si>
    <t>వెబ్‌సైట్</t>
  </si>
  <si>
    <t>శుక్రవారం</t>
  </si>
  <si>
    <t>శుక్ర</t>
  </si>
  <si>
    <t>సోమవారం</t>
  </si>
  <si>
    <t>సోమ</t>
  </si>
  <si>
    <t>శనివారం</t>
  </si>
  <si>
    <t>శని</t>
  </si>
  <si>
    <t>ఆదివారం</t>
  </si>
  <si>
    <t>సూర్యుడు</t>
  </si>
  <si>
    <t>గురువారం</t>
  </si>
  <si>
    <t>గురు</t>
  </si>
  <si>
    <t>మంగళవారం</t>
  </si>
  <si>
    <t>మంగళ</t>
  </si>
  <si>
    <t>బుధవారం</t>
  </si>
  <si>
    <t>బుధ</t>
  </si>
  <si>
    <t>వీక్లీ</t>
  </si>
  <si>
    <t>వీక్ వర్క్‌డేస్</t>
  </si>
  <si>
    <t>డిజ్లాగ్‌కు స్వాగతం</t>
  </si>
  <si>
    <t>మీరు ఉపయోగించాలనుకుంటున్న పరిష్కారానికి చందా పొందే ముందు డిగ్లాగ్ యొక్క ముఖ్య లక్షణాలను అన్వేషించడానికి మిమ్మల్ని అనుమతించడానికి మీరు స్వయంచాలకంగా 14 రోజుల ఆల్ ఇన్ వన్ ఉచిత ట్రయల్‌కు చందా పొందుతారు.</t>
  </si>
  <si>
    <t>కీలకమైన లక్షణాల యొక్క శీఘ్ర అవలోకనాన్ని మరియు డిగ్లాగ్‌లో ఎలా ప్రారంభించాలో వ్యాసాల సేకరణను కనుగొనడానికి "కొనసాగించండి" బటన్ పై క్లిక్ చేయండి.</t>
  </si>
  <si>
    <t>అప్లికేషన్ యొక్క ముఖ్యమైన లక్షణాలతో త్వరగా తెలుసుకోవడానికి,</t>
  </si>
  <si>
    <t>వ్యాసాల సేకరణను కలిగి ఉన్న తదుపరి స్క్రీన్‌కు నావిగేట్ చేయడానికి కొనసాగింపు బటన్‌ను క్లిక్ చేయండి.</t>
  </si>
  <si>
    <t>ప్రారంభించడానికి మరింత సహాయం కావాలా?</t>
  </si>
  <si>
    <t>మీ మద్దతు ఎంపికలను చూడండి</t>
  </si>
  <si>
    <t>లేదా మా చూడండి</t>
  </si>
  <si>
    <t>మీరు విజయవంతం కావడానికి మేము ఇక్కడ ఉన్నాము.</t>
  </si>
  <si>
    <t>మీరు జాబితాను కూడా దాటవేయవచ్చు మరియు అనువర్తనాన్ని స్వతంత్రంగా అన్వేషించవచ్చు.</t>
  </si>
  <si>
    <t>టోకు ధర</t>
  </si>
  <si>
    <t>పని దినములు</t>
  </si>
  <si>
    <t>పని గంటలు</t>
  </si>
  <si>
    <t>పని స్థానం</t>
  </si>
  <si>
    <t>పని స్థానాలు</t>
  </si>
  <si>
    <t>వర్క్ సెషన్</t>
  </si>
  <si>
    <t>మీ సందేశాలను ఇక్కడ రాయండి ...</t>
  </si>
  <si>
    <t>@x వాపసు కోసం అందుబాటులో ఉంది</t>
  </si>
  <si>
    <t>అకౌంటింగ్ ఇంటిగ్రేషన్</t>
  </si>
  <si>
    <t>ఖాతా మ్యాపింగ్‌లను కాన్ఫిగర్ చేయండి</t>
  </si>
  <si>
    <t>చిన్న వ్యాపారాలు, అకౌంటెంట్లు మరియు బుక్కీపర్ల కోసం అకౌంటింగ్ మరియు సాధనాల కోసం జీరోను అన్వేషించండి.
మీరు ప్రతి 3 నెలలకు మీ ఖాతాను తిరిగి కనెక్ట్ చేయాలి.</t>
  </si>
  <si>
    <t>మీ జీరో ఖాతాను సమగ్రపరచండి</t>
  </si>
  <si>
    <t>@x అంశం (లు) తిరిగి వచ్చాయి</t>
  </si>
  <si>
    <t>@x పాయింట్</t>
  </si>
  <si>
    <t>సంవత్సరం</t>
  </si>
  <si>
    <t>అవును</t>
  </si>
  <si>
    <t>అవును, నా ప్రణాళికను మార్చండి</t>
  </si>
  <si>
    <t>అవును దయచేసి</t>
  </si>
  <si>
    <t>మీరు @object ను విజయవంతంగా జోడించారు</t>
  </si>
  <si>
    <t>మీరు క్రొత్త @object ను విజయవంతంగా జోడించారు</t>
  </si>
  <si>
    <t>మీరు విజయవంతంగా @object ను సృష్టించారు</t>
  </si>
  <si>
    <t>మీరు @object ను విజయవంతంగా నవీకరించారు.</t>
  </si>
  <si>
    <t>మీ కరెన్సీ</t>
  </si>
  <si>
    <t>మీ కేటలాగ్ ప్రస్తుతం ఖాళీగా ఉంది.</t>
  </si>
  <si>
    <t>మీరు ఇస్తారు</t>
  </si>
  <si>
    <t>మీరు అందుకుంటారు</t>
  </si>
  <si>
    <t>జిప్ / పోస్టల్ కోడ్</t>
  </si>
  <si>
    <t>ဒီအစီအစဉ်အကြောင်း</t>
  </si>
  <si>
    <t>ကြှနျုပျတို့အကွောငျး</t>
  </si>
  <si>
    <t>မရှိသော</t>
  </si>
  <si>
    <t>သဘောတူလက်ခံ</t>
  </si>
  <si>
    <t>အကောင့်နံပါတ်</t>
  </si>
  <si>
    <t>အကောင့်အတည်ပြု</t>
  </si>
  <si>
    <t>PayPal ကိုဖွင့်ပါ</t>
  </si>
  <si>
    <t>လှုပ်ရှားသော</t>
  </si>
  <si>
    <t>တက်ကြွသောရက်စွဲများ</t>
  </si>
  <si>
    <t>တက်ကြွသောအစည်းအဝေးများ</t>
  </si>
  <si>
    <t>အသုံးပြုသူအသုံးပြုသူ</t>
  </si>
  <si>
    <t>လှုပ်ရှားမှုများ</t>
  </si>
  <si>
    <t>ဆောင်ရွက်ခြင်း</t>
  </si>
  <si>
    <t>တစ်လအတွက်အမှန်တကယ်ရက်များ</t>
  </si>
  <si>
    <t>ပေါင်း</t>
  </si>
  <si>
    <t>booking slot ကိုထည့်ပါ</t>
  </si>
  <si>
    <t>Bulk Images ထည့်ပါ</t>
  </si>
  <si>
    <t>ပစ္စည်းများကိုထည့်ပါ</t>
  </si>
  <si>
    <t>သင်၏ device ထဲသို့အမြောက်အများတင်သော upload template ကို download လုပ်ပါ။ အသေးစိတ်အချက်အလက်များကို data format အညီဖြည့်ပါ။ ၎င်းကို Excel သို့မဟုတ် CSV ဖိုင်ပုံစံတွင်သိမ်းဆည်းထားကြောင်းသေချာပါစေ။ ပြီးစီးပြီးသည်နှင့်ပြီးသည်နှင့် Attack icon ကိုနှိပ်ခြင်းဖြင့်ဖိုင်ကိုတင်ပါ။</t>
  </si>
  <si>
    <t>ငွေသားမှတ်ပုံတင်မှတစ်ဆင့်သိုလှောင်မှုအရောင်းအ 0 ယ်များကိုသင်ခြေရာခံနိုင်သည်။</t>
  </si>
  <si>
    <t>ဆက်ထပ်ထား</t>
  </si>
  <si>
    <t>ထပ်မံပျက်စီးခဲ့သည်</t>
  </si>
  <si>
    <t>ပျောက်ဆုံးကဆက်ပြောသည်</t>
  </si>
  <si>
    <t>ထည့်သွင်းခဲ့သည်</t>
  </si>
  <si>
    <t>သင်၏ပထမဆုံးငွေစာရင်းသွင်းပါ</t>
  </si>
  <si>
    <t>ငွေတောင်းခံလွှာထည့်ပါ</t>
  </si>
  <si>
    <t>item ထည့်ပါ</t>
  </si>
  <si>
    <t>template ကိုအသုံးပြုပြီးအမြောက်အများပစ္စည်းများထည့်ပါ</t>
  </si>
  <si>
    <t>item code ကိုထည့်ပါ (ကိုယ်တိုင် / ဘားကုဒ် / QR ကုဒ်)</t>
  </si>
  <si>
    <t>item / ဝန်ဆောင်မှုထည့်ပါ</t>
  </si>
  <si>
    <t>items (s) ကိုထည့်ပါ</t>
  </si>
  <si>
    <t>item / ဝန်ဆောင်မှုများကိုထည့်ပါ</t>
  </si>
  <si>
    <t>အမြောက်အများအတွက်ပစ္စည်းများထည့်ပါ</t>
  </si>
  <si>
    <t>တစ်ခုတည်း item ထည့်ပါ</t>
  </si>
  <si>
    <t>ချေးငွေထည့်ပါ</t>
  </si>
  <si>
    <t>ချေးငွေ entry ကိုထည့်ပါ</t>
  </si>
  <si>
    <t>အသစ်ပို့ပေးပါ</t>
  </si>
  <si>
    <t>ကုန်ပစ္စည်းအသစ်ထည့်ပါ</t>
  </si>
  <si>
    <t>အမျိုးအစား add / Edit အမျိုးအစား</t>
  </si>
  <si>
    <t>ပရင်တာထည့်ပါ</t>
  </si>
  <si>
    <t>ဝယ်ယူအမိန့်ထည့်ပါ</t>
  </si>
  <si>
    <t>စကားပေြာဟော</t>
  </si>
  <si>
    <t>အသေးစိတ်အချက်အလက်များ</t>
  </si>
  <si>
    <t>လိပ်စာစာကြောင်း 1</t>
  </si>
  <si>
    <t>လိပ်စာလိုင်း 2</t>
  </si>
  <si>
    <t>ပြည်နယ်</t>
  </si>
  <si>
    <t>0 န်ထမ်းများကိုပြောင်းရန်ထည့်ပါ</t>
  </si>
  <si>
    <t>ပေးသွင်းထည့်ပါ</t>
  </si>
  <si>
    <t>timetracking ထည့်ပါ</t>
  </si>
  <si>
    <t>စျေးဝယ်ခြင်းထဲသို့ထည့်သည်</t>
  </si>
  <si>
    <t>သင့်အောင်လုပ်</t>
  </si>
  <si>
    <t>သင့်အောင်လုပ်ခြင်း</t>
  </si>
  <si>
    <t>ဓါတ်ညှိချက်များ</t>
  </si>
  <si>
    <t>မေြာင်း</t>
  </si>
  <si>
    <t>စတော့ရှယ်ယာညှိ</t>
  </si>
  <si>
    <t>ရော်လွှာ</t>
  </si>
  <si>
    <t>ထူးကဲွခြင်း</t>
  </si>
  <si>
    <t>admin ဝန်ဆောင်မှုများ</t>
  </si>
  <si>
    <t>တိုးတက်</t>
  </si>
  <si>
    <t>ကြိုတင်ငွေပေးချေမှု</t>
  </si>
  <si>
    <t>Affiliate ကုဒ်</t>
  </si>
  <si>
    <t>ငါ dizlog ကိုဖတ်ပြီးသဘောတူပြီ</t>
  </si>
  <si>
    <t>တိုက်ခိုက်ရန်အသင့်ရှိခြင်း</t>
  </si>
  <si>
    <t>အားလုံး</t>
  </si>
  <si>
    <t>All-In-One 14-Day အခမဲ့စမ်းသပ်</t>
  </si>
  <si>
    <t>ထုတ်ကုန်အားလုံး</t>
  </si>
  <si>
    <t>အရောင်းအဝယ်အားလုံး</t>
  </si>
  <si>
    <t>စုပေါင်း</t>
  </si>
  <si>
    <t>ပမာဏသည်စုစုပေါင်းထက်ကျော်လွန်သည်</t>
  </si>
  <si>
    <t>ပေးဆောင်ပမာဏ</t>
  </si>
  <si>
    <t>လက်ခံရရှိပမာဏ</t>
  </si>
  <si>
    <t>ပေးဆောင်ခံရဖို့ပမာဏ</t>
  </si>
  <si>
    <t>နှစ်တိုင်းဖြစ်သော</t>
  </si>
  <si>
    <t>နှစ်စဉ် / နာရီနှုန်း</t>
  </si>
  <si>
    <t>နှစ်စဉ်လစာ</t>
  </si>
  <si>
    <t>အမျိုးအစားမှမည်သည့်ပစ္စည်းများ</t>
  </si>
  <si>
    <t>ဆန့်</t>
  </si>
  <si>
    <t>လျှောက်လွှာ setting ကို</t>
  </si>
  <si>
    <t>သက်ဆိုင်သည်</t>
  </si>
  <si>
    <t>ထုတ်ကုန်သက်ဆိုင်သည်</t>
  </si>
  <si>
    <t>လေှျာက်တောင်း</t>
  </si>
  <si>
    <t>လျှော့စျေးလျှောက်ထားပါ</t>
  </si>
  <si>
    <t>တစ်နေ့လုံးလျှောက်ထားပါ</t>
  </si>
  <si>
    <t>apply filter များ</t>
  </si>
  <si>
    <t>ယခု Apply</t>
  </si>
  <si>
    <t>အမျိုးအစား Apply</t>
  </si>
  <si>
    <t>ခွင့်ပြုချက်စာရင်း</t>
  </si>
  <si>
    <t>ခွင့်ပြုချက်တောင်းခံမှု</t>
  </si>
  <si>
    <t>အတည်ပြု</t>
  </si>
  <si>
    <t>သင်ပြ issues နာများရှိပါသလား</t>
  </si>
  <si>
    <t>Set-up စတိုး၏ပို့ဆောင်ရေး option</t>
  </si>
  <si>
    <t>သင်၏ e-store ကိုမျှဝေခြင်းဖြင့်သင်၏ထုတ်ကုန်များ / 0 န်ဆောင်မှုများကိုရောင်းချပါ</t>
  </si>
  <si>
    <t>သင်၏ဘဏ္ fin ာရေးကိုထိန်းချုပ်ပါ</t>
  </si>
  <si>
    <t>သင်၏အရောင်းလက်ခံဖြတ်ပိုင်းများ, အထူးလျှော့စျေးများကိုစီမံပါ ..</t>
  </si>
  <si>
    <t>ပိုမိုကောင်းမွန်သောပြောင်းကုန်ပြီလွှမ်းခြုံမှုအတွက်အချိန်ဇယားဆွဲရန်စီစဉ်ထားသည်</t>
  </si>
  <si>
    <t>သင်၏ 0 န်ထမ်းများကိုတစ်နေရာတည်းတွင်စီမံပါ</t>
  </si>
  <si>
    <t>သင်၏ 0 န်ထမ်းများတောင်းဆိုမှုများကိုခြေရာခံပါ</t>
  </si>
  <si>
    <t>ဒေသခံပေးပို့နိုင်ပုံ</t>
  </si>
  <si>
    <t>အွန်လိုင်းစတိုးကိုဘယ်လိုဖန်တီးမလဲ</t>
  </si>
  <si>
    <t>လုပ်ခလစာထည့်သွင်းနည်း</t>
  </si>
  <si>
    <t>POS ကို configure လုပ်နည်း</t>
  </si>
  <si>
    <t>0 န်ထမ်းဆိုင်းကိုထိန်းသိမ်းရန်</t>
  </si>
  <si>
    <t>0 န်ထမ်းများထည့်သွင်းနည်း</t>
  </si>
  <si>
    <t>0 န်ထမ်းများ၏ခွင့်ပြုချက်ကိုမည်သို့ထိန်းသိမ်းရမည်နည်း</t>
  </si>
  <si>
    <t>စတော့ရှယ်ယာနှင့်ကတ်တလောက်ကိုထိန်းသိမ်းရန်</t>
  </si>
  <si>
    <t>သင်၏ထုတ်ကုန်များ / 0 န်ဆောင်မှုများထည့်ခြင်းဖြင့်စတင်ပါ</t>
  </si>
  <si>
    <t>သတ်မှတ်</t>
  </si>
  <si>
    <t>ပြီးပြည့်စုံသော template ကိုပူးတွဲပါ</t>
  </si>
  <si>
    <t>ပူးတွဲဖိုင်ကိုအောင်မြင်စွာတင်လိုက်တယ်!</t>
  </si>
  <si>
    <t>သွားရောက်ရှိနေခြင်း</t>
  </si>
  <si>
    <t>တက်ရောက်သူအမျိုးအစား</t>
  </si>
  <si>
    <t>အားလပ်ရက်များ</t>
  </si>
  <si>
    <t>ညဆိုင်း</t>
  </si>
  <si>
    <t>ပုံမှန်အစည်းအဝေး</t>
  </si>
  <si>
    <t>တနင်္ဂနွေ</t>
  </si>
  <si>
    <t>authentication ကိုပြီးစီးခဲ့သည်</t>
  </si>
  <si>
    <t>ငွေပေးချေမှုကိုခွင့်ပြုပါ</t>
  </si>
  <si>
    <t>ဒီလျှော့စျေးကိုအလိုအလျောက်လျှောက်ထားပါ</t>
  </si>
  <si>
    <t>အော်တိုထုတ်ပေး</t>
  </si>
  <si>
    <t>auto generate sku</t>
  </si>
  <si>
    <t>အလိုအလေျာက်သွားလာသော</t>
  </si>
  <si>
    <t>အလိုအလျောက်လျှော့စျေး</t>
  </si>
  <si>
    <t>ဖောက်သည်များသည်ဤလှည်းနှင့်ကုန်ပစ္စည်းကိုတွေ့လိမ့်မည်</t>
  </si>
  <si>
    <t>အလိုအလျောက်လျှော့စျေးခေါင်းစဉ်</t>
  </si>
  <si>
    <t>အသုံးပြုနိုင်</t>
  </si>
  <si>
    <t>ရရှိနိုင်အက်ပ်များ</t>
  </si>
  <si>
    <t>ရရှိနိုင်နည်းလမ်းများ</t>
  </si>
  <si>
    <t>ပျမ်းမျှကုန်ကျစရိတ်</t>
  </si>
  <si>
    <t>ပျမ်းမျှရောင်း / TRX</t>
  </si>
  <si>
    <t>ပျမ်းမျှရောင်းအား</t>
  </si>
  <si>
    <t>ပျမ်းမျှရောင်းဈေးစျေးနှုန်း</t>
  </si>
  <si>
    <t>ပြန်.</t>
  </si>
  <si>
    <t>နောက်ကျောအလုပ်</t>
  </si>
  <si>
    <t>လက်ကျန်ငေွ</t>
  </si>
  <si>
    <t>ဘဏ်အကောင့်</t>
  </si>
  <si>
    <t>ဘဏ်အကောင့်အမည်</t>
  </si>
  <si>
    <t>ဘဏ်အချက်အလက်</t>
  </si>
  <si>
    <t>အစင်းမှဘဏ်အကောင့်ဆက်သွယ်မှုကို configure လုပ်ပါ</t>
  </si>
  <si>
    <t>ဘဏ်အမည်</t>
  </si>
  <si>
    <t>ဘဏ်ငွေလွှဲ</t>
  </si>
  <si>
    <t>ကေျာက်ကပ်</t>
  </si>
  <si>
    <t>ဘားကုဒ်သည်အခြားပစ္စည်းတစ်ခုအတွက်ရှိပြီးဖြစ်သည်။</t>
  </si>
  <si>
    <t>အခေြခံဖြစ်သော</t>
  </si>
  <si>
    <t>အစ</t>
  </si>
  <si>
    <t>အကျိုးကျေးဇူးများ</t>
  </si>
  <si>
    <t>ကျသင့်ငွေတောင်းခံလွှာပေးပို့မည့်လိပ်စာ</t>
  </si>
  <si>
    <t>အဓိကတည်နေရာလိပ်စာနှင့်အတူတူပင်</t>
  </si>
  <si>
    <t>ကျသင့်ငွေတောင်းခံလွှာဆိုင်ရာအချက်အလက်များ</t>
  </si>
  <si>
    <t>မွေးနေ့</t>
  </si>
  <si>
    <t>အချိန်ပိတ်ဆို့</t>
  </si>
  <si>
    <t>ပိတ်ပင်တားဆီးမှုကြိမ်</t>
  </si>
  <si>
    <t>စာအုပ်</t>
  </si>
  <si>
    <t>ကျေးဇူးပြု. အနည်းဆုံး 1 ကြိုတင်စာရင်းသွင်းထားသည့် slot ကိုသတ်မှတ်ပါ</t>
  </si>
  <si>
    <t>စာအုပ်အကျဉ်းချုပ်</t>
  </si>
  <si>
    <t>ကျိုးခြင်း</t>
  </si>
  <si>
    <t>အဆုံးသတ်ချိန်ကိုချိုးဖျက်</t>
  </si>
  <si>
    <t>စတင်ချိန်ကိုချိုး</t>
  </si>
  <si>
    <t>ပိုမိုရှာဖွေပါ</t>
  </si>
  <si>
    <t>ပုံပေါ်ရှိရုပ်ပုံများကိုရိုက်ပြခန်းသို့မဟုတ်ပုံရိပ်မှဖိုင်လမ်းညွှန်မှပုံပေါ်ကိုနှိပ်ခြင်းအားဖြင့်အမြောက်အများတင်ပါ။
သင်၏ပုံများကိုအောင်မြင်စွာတင်နိုင်ရန်ဤလမ်းညွှန်ချက်များကိုလိုက်နာပါ။
1. ဖိုင်အမျိုးအစားသည် GIF, JPG သို့မဟုတ် PNG တွင်ရှိသင့်သည်။
2. Filename သည် sku သို့မဟုတ် item code ကဲ့သို့တူညီသောဖြစ်သင့်သည်။
3. ပုံတစ်ခုစီအတွက်အမြင့်ဆုံးဖိုင်အရွယ်အစားမှာ 20 megabytes ဖြစ်သည်။
တင်ရန်ပုံရိပ်အားလုံးကိုရွေးချယ်ပြီးနောက်တင်ပါ။ ဒီလိုမှမဟုတ်ရင် upload လုပ်ငန်းစဉ်ကိုပယ်ဖျက်ပါ။</t>
  </si>
  <si>
    <t>အကြီးအကျယ် template</t>
  </si>
  <si>
    <t>ထုပ်ပိုး</t>
  </si>
  <si>
    <t>ဒီထုတ်ကုန်ကိုသင်ဖယ်ရှားချင်ပါသလား</t>
  </si>
  <si>
    <t>အစုအဝေးကိုအစိတ်အပိုင်း</t>
  </si>
  <si>
    <t>အစုအဝေးကို toggle</t>
  </si>
  <si>
    <t>အလုပ်အကိုင်</t>
  </si>
  <si>
    <t>စီးပွားရေးလိပ်စာ</t>
  </si>
  <si>
    <t>ဘယ်မှာသင်၏စီးပွားရေးကိုရှာရမလဲ</t>
  </si>
  <si>
    <t>စီးပွားရေးဆက်သွယ်ရန်အမည်</t>
  </si>
  <si>
    <t>စီးပွားရေးအသေးစိတ်</t>
  </si>
  <si>
    <t>အခြေခံအချက်အလက်များ, E.G: အမည်, အီးမေးလ်, စသည်တို့</t>
  </si>
  <si>
    <t>စီးပွားရေးအီးမေးလ်</t>
  </si>
  <si>
    <t>စီးပွားရေးတည်နေရာ</t>
  </si>
  <si>
    <t>စီးပွားရေးတည်နေရာများ</t>
  </si>
  <si>
    <t>စီးပွားရေးတည်နေရာ setting ကို</t>
  </si>
  <si>
    <t>စီးပွားရေးအမှတ်တံဆိပ်</t>
  </si>
  <si>
    <t>စီးပွားရေးနာမည်</t>
  </si>
  <si>
    <t>သင်၏စီးပွားရေးသည်လက်ရှိအလုပ်နေရာများမရှိပါ။</t>
  </si>
  <si>
    <t>စီးပွားရေးပိုင်ရှင်</t>
  </si>
  <si>
    <t>စီးပွားရေး၏လုပ်ခလစာ settings</t>
  </si>
  <si>
    <t>စီးပွားရေးပရိုဖိုင်</t>
  </si>
  <si>
    <t>စီးပွားရေးကိုယ်ရေးအချက်အလက်အသေးစိတ်အချက်အလက်များ</t>
  </si>
  <si>
    <t>စီးပွားရေးချိန်ညှိချက်များ</t>
  </si>
  <si>
    <t>လုပ်ငန်းအမျိုးအစား</t>
  </si>
  <si>
    <t>နေရာချထားခြင်းနှင့်အစားအစာဝန်ဆောင်မှုလုပ်ငန်းများ</t>
  </si>
  <si>
    <t>နယ်မြေအပိုအဖွဲ့အစည်းများနှင့်အလောင်းများ၏လှုပ်ရှားမှုများ</t>
  </si>
  <si>
    <t>အလုပ်ရှင်များနှင့်မထင်မှတ်သောကုန်ပစ္စည်းများအနေဖြင့်အိမ်ထောင်စုများ၏လှုပ်ရှားမှုများနှင့် 0 န်ဆောင်မှုများထုတ်လုပ်ခြင်းလုပ်ငန်းများအတွက် 0 န်ဆောင်မှုများထုတ်လုပ်ခြင်း</t>
  </si>
  <si>
    <t>အုပ်ချုပ်ရေးနှင့်ပံ့ပိုးမှုဝန်ဆောင်မှုလှုပ်ရှားမှုများ</t>
  </si>
  <si>
    <t>ကိုယ်စားလှယ်ရုံး</t>
  </si>
  <si>
    <t>လယ်ယာစိုက်ပျိုးရေး</t>
  </si>
  <si>
    <t>စိုက်ပျိုးရေး, သစ်တောနှင့်ငါးဖမ်းခြင်း</t>
  </si>
  <si>
    <t>အနုပညာ, ဖျော်ဖြေရေးနှင့်အပန်းဖြေ</t>
  </si>
  <si>
    <t>အဆောက်အဉီ</t>
  </si>
  <si>
    <t>တိုင်ပင်ခြင်း</t>
  </si>
  <si>
    <t>ပညာရေး</t>
  </si>
  <si>
    <t>လျှပ်စစ်ဓာတ်အား, ဓာတ်ငွေ့, ရေနွေးငွေ့နှင့်လေအေးပေးစက်ထောက်ပံ့ရေးထောက်ပံ့မှု</t>
  </si>
  <si>
    <t>ဘဏ္servicesာရေးဝန်ဆောင်မှုများ</t>
  </si>
  <si>
    <t>စားနပ်ရိက္ခာဝန်ဆောင်မှုများ</t>
  </si>
  <si>
    <t>လူ့ကျန်းမာရေးနှင့်လူမှုရေးလုပ်ငန်းများ</t>
  </si>
  <si>
    <t>သတင်းအချက်အလက်နှင့်ဆက်သွယ်ရေး</t>
  </si>
  <si>
    <t>ကုန်ထုတ်လုပ်မှု</t>
  </si>
  <si>
    <t>သတ္တုတူးဖော်ရေးနှင့်ကျောက်မိုင်း</t>
  </si>
  <si>
    <t>အခြား 0 န်ဆောင်မှုလုပ်ငန်းများ</t>
  </si>
  <si>
    <t>ပရော်ဖက်ရှင်နယ်, သိပ္ပံနည်းကျနှင့်နည်းပညာဆိုင်ရာလှုပ်ရှားမှုများ</t>
  </si>
  <si>
    <t>ပြည်သူ့အုပ်ချုပ်ရေးနှင့်ကာကွယ်ရေးနှင့်မသင်မနေရလူမှုဖူလုံရေး</t>
  </si>
  <si>
    <t>အိမ်ခြံမြေလုပ်ငန်းများ</t>
  </si>
  <si>
    <t>လက်လီ</t>
  </si>
  <si>
    <t>သယ်ယူပို့ဆောင်ရေးနှင့်သိုလှောင်မှု</t>
  </si>
  <si>
    <t>ရေပေးဝေရေးနှင့်မိလ္လာ, စွန့်ပစ်ပစ္စည်းစီမံခန့်ခွဲမှုနှင့်ပြန်လည်ကုစားလှုပ်ရှားမှုများ</t>
  </si>
  <si>
    <t>မော်တော်ယာဉ်များနှင့်မော်တော်ဆိုင်ကယ်များ၏လက်ကားနှင့်လက်လီရောင်းဝယ်မှုနှင့်ပြုပြင်ခြင်း</t>
  </si>
  <si>
    <t>bux အထောက်အထား settings</t>
  </si>
  <si>
    <t>ဝယ် X ကို y ရ</t>
  </si>
  <si>
    <t>အခြေအနေအားဖြင့်</t>
  </si>
  <si>
    <t>အပေါ်အခြေခံပြီးလစဉ်လစာတွက်ချက်</t>
  </si>
  <si>
    <t>တွက်ချက်မှုအခြေခံ</t>
  </si>
  <si>
    <t>တွက်ချက်မှုအမျိုးအစား</t>
  </si>
  <si>
    <t>ပြက္ခဒိန်</t>
  </si>
  <si>
    <t>ဓါတ်ပုံရိုက်ကိရိယာ</t>
  </si>
  <si>
    <t>ပျက်စေ</t>
  </si>
  <si>
    <t>ပယ်ဖျက်လိုက်သော</t>
  </si>
  <si>
    <t>သငျသညျအမြောက်အများ upload ဖျက်သိမ်းပါပြီ။</t>
  </si>
  <si>
    <t>ဖျက်သိမ်းသည့်နေ့စွဲ</t>
  </si>
  <si>
    <t>မှတ်စုဖျက်ပါ</t>
  </si>
  <si>
    <t>အော်ဒါဖျက်သိမ်းသည်</t>
  </si>
  <si>
    <t>သင်၏လက်ရှိတက်ကြွစွာစာရင်းသွင်းခြင်းနှင့် Dizlog 0 န်ဆောင်မှုများကိုလက်လှမ်းမီနိုင်မည်ဖြစ်သည်။ အစီအစဉ်ကို switch လုပ်ရန်သို့မဟုတ်ကြိုတင်ပြင်ဆင်မှုမရှိသောအစီအစဉ်ကိုချက်ချင်းရွေးချယ်ရန်ရွေးချယ်နိုင်သည်။</t>
  </si>
  <si>
    <t>ဤအင်္ဂါရပ်ကို offline mode တွင်အသုံးမပြုပါ</t>
  </si>
  <si>
    <t>carrier အမည်</t>
  </si>
  <si>
    <t>လှည်း</t>
  </si>
  <si>
    <t>ငေွလက်ငင်း</t>
  </si>
  <si>
    <t>ငွေစာရင်းစာအုပ်</t>
  </si>
  <si>
    <t>ငွေသားပြောင်းလဲမှု</t>
  </si>
  <si>
    <t>ငေွကိုင်စာရေး</t>
  </si>
  <si>
    <t>လက်၌ငွေသား</t>
  </si>
  <si>
    <t>ပေးပို့အပေါ်ငွေသား</t>
  </si>
  <si>
    <t>လက်ခံရရှိငွေ</t>
  </si>
  <si>
    <t>လက်ခံရရှိငွေပမာဏသည်ငွေပမာဏထက်နည်းသည်။</t>
  </si>
  <si>
    <t>ငွေပေးကောင်တာ</t>
  </si>
  <si>
    <t>Cash Register ဖွင့်ရန် admin သို့မဟုတ်စီးပွားရေးပိုင်ရှင်ထံမှခွင့်ပြုချက်တောင်းခံပါ</t>
  </si>
  <si>
    <t>အကယ်. သင်သည်ငွေကြေးငွေပေးချေမှုဖြင့်စာရင်းသွင်းလိုပါကမှန်ကန်သော Affiliate Code "ခလုတ်ကိုနှိပ်ခြင်းအားဖြင့်မှန်ကန်သောတွဲဖက်ကုဒ်ကိုအောက်တွင်ဖော်ပြထားသော" add Affiliate code "ခလုတ်ကိုနှိပ်ပါ</t>
  </si>
  <si>
    <t>စာရင်း</t>
  </si>
  <si>
    <t>အမျိုးအစား</t>
  </si>
  <si>
    <t>အမျိုးအစားအမည်</t>
  </si>
  <si>
    <t>အမျိုးအစားရှာဖွေခြင်း</t>
  </si>
  <si>
    <t>ပေြာင်းလဲခြင်း</t>
  </si>
  <si>
    <t>ပြောင်းလဲသွားပါ</t>
  </si>
  <si>
    <t>အမိန့်နေ့စွဲပြောင်းလဲသွားတယ်</t>
  </si>
  <si>
    <t>ပြောင်းလဲမှုအစီအစဉ်</t>
  </si>
  <si>
    <t>ထွက်ခွာသည်</t>
  </si>
  <si>
    <t>ငွေပေးချေမှုကိုသင်ပြီးဆုံးပါက "Check Paymat status" ခလုတ်ကို နှိပ်. သင်၏ subscription ကို activate လုပ်ပါ။</t>
  </si>
  <si>
    <t>ငွေပေးချေမှုအခြေအနေကိုစစ်ဆေးပါ</t>
  </si>
  <si>
    <t>သင့်ရဲ့ input ကိုစစ်ဆေးပါ</t>
  </si>
  <si>
    <t>စစ်ဆေး</t>
  </si>
  <si>
    <t>ပုံမှန်ပေးပို့နည်းလမ်းကိုရွေးချယ်ပါ</t>
  </si>
  <si>
    <t>သစ္စာရှိသည့်အစီအစဉ်အမျိုးအစားကိုရွေးချယ်ပါ</t>
  </si>
  <si>
    <t>ဆုအမျိုးအစားကိုရွေးချယ်ပါ</t>
  </si>
  <si>
    <t>သင်ပို့ဆောင်နေသည့်သတ်သတ်မှတ်မှတ်နေရာများကိုရွေးချယ်ပါ</t>
  </si>
  <si>
    <t>subscription အစီအစဉ်ကိုရွေးချယ်ပါ</t>
  </si>
  <si>
    <t>ဒီအစီအစဉ်ကိုရွေးချယ်ပါ</t>
  </si>
  <si>
    <t>မြို့</t>
  </si>
  <si>
    <t>မြို့ / ခရိုင်အမည်</t>
  </si>
  <si>
    <t>တောင်းဆိုမှုပမာဏ</t>
  </si>
  <si>
    <t>တောင်းဆိုခွင့်ပြုချက်တောင်းခံမှု</t>
  </si>
  <si>
    <t>တောင်းဆိုမှု / အကျိုးခံစားခွင့်လျှောက်လွှာ</t>
  </si>
  <si>
    <t>စာရွက်စာတမ်း</t>
  </si>
  <si>
    <t>တောင်းဆိုမှုအမျိုးအစား</t>
  </si>
  <si>
    <t>ပူးတွဲဖိုင်တွဲရန်နှိပ်ပါ</t>
  </si>
  <si>
    <t>နာရီ</t>
  </si>
  <si>
    <t>ရက်စွဲအတွက်နာရီ</t>
  </si>
  <si>
    <t>အချိန်အတွက်နာရီ</t>
  </si>
  <si>
    <t>clock-in ဆက်လက်ဆောင်ရွက်ရန်</t>
  </si>
  <si>
    <t>နာရီထွက်</t>
  </si>
  <si>
    <t>နာရီထွက်နာရီ</t>
  </si>
  <si>
    <t>ပိတ်ထားသော</t>
  </si>
  <si>
    <t>ပိတ်သိမ်း</t>
  </si>
  <si>
    <t>ပိတ်ထားမှာ</t>
  </si>
  <si>
    <t>ပိတ်ထားသောအမိန့်နေ့စွဲ</t>
  </si>
  <si>
    <t>မှတ်ပုံတင်ပါ</t>
  </si>
  <si>
    <t>အနီးကပ်မှတ်ပုံတင် &amp; force clock ထွက်</t>
  </si>
  <si>
    <t>ပိတ်ခြင်းပမာဏ</t>
  </si>
  <si>
    <t>ကုဒ်</t>
  </si>
  <si>
    <t>စုဆောင်းမှု</t>
  </si>
  <si>
    <t>စုဆောင်းခြင်းသတိပေးချက်</t>
  </si>
  <si>
    <t>စုပေါင်းငွေသွင်းခြင်း</t>
  </si>
  <si>
    <t>စုဆောင်းခြင်းခေါင်းစဉ်</t>
  </si>
  <si>
    <t>လွှအပ်စာ</t>
  </si>
  <si>
    <t>ကော်မရှင်ကော်မရှင်</t>
  </si>
  <si>
    <t>% အတွက်ကော်မရှင်</t>
  </si>
  <si>
    <t>ဆက်သွယ်ရေးပျက်ကွက်</t>
  </si>
  <si>
    <t>ကုမ္ပဏီ</t>
  </si>
  <si>
    <t>ကုမ္ပဏီအမည်</t>
  </si>
  <si>
    <t>ကုမ္ပဏီဖုန်း</t>
  </si>
  <si>
    <t>ကုမ္ပဏီ Phone Code</t>
  </si>
  <si>
    <t>ပြည့်စုံသော</t>
  </si>
  <si>
    <t>ငွေပေးချေမှုပြီးပြည့်စုံသောငွေပေးချေမှု</t>
  </si>
  <si>
    <t>ဒါကကွန်ပျူတာထုတ်လုပ်တဲ့စာရွက်စာတမ်းပါ။ လက်မှတ်မရှိပါ</t>
  </si>
  <si>
    <t>သင်၏ကုန်သည်အသေးစိတ်ကိုပြင်ဆင်ပါ</t>
  </si>
  <si>
    <t>အတည်ပြုခြင်း</t>
  </si>
  <si>
    <t>သင်ဤ 0 ယ်ယူမှုအမိန့်ကိုပယ်ဖျက်လိုပါသလား။</t>
  </si>
  <si>
    <t>သင်သေချာစွာအလုပ်လုပ်ခြင်းနှင့်အလုပ်လုပ်ချိန်ကိုတင်သွင်းရန်သေချာပါသလား</t>
  </si>
  <si>
    <t>သင်ဖျက်ချင်တာသေချာလား</t>
  </si>
  <si>
    <t>သင်ဤငွေစာရင်းစာအုပ်ကိုသင်ဖျက်လိုကြောင်းသေချာပါသလား။</t>
  </si>
  <si>
    <t>ဒီခရက်ဒစ်စာအုပ်ကိုသင်ဖျက်ချင်ပါသလား။</t>
  </si>
  <si>
    <t>ဒီချေးငွေကိုသင်ဖျက်ချင်တာသေချာလား။</t>
  </si>
  <si>
    <t>စကားဝှက်အသစ်ကိုအတည်ပြုပါ</t>
  </si>
  <si>
    <t>စကားဝှက်အတည်ပြုခြင်း</t>
  </si>
  <si>
    <t>အသုံးပြုသူ ID ကိုပြန်လည်သတ်မှတ်လိုပါသလား။ ၎င်းသည်သင်၏မှတ်ပုံတင်ခြင်းကိုဖျက်သိမ်းလိမ့်မည်</t>
  </si>
  <si>
    <t>အလုပ်လုပ်ချိန်ကိုသေချာအောင်လုပ်ထားသလား။</t>
  </si>
  <si>
    <t>မင်းရဲ့ subscription provort ကိုပြောင်းလဲတော့မယ်။ အစီအစဉ်ပြောင်းလဲနေတဲ့အစီအစဉ်ကိုအတည်ပြု?</t>
  </si>
  <si>
    <t>ချိတ်ဆက်ထားသော</t>
  </si>
  <si>
    <t>လောင်နေသော</t>
  </si>
  <si>
    <t>အဆက်အသွယ်များကိုလက်လှမ်းမီမှုကိုခွင့်မပြုပါ</t>
  </si>
  <si>
    <t>ဆက်သွယ်ရန်အီးမေးလ်</t>
  </si>
  <si>
    <t>ဆက်သွယ်ရန်အချက်အလက်များ</t>
  </si>
  <si>
    <t>ဆက်သွယ်ရန်နာမည်</t>
  </si>
  <si>
    <t>ဆက်သွယ်ရန်ဖုန်း</t>
  </si>
  <si>
    <t>ဆက်သွယ်ရန်</t>
  </si>
  <si>
    <t>ကြှနျုပျတို့ကိုဆကျသှယျရနျ</t>
  </si>
  <si>
    <t>ဆက်လက်</t>
  </si>
  <si>
    <t>သင်ပယ်ချရာကိုဆက်သွားကြပါစို့</t>
  </si>
  <si>
    <t>သင်၏စီးပွားရေးပရိုဖိုင်းကိုချိန်ညှိရန်သင်ပြီးဆုံးရမည်။</t>
  </si>
  <si>
    <t>အဆိုပါ clipboard မှကူးယူ။</t>
  </si>
  <si>
    <t>မူပိုင်</t>
  </si>
  <si>
    <t>0 န်ထမ်းအမည်မှန်ကန်သော</t>
  </si>
  <si>
    <t>မှန်ကန်သောဖုန်းနံပါတ်</t>
  </si>
  <si>
    <t>မှန်ကန်သောလစာငွေပမာဏ</t>
  </si>
  <si>
    <t>ပေးရ</t>
  </si>
  <si>
    <t>စျေးစျေး</t>
  </si>
  <si>
    <t>ပြည်သူပြည်သားများ</t>
  </si>
  <si>
    <t>နိုင်ငံကုဒ်နံပါတ်</t>
  </si>
  <si>
    <t>ဖန်တီး</t>
  </si>
  <si>
    <t>အလိုအလျောက်လျှော့စျေးတစ်ခုဖန်တီးပါ</t>
  </si>
  <si>
    <t>အသုံးပြုသူအမည်သို့မဟုတ်စကားဝှက်သည်မမှန်ကန်ပါ</t>
  </si>
  <si>
    <t>ယုံကြည်ခြင်း</t>
  </si>
  <si>
    <t>အကြွေးချိန်ခွင်လျှာ</t>
  </si>
  <si>
    <t>ခရက်ဒစ်စာအုပ်</t>
  </si>
  <si>
    <t>အကြွေးဝယ်ကဒ်</t>
  </si>
  <si>
    <t>ခရက်ဒစ်ကဒ်နံပါတ်</t>
  </si>
  <si>
    <t>upload မတိုင်မီသီးနှံသီးနှံ</t>
  </si>
  <si>
    <t>ဒီပုံကိုသင်လိုချင်ပါသလား သငျသညျသီးနှံရိတ်သိမ်းမျက်နှာပြင်မှ redirect ပါလိမ့်မယ်။</t>
  </si>
  <si>
    <t>သင်၏ uploads ကိုစိတ်ကြိုက်ပြုလုပ်ပါ</t>
  </si>
  <si>
    <t>ငေွကေြး</t>
  </si>
  <si>
    <t>ယခု</t>
  </si>
  <si>
    <t>လက်ရှိလ</t>
  </si>
  <si>
    <t>လက်ရှိအခြေအနေ</t>
  </si>
  <si>
    <t>လက်၌လက်ရှိစတော့ရှယ်ယာ</t>
  </si>
  <si>
    <t>လက်ရှိ subscription</t>
  </si>
  <si>
    <t>လက်ရှိ subscription အမျိုးအစား</t>
  </si>
  <si>
    <t>စိတ်ကြိုက်လျှော့စျေး</t>
  </si>
  <si>
    <t>ဖောက်သည်</t>
  </si>
  <si>
    <t>ဖောက်သည်ရဲ့မွေးနေ့</t>
  </si>
  <si>
    <t>ဖောက်သည်ဝယ်</t>
  </si>
  <si>
    <t>ဖောက်သည်အီးမေးလ်</t>
  </si>
  <si>
    <t>ဖောက်သည်အီးမေးလ်လိပ်စာ</t>
  </si>
  <si>
    <t>ဖောက်သည်ရရှိသွားတဲ့</t>
  </si>
  <si>
    <t>ဖောက်သည်သတင်းအချက်အလက်</t>
  </si>
  <si>
    <t>ဖောက်သည်အမည်</t>
  </si>
  <si>
    <t>ဖောက်သည်၏အမည်ကိုငွေရှင်းတမ်းအတွင်းရွေးချယ်နိုင်သည်</t>
  </si>
  <si>
    <t>ဖောက်သည်တွင်အစင်းအကောင့်မရှိပါ</t>
  </si>
  <si>
    <t>ဖောက်သည်ထောက်ခံမှု</t>
  </si>
  <si>
    <t>စိတ်ကြိုက်စျေးနှုန်း</t>
  </si>
  <si>
    <t>နေ့စဉ်</t>
  </si>
  <si>
    <t>ပျက်စီးသော</t>
  </si>
  <si>
    <t>ပျက်စီးသွားသောစတော့ရှယ်ယာ</t>
  </si>
  <si>
    <t>ဒက်</t>
  </si>
  <si>
    <t>အချက်များ</t>
  </si>
  <si>
    <t>နေ့စဲွ</t>
  </si>
  <si>
    <t>နေ့စွဲအကွာအဝေး</t>
  </si>
  <si>
    <t>လက်ခံရရှိသည့်နေ့ရက်</t>
  </si>
  <si>
    <t>ငြင်းပယ်ခဲ့သည်</t>
  </si>
  <si>
    <t>နှုတ်ယူခြင်း</t>
  </si>
  <si>
    <t>နှုတ်ယူခြင်းငွေပမာဏ</t>
  </si>
  <si>
    <t>နှုတ်ယူခြင်းငွေပမာဏသည်ပမာဏထက်ကျော်လွန်သည်</t>
  </si>
  <si>
    <t>နှုတ်ယူခြင်းကြိမ်နှုန်း</t>
  </si>
  <si>
    <t>စပါးဖြတ်ခြင်း</t>
  </si>
  <si>
    <t>နှုတ်ယူခြင်း settings</t>
  </si>
  <si>
    <t>နှုတ်ယူခြင်းအမျိုးအစား</t>
  </si>
  <si>
    <t>နှုတ်ယူခြင်းတန်ဖိုး</t>
  </si>
  <si>
    <t>ဖျက်</t>
  </si>
  <si>
    <t>ချေးငွေကိုဖျက်ပါ</t>
  </si>
  <si>
    <t>ပရင်တာ option ကိုဖျက်ပါ</t>
  </si>
  <si>
    <t>ဖျက်ပစ်ပြီးသည်နှင့်၎င်းကို ထပ်မံ. ပြင်ဆင်ရန်လိုအပ်သည်</t>
  </si>
  <si>
    <t>သင်ဤအချိန်ဇယားကိုဖျက်ချင်ပါသလား။</t>
  </si>
  <si>
    <t>လွှတ်ပေးသည်</t>
  </si>
  <si>
    <t>ပို့ပါ</t>
  </si>
  <si>
    <t>ပို့ခြင်း</t>
  </si>
  <si>
    <t>ပေးပို့ area ရိယာ</t>
  </si>
  <si>
    <t>ကုန်ပို့ရက်စွဲ</t>
  </si>
  <si>
    <t>ပေးပို့အသေးစိတ်အချက်အလက်များ</t>
  </si>
  <si>
    <t>ပို့ဆောင်ခ</t>
  </si>
  <si>
    <t>ပေးပို့သတင်းအချက်အလက်</t>
  </si>
  <si>
    <t>ပေးပို့စျေးနှုန်း</t>
  </si>
  <si>
    <t>ပေးပို့အချင်းဝက်</t>
  </si>
  <si>
    <t>အိမ်တွင်း</t>
  </si>
  <si>
    <t>ကောက်ကိုင်လိုက်သည်</t>
  </si>
  <si>
    <t>တတိယပါတီပေးပို့ခြင်း</t>
  </si>
  <si>
    <t>ပို့ဆောင်ရေးဇုန်</t>
  </si>
  <si>
    <t>ပေးပို့ဇုန်အမည်</t>
  </si>
  <si>
    <t>လစာအပ်ငွေအတွက်ဘဏ်အကောင့်</t>
  </si>
  <si>
    <t>ဖေါ်ပြချက်</t>
  </si>
  <si>
    <t>ဦး တည်ရာတည်နေရာ</t>
  </si>
  <si>
    <t>အားလုံး entries တွေကိုနှင့်အတူအသေးစိတ်အစီရင်ခံစာ</t>
  </si>
  <si>
    <t>ဒစ်ဂျစ်တယ်ပိုက်ဆံအိတ်</t>
  </si>
  <si>
    <t>ကျေးဇူးပြု. 2 GB ၏ max အရွယ်အစားဖြင့်ဖိုင်ကိုပေးပါ</t>
  </si>
  <si>
    <t>တိုက်ရိုက်ငွေသွင်းခြင်း</t>
  </si>
  <si>
    <t>ချို့ငဲသော</t>
  </si>
  <si>
    <t>လျှော့စျေး</t>
  </si>
  <si>
    <t>လျှော့ပမာဏ</t>
  </si>
  <si>
    <t>စျေးလျှော့ပေးသောနံပါတ်</t>
  </si>
  <si>
    <t>ဤကုဒ်သည်မမှန်ကန်ပါ</t>
  </si>
  <si>
    <t>လျှော့စျေးကုဒ်များ</t>
  </si>
  <si>
    <t>လျှော့စာရင်း</t>
  </si>
  <si>
    <t>လျှော့စျေး 0 အထက်ဖြစ်သင့်သည်</t>
  </si>
  <si>
    <t>လျှော့စျေးရာခိုင်နှုန်း</t>
  </si>
  <si>
    <t>အထူးလျှော့မှုများ</t>
  </si>
  <si>
    <t>အထူးလျှော့စျေး</t>
  </si>
  <si>
    <t>လျှော့စျေးတန်ဖိုး</t>
  </si>
  <si>
    <t>ရွေးချယ်စရာများကိုပြပါ</t>
  </si>
  <si>
    <t>ပြီးပြီ</t>
  </si>
  <si>
    <t>ဒေါက်ဒေါင်း</t>
  </si>
  <si>
    <t>ဖိုင်တွဲကို download လုပ်ပါ</t>
  </si>
  <si>
    <t>မူသံ</t>
  </si>
  <si>
    <t>သတ်မှတ်ချိန်းရက်</t>
  </si>
  <si>
    <t>ကြောင့်</t>
  </si>
  <si>
    <t>ရှည်ကြာခြင်း</t>
  </si>
  <si>
    <t>မိနစ်အတွင်းကြာချိန်</t>
  </si>
  <si>
    <t>ဝင်ခြင်း</t>
  </si>
  <si>
    <t>ဝင်ငွေ</t>
  </si>
  <si>
    <t>ဝင်ငွေအမျိုးအစား</t>
  </si>
  <si>
    <t>ဝင်ငွေတန်ဖိုး</t>
  </si>
  <si>
    <t>ကျွန်ုပ်တို့၏ရည်ရွယ်ချက်မှာသူတို့၏ဘဏ္ inviith ာရေးဆိုင်ရာပါ 0 င်မှုအတွက်အသေးစားစီးပွားရေးလုပ်ငန်းများကိုဒီဂျစ်တယ်လုပ်ရန်ဖြစ်သည်။</t>
  </si>
  <si>
    <t>၎င်းတွင်သူတို့ကိုအခြားအဖွဲ့အစည်းများမှချေးငွေများကိုရယူရန်ကူညီခြင်းများပါဝင်သည်။ ကျွန်ုပ်တို့သည်ငွေချေးကုမ္ပဏီမဟုတ်ပါ။</t>
  </si>
  <si>
    <t>သင်၏ရထိုက်ခွင့်ကိုစစ်ဆေးပြီးချေးငွေလျှောက်ထားလိုပါကပုံစံကိုဖြည့်ပါ။</t>
  </si>
  <si>
    <t>လွယ်ကူသောချေးငွေ</t>
  </si>
  <si>
    <t>ပုံနှိပ်ရန်ပြင်ဆင်ရေးသား</t>
  </si>
  <si>
    <t>တည်းဖြတ်ရန်</t>
  </si>
  <si>
    <t>Pay Pay Run အသေးစိတ်</t>
  </si>
  <si>
    <t>အီးမေးလ်</t>
  </si>
  <si>
    <t>အီးမေးလ်လိပ်စာ</t>
  </si>
  <si>
    <t>ဤတိုင်းပြည်အတွက်အီးမေးလ်လက်မှတ်ကိုသာခွင့်ပြုထားသည်။</t>
  </si>
  <si>
    <t>ဤတိုင်းပြည်အတွက်အီးမေးလ်မှတ်ပုံတင်ခြင်းသာခွင့်ပြုသည်</t>
  </si>
  <si>
    <t>လုပ်သမီး</t>
  </si>
  <si>
    <t>ဝန်ထမ်း app</t>
  </si>
  <si>
    <t>ဝန်ထမ်းတက်ရောက်ခြင်းရွေးစရာ</t>
  </si>
  <si>
    <t>0 န်ထမ်း၏မွေးနေ့</t>
  </si>
  <si>
    <t>ဝန်ထမ်းအသေးစိတ်</t>
  </si>
  <si>
    <t>ဝန်ထမ်း ID</t>
  </si>
  <si>
    <t>ဝန်ထမ်းသတင်းအချက်အလက်</t>
  </si>
  <si>
    <t>ဝန်ထမ်းချေးငွေ</t>
  </si>
  <si>
    <t>ဝန်ထမ်းချေးငွေအတွက်လျှောက်ထား</t>
  </si>
  <si>
    <t>0 န်ထမ်းအမည်</t>
  </si>
  <si>
    <t>ဝန်ထမ်းအမျိုးသားရေး ID</t>
  </si>
  <si>
    <t>0 န်ထမ်းအသားတင်လစာ</t>
  </si>
  <si>
    <t>0 န်ထမ်းအခန်းကဏ္ role</t>
  </si>
  <si>
    <t>ဝန်ထမ်းများ</t>
  </si>
  <si>
    <t>န်ထမ်းအချိန်ဇယား</t>
  </si>
  <si>
    <t>ဝန်ထမ်းအချိန်ဇယား</t>
  </si>
  <si>
    <t>0 န်ထမ်း 0 န်ထမ်း ID</t>
  </si>
  <si>
    <t>ဝန်ထမ်းအသုံးပြုသူ ID</t>
  </si>
  <si>
    <t>အလုပ်အကိုင်အသေးစိတ်</t>
  </si>
  <si>
    <t>အလုပ်အကိုင်အမျိုးအစား</t>
  </si>
  <si>
    <t>ဗလာ</t>
  </si>
  <si>
    <t>စွမ်းဆောင်နိုင်စေ</t>
  </si>
  <si>
    <t>အားလုံး enable</t>
  </si>
  <si>
    <t>MyDizlog ကို Enable လုပ်ပါ</t>
  </si>
  <si>
    <t>အဆုံး</t>
  </si>
  <si>
    <t>နောက်ဆုံးရက်</t>
  </si>
  <si>
    <t>အဆုံးရက်စွဲသည်စတင်ရက်စွဲထက်ကြီးရမည်</t>
  </si>
  <si>
    <t>အချိန်ကုန်ဆုံး</t>
  </si>
  <si>
    <t>အင်္ဂလိပ်</t>
  </si>
  <si>
    <t>item အမည်သို့မဟုတ် item sku ရိုက်ထည့်ပါ</t>
  </si>
  <si>
    <t>OTP ရိုက်ထည့်ပါ</t>
  </si>
  <si>
    <t>စကားဝှက်ကိုရိုက်ထည့်ပါ</t>
  </si>
  <si>
    <t>PIN နံပါတ်ထည့်ပါ</t>
  </si>
  <si>
    <t>စာရင်းသွင်း</t>
  </si>
  <si>
    <t>ဝင်သွားခြင်း</t>
  </si>
  <si>
    <t>Epay Time Application</t>
  </si>
  <si>
    <t>EPAHItime 0 န်ထမ်း</t>
  </si>
  <si>
    <t>တူညီသော</t>
  </si>
  <si>
    <t>လစာကာလလျှင် $ တန်းတူ $</t>
  </si>
  <si>
    <t>အမှား</t>
  </si>
  <si>
    <t>ဖြန့်ချိခြင်းမပြုမီပြီးစီးသော template ကိုပူးတွဲပါ။</t>
  </si>
  <si>
    <t>ငွေပေးချေမှုချိန်းဆိုမှုများကိုဖျက်သိမ်း။ မရပါ</t>
  </si>
  <si>
    <t>ကွဲပြားခြားနားသောအမျိုးအစားများ (I.E. ကုန်ပစ္စည်းများနှင့်အတူကုန်ပစ္စည်းများနှင့်အတူကုန်ပစ္စည်းများ) ထုတ်ကုန်များထည့်သွင်း။ မရပါ - တူညီသောအမှာစာများဖြင့်လက်ရှိထုတ်ကုန်များကိုထပ်ထည့်ပါသို့မဟုတ်တူညီသောထုတ်ကုန်များနှင့်ဆက်လုပ်ရန်ရှင်းလင်းပါ</t>
  </si>
  <si>
    <t>ရှိပြီးသားအရောင်းအ 0 ယ်များနှင့်အတူစာရင်းအမျိုးအစားကိုမဖျက်နိုင်ပါ</t>
  </si>
  <si>
    <t>ရှိပြီးသားအရောင်းအ 0 ယ်များနှင့်အတူ item group ကိုမဖျက်နိုင်ပါ။</t>
  </si>
  <si>
    <t>ပစ္စည်းများကိုလက်ပေါ်ရှိပစ္စည်းများကိုမဖျက်နိုင်ပါ။</t>
  </si>
  <si>
    <t>အစီရင်ခံစာကိုဒေါင်းလုပ်ဆွဲသောအမှား</t>
  </si>
  <si>
    <t>သက်တမ်းကုန်ဆုံးမည့်ရက်သည်ရက်စွဲမတိုင်မီမဖြစ်ရပါ</t>
  </si>
  <si>
    <t>သင်ပထမ ဦး ဆုံးတည်နေရာ setup ကိုရန်လိုအပ်သည်</t>
  </si>
  <si>
    <t>ကွန်ယက်အမှား</t>
  </si>
  <si>
    <t>0 န်ဆောင်မှုစာရင်းကိုဖွင့ ်. မရပါ။ အကြောင်းမရှိ: onboarding status ကိုမရနိုင်ပါ</t>
  </si>
  <si>
    <t>သင်ယခု logging လုပ်ရန်ကြိုးစားပြီးနောက်တစ်ကြိမ်တွင် log in လုပ်ပါ။ ပြ the နာဆက်ရှိနေပါက ကျေးဇူးပြု. ကျွန်ုပ်တို့နှင့်မျှဝေပါ။</t>
  </si>
  <si>
    <t>ငွေပေးချေမှုအတွက်ငွေပေးချေမှုအတွက်ဖောက်သည်လိုအပ်သည်</t>
  </si>
  <si>
    <t>ထုတ်ကုန်အမျိုးအစားခွဲခြားမပေးပါ! ကျေးဇူးပြု. ကုန်ပစ္စည်းအမျိုးအစားကိုထည့်ပါ။</t>
  </si>
  <si>
    <t>အရေအတွက်သည်စတော့ရှယ်ယာအရေအတွက်ထက်ကျော်လွန်သည်</t>
  </si>
  <si>
    <t>0 န်ဆောင်မှုမဟုတ်သောပစ္စည်းများအတွက်လက်ခံရရှိသည့်နေ့စွဲလိုအပ်သည်</t>
  </si>
  <si>
    <t>တစ်ခုခုကတောင်းဆိုမှုကိုမှားယွင်းစွာကြိုးစားပါ။</t>
  </si>
  <si>
    <t>timesheet ပြီးသားတင်သွင်းသည်</t>
  </si>
  <si>
    <t>ခန့်မှန်းအချိန်ခန့်မှန်းအချိန်</t>
  </si>
  <si>
    <t>e-Wallet</t>
  </si>
  <si>
    <t>(ဥပမာဖျားနာခွင့်လက်မှတ်, ဆေးဘက်ဆိုင်ရာအစီရင်ခံစာများ)</t>
  </si>
  <si>
    <t>(e.g. ပေးဆောင်ငွေလက်ခံဖြတ်ပိုင်းများ, ငွေတောင်းခံလွှာကြော်ငြာခြင်း)</t>
  </si>
  <si>
    <t>ကုန်ကျစရိတ်</t>
  </si>
  <si>
    <t>ငါရောင်းပြီးပြီ
အွန်လိုင်းသို့မဟုတ်လူကိုယ်တိုင်</t>
  </si>
  <si>
    <t>ငါစတာပဲ
ငါ့လုပ်ငန်း</t>
  </si>
  <si>
    <t>သက်တမ်းကုန်ဆုံးရက်</t>
  </si>
  <si>
    <t>လှုပ်ရှားမှုများကိုရယူရန်ပျက်ကွက်! ကျေးဇူးပြုပြီးနောက်မှထပ်ကြိုးစားပါ</t>
  </si>
  <si>
    <t>လုပ်ငန်းစဉ်မအောင်မြင်ပါ</t>
  </si>
  <si>
    <t>ရုပ်ပုံတင်ခြင်းမအောင်မြင်ပါ</t>
  </si>
  <si>
    <t>အမြဲမေးလေ့ရှိသောမေးခွန်းများ</t>
  </si>
  <si>
    <t>မကြာခဏမေးလေ့ရှိသောမေးခွန်းများ</t>
  </si>
  <si>
    <t>ဒီအင်္ဂါရပ်ကိုဝင်ရောက်ခွင့်မပြုပါ</t>
  </si>
  <si>
    <t>အင်္ဂါရပ်များစာရင်း</t>
  </si>
  <si>
    <t>အကြံပေးချက်</t>
  </si>
  <si>
    <t>ဖိုင်တဲွ</t>
  </si>
  <si>
    <t>ဖိုင်လမ်းညွှန်</t>
  </si>
  <si>
    <t>ဖိုင်ကိုမထောက်ပံ့ပါ</t>
  </si>
  <si>
    <t>စိမ့်ထွက်</t>
  </si>
  <si>
    <t>အလုပ်အကိုင်အမျိုးအစားအားဖြင့် filter</t>
  </si>
  <si>
    <t>လစာအချိန်ဇယားအားဖြင့် filter</t>
  </si>
  <si>
    <t>အချိန်ကာလအားဖြင့် filter</t>
  </si>
  <si>
    <t>ပြီးပေွခွါ</t>
  </si>
  <si>
    <t>အပြိုင်အဆိုင်</t>
  </si>
  <si>
    <t>နာမည်</t>
  </si>
  <si>
    <t>သတ်မှတ်ထားတဲ့</t>
  </si>
  <si>
    <t>ပုံသေငွေပမာဏ</t>
  </si>
  <si>
    <t>တစ် ဦး လစာ item ၏% fixed</t>
  </si>
  <si>
    <t>အစာ</t>
  </si>
  <si>
    <t>အစားအစာကို item</t>
  </si>
  <si>
    <t>အမေြာက်ခြေ</t>
  </si>
  <si>
    <t>clock ထွက်</t>
  </si>
  <si>
    <t>သင့်စကားဝှက်ကိုမေ့နေပါသလား?</t>
  </si>
  <si>
    <t>Pickup သည်</t>
  </si>
  <si>
    <t>အသေးစားနှင့်လူလတ်တန်းစားစီးပွားရေးလုပ်ငန်းများအတွက်</t>
  </si>
  <si>
    <t>ခုနှစ်ရက်နှစ်ပတ်</t>
  </si>
  <si>
    <t>လွတ်လပ်သော</t>
  </si>
  <si>
    <t>အလွတ်တန်း</t>
  </si>
  <si>
    <t>အခမဲ့ပို့ဆောင်ပေးခြင်း</t>
  </si>
  <si>
    <t>မှ</t>
  </si>
  <si>
    <t>နေ့စွဲမှ</t>
  </si>
  <si>
    <t>ဒီနေ့ကနေ</t>
  </si>
  <si>
    <t>ပြည့်သော</t>
  </si>
  <si>
    <t>နာမည်အပြည့်အစုံ</t>
  </si>
  <si>
    <t>အချိန်ပြည့်</t>
  </si>
  <si>
    <t>ပြခန်း</t>
  </si>
  <si>
    <t>ဖြစ်ပါွးစေ</t>
  </si>
  <si>
    <t>ဖောက်သည်များသည်ကုန်ပစ္စည်းတွင်ဤလျှော့စျေးကုဒ်ကို 0 င်ရောက်လိမ့်မည်</t>
  </si>
  <si>
    <t>ထုတ်လုပ်လိုက်တဲ့ Payslip</t>
  </si>
  <si>
    <t>sku generate</t>
  </si>
  <si>
    <t>လျှော့စျေး (ပုံသေ)</t>
  </si>
  <si>
    <t>လျှော့စျေး (%)</t>
  </si>
  <si>
    <t>အကူအညီရယူပါ</t>
  </si>
  <si>
    <t>စုစုပေါင်းငွေပမာဏ</t>
  </si>
  <si>
    <t>စုစုပေါင်း margin</t>
  </si>
  <si>
    <t>စုစုပေါင်းလစာ</t>
  </si>
  <si>
    <t>စုစုပေါင်းအမြတ်</t>
  </si>
  <si>
    <t>စုစုပေါင်းရောင်းအား</t>
  </si>
  <si>
    <t>လမ်းပြ</t>
  </si>
  <si>
    <t>ဉီးခေါင်း</t>
  </si>
  <si>
    <t>အမြင့်</t>
  </si>
  <si>
    <t>အမြင့် (စင်တီမီတာစင်တီမီတာ)</t>
  </si>
  <si>
    <t>အကူအညီနှင့်ထောက်ခံမှု</t>
  </si>
  <si>
    <t>ကူညီပါ</t>
  </si>
  <si>
    <t>ဒီမှာ</t>
  </si>
  <si>
    <t>မင်္ဂလာပါ</t>
  </si>
  <si>
    <t>အနိမ့်အထိ</t>
  </si>
  <si>
    <t>ပစ္စည်းနှိပ်ခြင်းဖြင့်ပစ္စည်းများကိုထည့်ပါ</t>
  </si>
  <si>
    <t>ပစ္စည်းများကိုနှိပ်ခြင်းနှင့်ထည့်သွင်းခြင်းဖြင့်ပစ္စည်းများကိုထည့်ပါ။</t>
  </si>
  <si>
    <t>မင်းရဲ့စီးပွားရေးကဘာလဲ။</t>
  </si>
  <si>
    <t>သင်၏စီးပွားရေးကိုမည်သည့်နေရာတွင်ရောက်ရှိရန်</t>
  </si>
  <si>
    <t>သငျသညျပြုသောအမှုကိုနှိပ်ခြင်းအားဖြင့်ဒီဖန်သားပြင်ကိုပိတ်လိမ့်မည်။</t>
  </si>
  <si>
    <t>မပြည့်စုံသောပရိုဖိုင်း။ လျှောက်လွှာကိုဖြည့်စွက်ရန်ဤနေရာကိုအသာပုတ်ပါ။</t>
  </si>
  <si>
    <t>အာကာသသို့မဟုတ်အထူးဇာတ်ကောင်မရနိုင်ပါ</t>
  </si>
  <si>
    <t>သင်၏ထုတ်ကုန်များ / 0 န်ဆောင်မှုများကိုအွန်လိုင်းမှရောင်းချရန်စီစဉ်ထားပါကသင်၏စတိုးကိုပြင်ဆင်ပါ</t>
  </si>
  <si>
    <t>set-up စတိုးပေးပို့ options များ</t>
  </si>
  <si>
    <t>သင်အွန်လိုင်းငွေပေးချေလိုပါကငွေပေးချေမှုနည်းလမ်းများကိုဖွင့်ပါ</t>
  </si>
  <si>
    <t>Setup Stripe ငွေပေးချေမှု 0 န်ဆောင်မှုများဒီမှာ</t>
  </si>
  <si>
    <t>သင်၏ URL သို့မဟုတ်ဝက်ဘ်လိပ်စာကိုသင်၏ဖောက်သည်များနှင့်မျှဝေပါ။ သင်၏စတိုးဆိုင်ကိုအွန်လိုင်းတွင်ရှာတွေ့သည့်နေရာဖြစ်သည်။</t>
  </si>
  <si>
    <t>External Provider ကို သုံး. ဆိုင်းအင်လုပ်ခြင်းကိုပြုလုပ်ရန်သင်ပြန်ပို့ပါလိမ့်မည်။</t>
  </si>
  <si>
    <t>သမိုင်း</t>
  </si>
  <si>
    <t>နေပါဦး!</t>
  </si>
  <si>
    <t>နေအိမ်</t>
  </si>
  <si>
    <t>ပင်မမျက်နှာပြင်</t>
  </si>
  <si>
    <t>HRMS အက်ပလီကေးရှင်း</t>
  </si>
  <si>
    <t>HRMS အသိပေးစာစာရင်း</t>
  </si>
  <si>
    <t>HRMS အစီရင်ခံစာ</t>
  </si>
  <si>
    <t>HRMS ချိန်ညှိချက်များ</t>
  </si>
  <si>
    <t>သတ်</t>
  </si>
  <si>
    <t>အရုပ်</t>
  </si>
  <si>
    <t>အရေးကြီးသောသတိပေးချက်</t>
  </si>
  <si>
    <t>တွင်</t>
  </si>
  <si>
    <t>မလှုပ်ရှားတတ်သော</t>
  </si>
  <si>
    <t>ပါဝင်သည် 0 န်ဆောင်မှုများပါဝင်သည်</t>
  </si>
  <si>
    <t>မပြည့်စုံသောသတင်းအချက်အလက်</t>
  </si>
  <si>
    <t>အိန္ဒိယ</t>
  </si>
  <si>
    <t>အင်ဒိုနီးရှား</t>
  </si>
  <si>
    <t>အင်ဒိုနီးရှားရူပီ</t>
  </si>
  <si>
    <t>သတင်းအချက်အလက်</t>
  </si>
  <si>
    <t>မူကွဲမသတ်မှတ်မီတည်နေရာလိုအပ်သည်</t>
  </si>
  <si>
    <t>ပါဝင်ပစ္စည်းများ &amp; ကုန်ကြမ်း</t>
  </si>
  <si>
    <t>In-house ပေးပို့</t>
  </si>
  <si>
    <t>ကန ဦး စတော့ရှယ်ယာ</t>
  </si>
  <si>
    <t>ဆောင်ရွက်ဆဲဖြစ်သည်</t>
  </si>
  <si>
    <t>Input Pin</t>
  </si>
  <si>
    <t>ခဏ</t>
  </si>
  <si>
    <t>ကုန်ပစ္စည်းလက်ဝယ်ရှိ</t>
  </si>
  <si>
    <t>in-store</t>
  </si>
  <si>
    <t>မလုံလောက်ငွေပမာဏ</t>
  </si>
  <si>
    <t>အာမခံ</t>
  </si>
  <si>
    <t>မမှန်ကန်သောအရေအတွက်</t>
  </si>
  <si>
    <t>စာရင်းအမျိုးအစား</t>
  </si>
  <si>
    <t>စာရင်းအချက်အလက်</t>
  </si>
  <si>
    <t>Inventory Item အစီရင်ခံစာ</t>
  </si>
  <si>
    <t>စာရင်းပစ္စည်းများ</t>
  </si>
  <si>
    <t>Inventory Items (များ)</t>
  </si>
  <si>
    <t>Add New @type Category</t>
  </si>
  <si>
    <t>အသစ်တစ်ခုကိုထည့်ရန်အထက်ခလုတ်။</t>
  </si>
  <si>
    <t>Inventory ထုတ်ကုန်များ</t>
  </si>
  <si>
    <t>Inventory အစီရင်ခံစာ</t>
  </si>
  <si>
    <t>Inventory အစီရင်ခံစာများ</t>
  </si>
  <si>
    <t>စာရင်းအကျဉ်းချုပ်</t>
  </si>
  <si>
    <t>F &amp; B Menu</t>
  </si>
  <si>
    <t>ကုန်ပစ္စည်းများ</t>
  </si>
  <si>
    <t>စစ်ဆင်ရေးအထောက်အပံ့များ</t>
  </si>
  <si>
    <t>ဓမ္မသီချင်း</t>
  </si>
  <si>
    <t>ဝယ်ကုန်စာရင်း</t>
  </si>
  <si>
    <t>ငွေတောင်းခံလွှာ</t>
  </si>
  <si>
    <t>ငွေတောင်းခံလွှာနံပါတ်</t>
  </si>
  <si>
    <t>ငွေတောင်းခံလွှာကို status</t>
  </si>
  <si>
    <t>အချက်</t>
  </si>
  <si>
    <t>ပစ္စည်းကုဒ်နံပါတ်</t>
  </si>
  <si>
    <t>ပစ္စည်းကုန်ကျစရိတ်</t>
  </si>
  <si>
    <t>ပစ္စည်းကုန်ကျစရိတ်စျေးနှုန်း</t>
  </si>
  <si>
    <t>ပစ္စည်းဖော်ပြချက်</t>
  </si>
  <si>
    <t>ပစ္စည်းအသေးစိတ်</t>
  </si>
  <si>
    <t>ပစ္စည်းအုပ်စု</t>
  </si>
  <si>
    <t>ပစ္စည်းအုပ်စုအစီရင်ခံစာများ</t>
  </si>
  <si>
    <t>ပစ္စည်းသတင်းအချက်အလက်</t>
  </si>
  <si>
    <t>ပစ္စည်းစာရင်း</t>
  </si>
  <si>
    <t>ပစ္စည်း pos ၌မပါ။</t>
  </si>
  <si>
    <t>item reorder</t>
  </si>
  <si>
    <t>ပစ္စည်းများ</t>
  </si>
  <si>
    <t>ပစ္စည်း (များ)</t>
  </si>
  <si>
    <t>ပစ္စည်းရောင်းဈေး</t>
  </si>
  <si>
    <t>ပစ္စည်းများအရေအတွက်</t>
  </si>
  <si>
    <t>ပြန်အမ်းရန်ပစ္စည်းများ</t>
  </si>
  <si>
    <t>ပစ္စည်းမူကြို</t>
  </si>
  <si>
    <t>ကီလိုမီတာ</t>
  </si>
  <si>
    <t>0 န်ထမ်းကိုသိပါ</t>
  </si>
  <si>
    <t>KYC သည်အတည်မပြုရသေးသောသို့မဟုတ်ဆိုင်းငံ့ထားခြင်းကိုအတည်မပြုနိုင်သေးပါ။ ကြင်နာစွာသင်၏ပရိုဖိုင်းကိုအသစ်ပြောင်းပါသို့မဟုတ်သင်၏ Bux dashboard ပေါ်ရှိ status ကိုစစ်ဆေးပါ</t>
  </si>
  <si>
    <t>မပြည့်စုံသော KYC</t>
  </si>
  <si>
    <t>အရောင်တံဆိပ်ကပ်</t>
  </si>
  <si>
    <t>ဘာသာစကား</t>
  </si>
  <si>
    <t>ဘာသာစကားဘာသာပြန်များလက်ရှိတွင်ပိတ်ထားသည်။</t>
  </si>
  <si>
    <t>နောက်ဆုံးအလုပ်အကိုင်နေ့စွဲ</t>
  </si>
  <si>
    <t>ပြီးခဲ့သည့်လက</t>
  </si>
  <si>
    <t>မျိုးနွယ်အမည်</t>
  </si>
  <si>
    <t>နောက်ဆုံး updated</t>
  </si>
  <si>
    <t>ပြီးခဲ့သောအပတ်က</t>
  </si>
  <si>
    <t>နောက်ကျ</t>
  </si>
  <si>
    <t>နှောင်းပိုင်းနာရီ</t>
  </si>
  <si>
    <t>နောက်ဆုံးပေါ်နောက်ဆုံးပေါ်</t>
  </si>
  <si>
    <t>ပိုမိုသိရှိရန်</t>
  </si>
  <si>
    <t>လျှောက်လွှာအမျိုးအစားထားခဲ့ပါ</t>
  </si>
  <si>
    <t>ခွင့်ပြုချက်တောင်းခံမှုထားခဲ့ပါ</t>
  </si>
  <si>
    <t>စာရွက်စာတမ်းချန်ထားပါ</t>
  </si>
  <si>
    <t>အရှည်</t>
  </si>
  <si>
    <t>အရှည် (စင်တီမီတာအတွင်း)</t>
  </si>
  <si>
    <t>လျော့နည်းဖြတ်တောက်ခြင်း</t>
  </si>
  <si>
    <t>ခင်ဗျားဆီ</t>
  </si>
  <si>
    <t>ခေျးယူ</t>
  </si>
  <si>
    <t>ချေးငွေပမာဏ</t>
  </si>
  <si>
    <t>ချေးငွေ entry ကို</t>
  </si>
  <si>
    <t>ချေးငွေသတင်းအချက်အလက်</t>
  </si>
  <si>
    <t>ချေးငွေများ</t>
  </si>
  <si>
    <t>ဒေသခံပေးပို့</t>
  </si>
  <si>
    <t>ဒေသတွင်းပစ်ကပ်</t>
  </si>
  <si>
    <t>တည်ရှိမှု</t>
  </si>
  <si>
    <t>တည်နေရာလိပ်စာ</t>
  </si>
  <si>
    <t>တည်နေရာအမည်</t>
  </si>
  <si>
    <t>တည်နေရာခွင့်ပြုချက်ကိုငြင်းပယ်သည်</t>
  </si>
  <si>
    <t>တည်နေရာခွင့်ပြုချက်ကိုအမြဲတမ်းငြင်းပယ်သည်</t>
  </si>
  <si>
    <t>ဆိုက်ရောက်</t>
  </si>
  <si>
    <t>တည်နေရာဝန်ဆောင်မှုကိုဖွင့်ထားမည်မဟုတ်ပါ</t>
  </si>
  <si>
    <t>လော့ဂ်အင်မအောင်မြင်ပါ</t>
  </si>
  <si>
    <t>ဝင်</t>
  </si>
  <si>
    <t>Lop ရက်</t>
  </si>
  <si>
    <t>ပေျာက်နေသော</t>
  </si>
  <si>
    <t>အမြင့်မှအနိမ့်</t>
  </si>
  <si>
    <t>Customer Poulder သည်အထူးပစ္စည်းသို့မဟုတ်အမျိုးအစားတွင်မည်သည့်ပစ္စည်းကိုမဆို 0 ယ်ခြင်းဖြင့်အမှတ်</t>
  </si>
  <si>
    <t>ပစ္စည်းဝယ်ယူမှုမှအချက်များရရှိ</t>
  </si>
  <si>
    <t>ငွေပေးငွေယူတစ်ခုတွင်သူတို့သုံးစွဲသောငွေပမာဏအတွက်သုံးစွဲသူအများဆုံးအမှတ် (များ)</t>
  </si>
  <si>
    <t>စုစုပေါင်းသုံးစွဲမှုမှအမှတ် (များ) ကိုရယူပါ</t>
  </si>
  <si>
    <t>သစ္စာရှိခြင်းနာမည်</t>
  </si>
  <si>
    <t>သစ္စာရှိမှုအစီအစဉ်</t>
  </si>
  <si>
    <t>သစ္စာရှိသည့်အစီအစဉ်သည်အချည်းနှီးဖြစ်သည်။ အောက်ပါခလုတ်ကိုနှိပ်ခြင်းဖြင့်ဖန်တီးပါ။</t>
  </si>
  <si>
    <t>သစ္စာရှိမှုအစီအစဉ်များ</t>
  </si>
  <si>
    <t>သစ္စာရှိမှုဆု</t>
  </si>
  <si>
    <t>သစ္စာရှိမှုဆုသည်အချည်းနှီးဖြစ်သည်။ အထက်ပါခလုတ်ကိုနှိပ်ခြင်းဖြင့်ဖန်တီးပါ။</t>
  </si>
  <si>
    <t>ဆောင်ရွက်နိုင်</t>
  </si>
  <si>
    <t>ပါဝင်ပစ္စည်းများစီမံခန့်ခွဲ</t>
  </si>
  <si>
    <t>ထုတ်ကုန်များကိုစီမံပါ</t>
  </si>
  <si>
    <t>ပြန်အမ်းငွေစီမံခြင်း</t>
  </si>
  <si>
    <t>ဆုလာဘ်စီမံခြင်း</t>
  </si>
  <si>
    <t>စတော့ရှယ်ယာစီမံခန့်ခွဲ</t>
  </si>
  <si>
    <t>အတင်းအကျပ်ဖြစ်သော</t>
  </si>
  <si>
    <t>လက်စွဲလျှော့စျေး</t>
  </si>
  <si>
    <t>လက်စွဲပြန်အမ်းငွေ</t>
  </si>
  <si>
    <t>ပုံမှန်အားဖြင့်အမှတ်အသား (အလိုအလျောက်တက်ရောက်ခြင်း)</t>
  </si>
  <si>
    <t>မက်စ်ဖောက်သည်</t>
  </si>
  <si>
    <t>အများဆုံးကန့်သတ်</t>
  </si>
  <si>
    <t>အများဆုံးအသုံးပြုမှုအရေအတွက်</t>
  </si>
  <si>
    <t>ရွေးချယ်စရာများစွာကိုသင်ရွေးချယ်နိုင်သည်။</t>
  </si>
  <si>
    <t>တိုင်းတာခြင်းအမျိုးအစား</t>
  </si>
  <si>
    <t>အတိုင်းအတာယူနစ်</t>
  </si>
  <si>
    <t>အတွက်အချင်းဝက်တိုင်းတိုင်းတိုင်းတာ</t>
  </si>
  <si>
    <t>အစားအသောက်စာရင်း</t>
  </si>
  <si>
    <t>ကုန်သည်</t>
  </si>
  <si>
    <t>ကုန်သည်အကောင့် setup ကို</t>
  </si>
  <si>
    <t>Merchant အသေးစိတ်အချက်အလက်များ</t>
  </si>
  <si>
    <t>Merchant အသေးစိတ်အချက်အလက်များမအောင်မြင်ပါ။ ကြင်နာစွာသင်၏လျှောက်လွှာကိုပြန်လည်တင်ပြပါ။</t>
  </si>
  <si>
    <t>ကုန်သည်အသေးစိတ်မရှိသေးပါ</t>
  </si>
  <si>
    <t>ကုန်သည်အသေးစိတ်မရှိသေးပါ။ ဆိုင်းငံ့ထားအတည်ပြုရန်။</t>
  </si>
  <si>
    <t>ပန်ကြားစာ</t>
  </si>
  <si>
    <t>မိုင်</t>
  </si>
  <si>
    <t>အနည်းဆုံးအမှာစာစျေးနှုန်း</t>
  </si>
  <si>
    <t>အနည်းဆုံးလိုအပ်ချက်</t>
  </si>
  <si>
    <t>အနိမ့်ဆုံးပစ္စည်းအရေအတွက်</t>
  </si>
  <si>
    <t>မိုဘိုင်းနံပါတ်</t>
  </si>
  <si>
    <t>မိုဘိုင်းဖုန်းနံပါတ်</t>
  </si>
  <si>
    <t>ဇန္နဝါရီလ</t>
  </si>
  <si>
    <t>ဇန်နဝါရီ</t>
  </si>
  <si>
    <t>ဖေဖေါ်ဝါရီလ</t>
  </si>
  <si>
    <t>ဖေဖော်ဝါရီ</t>
  </si>
  <si>
    <t>စစ်ချီ</t>
  </si>
  <si>
    <t>မိန်းမ</t>
  </si>
  <si>
    <t>april ပြီးလ</t>
  </si>
  <si>
    <t>apr</t>
  </si>
  <si>
    <t>မေလ</t>
  </si>
  <si>
    <t>ဇွန်လ</t>
  </si>
  <si>
    <t>ဇွန်</t>
  </si>
  <si>
    <t>ဇူလိုင်လ</t>
  </si>
  <si>
    <t>ဂျူ</t>
  </si>
  <si>
    <t>သြဂုတ်လ</t>
  </si>
  <si>
    <t>ဂရိတ်</t>
  </si>
  <si>
    <t>စက်တင်ဘာလ</t>
  </si>
  <si>
    <t>စက်တင်ဘာ</t>
  </si>
  <si>
    <t>အောက်တိုဘာလ</t>
  </si>
  <si>
    <t>အောက်တိုဘာ</t>
  </si>
  <si>
    <t>နိုဝင်ဘာလ</t>
  </si>
  <si>
    <t>နိုဝင်ဘာ</t>
  </si>
  <si>
    <t>ဒီဖင်ဘာလ</t>
  </si>
  <si>
    <t>ဒီဇင်ဘာ</t>
  </si>
  <si>
    <t>လစဉ်</t>
  </si>
  <si>
    <t>နောက်ထပ်</t>
  </si>
  <si>
    <t>MPOS setting ကို</t>
  </si>
  <si>
    <t>ငါ့လှုပ်ရှားမှုများ</t>
  </si>
  <si>
    <t>ငါ၏အ Bux dashboard</t>
  </si>
  <si>
    <t>ငါ့ dashboard</t>
  </si>
  <si>
    <t>သင်၏ငွေပေးငွေယူ dashboard ကိုဝင်ရောက်ရန်ဤနေရာကိုအသာပုတ်ပါ</t>
  </si>
  <si>
    <t>ငါ့အွန်လိုင်းစတိုး</t>
  </si>
  <si>
    <t>အကြှနျုပျ၏အမိန့်</t>
  </si>
  <si>
    <t>ငါ့ပရိုဖိုင်</t>
  </si>
  <si>
    <t>ငါ့ဝယ်ယူအမိန့်</t>
  </si>
  <si>
    <t>ငါ့လစာစာရင်း</t>
  </si>
  <si>
    <t>ငါ့ပေးသွင်း</t>
  </si>
  <si>
    <t>ရက်ပေါင်း 90 - ရုံးတင်စစ်ဆေးခြင်း</t>
  </si>
  <si>
    <t>n / a</t>
  </si>
  <si>
    <t>နံမယ်</t>
  </si>
  <si>
    <t>အသားတင်ငွေပမာဏ</t>
  </si>
  <si>
    <t>အသားတင်ချိန်ခွင်လျှာ</t>
  </si>
  <si>
    <t>အသားတင်လစာ</t>
  </si>
  <si>
    <t>အသားတင်ရောင်းအား</t>
  </si>
  <si>
    <t>သစ်သော</t>
  </si>
  <si>
    <t>ငွေတောင်းခံလွှာအသစ်</t>
  </si>
  <si>
    <t>အသစ်သောပစ္စည်းကိုသာ</t>
  </si>
  <si>
    <t>လက်၌စတော့ရှယ်ယာအသစ်</t>
  </si>
  <si>
    <t>ဗားရှင်းအသစ်ရှိသည်။ ကြင်နာစွာသင်၏လျှောက်လွှာကို update လုပ်ပါ</t>
  </si>
  <si>
    <t>နောက်တစ်ခု</t>
  </si>
  <si>
    <t>နောက်လ</t>
  </si>
  <si>
    <t>နောက်တစ်ခု - အပြောင်းအလဲအချက်အလက်ကိုသတ်မှတ်ပါ</t>
  </si>
  <si>
    <t>နောက်အဆင့်</t>
  </si>
  <si>
    <t>လာမည့်အပတ်</t>
  </si>
  <si>
    <t>မဟုတ်</t>
  </si>
  <si>
    <t>ဆက်သွယ်မှုမရှိပါ</t>
  </si>
  <si>
    <t>သင်၌တက်ကြွစွာလျှော့စျေးမရှိပါ</t>
  </si>
  <si>
    <t>လောလောဆယ်သင့်ရဲ့စီးပွားရေးလုပ်ငန်းအပေါ်ထောက်ပံ့ရေးကုဒ်များမရှိပါ။ သင်စာရင်းသွင်းခြင်းအတွက်လျှောက်ထားရန်ငွေသားငွေပေးချေမှုကိုအသုံးပြုခွင့်မပြုပါ။ အွန်လိုင်းငွေပေးချေမှုကိုသာပျက်ကွက်လိမ့်မည်။</t>
  </si>
  <si>
    <t>အဖြေမရှိ</t>
  </si>
  <si>
    <t>အဘယ်သူမျှမခွင့်ပြုချက်လက်ရှိပစ္စုပ္ပန်ဖြစ်ကြသည်။</t>
  </si>
  <si>
    <t>အတည်ပြုချက်ကိုတောင်းခံရန် Add ခလုတ်ကိုနှိပ်ပါ</t>
  </si>
  <si>
    <t>ပူးတွဲဖိုင်များမရှိပါ</t>
  </si>
  <si>
    <t>သင်၏တည်နေရာကိုမသတ်မှတ်ထားပါ။ \ n add ခလုတ်⊕ခလုတ်ကိုနှိပ်ပါ။</t>
  </si>
  <si>
    <t>စီးပွားရေးတည်နေရာမရှိပါ</t>
  </si>
  <si>
    <t>မြင်ရမည့်ငွေစာရင်းမရှိပါ။
ကျေးဇူးပြုပြီးသုံးပါ</t>
  </si>
  <si>
    <t>မြင်ရမည့်ခရက်ဒစ်စာအုပ်မရှိပါ။
ကျေးဇူးပြုပြီးသုံးပါ</t>
  </si>
  <si>
    <t>ရက်စွဲမရှိပါ</t>
  </si>
  <si>
    <t>လက်ရှိအဘယ်သူမျှမဖြတ်တောက်မှုရှိပါတယ်။</t>
  </si>
  <si>
    <t>ဖော်ပြချက်မရှိပါ</t>
  </si>
  <si>
    <t>ဝင်ငွေမရှိပါ</t>
  </si>
  <si>
    <t>ယခုအချိန်တွင် 0 န်ထမ်းများကဆက်ပြောသည်မရှိပါ။ 0 န်ထမ်းများကိုစတင်စီမံခန့်ခွဲရန် 0 န်ထမ်းအသစ်ထည့်ပါ။</t>
  </si>
  <si>
    <t>ယခုအချိန်တွင် 0 န်ထမ်းနှုတ်ထွက်ရေးအစီအစဉ်မှမထည့်သွင်းပါ။ သတင်းအချက်အလက်များကို 0 န်ထမ်းလုပ်ခလစာသို့ 0 န်ဆောင်မှုပေးရန်ထည့်ပါ။</t>
  </si>
  <si>
    <t>ယခုအချိန်တွင်မည်သည့် 0 န်ထမ်းဝင်ငွေကိုမျှဆက်ပြောသည်။ သတင်းအချက်အလက်များကို 0 န်ထမ်းလုပ်ခလစာသို့ 0 န်ဆောင်မှုပေးရန်ထည့်ပါ။</t>
  </si>
  <si>
    <t>ယခုအချိန်တွင်ဤပြောင်းလဲမှုတွင် 0 န်ထမ်းအဘယ်သူမျှမ 0 န်ထမ်းကဆက်ပြောသည်။
သူတို့ကိုတာဝန်ပေးအပ်ခံရဖို့ထည့်သွင်းစတင်ပါ။</t>
  </si>
  <si>
    <t>ယခုအချိန်တွင်အဘယ်သူမျှမ 0 န်ထမ်းပြန်လည်ပေးဆပ်မှုထည့်သွင်းခြင်းမရှိပါ။ သတင်းအချက်အလက်များကို 0 န်ထမ်းလုပ်ခလစာသို့ 0 န်ဆောင်မှုပေးရန်ထည့်ပါ။</t>
  </si>
  <si>
    <t>ဒီ 0 န်ထမ်းကအခန်းကဏ္ ros မရှိဘူး။ အခန်းကဏ္ assign ရန် Plus icon ကိုအသာပုတ်ပါ</t>
  </si>
  <si>
    <t>အက်ပလီကေးရှင်းတွင်မှတ်ပုံတင်ထားသော 0 န်ထမ်းများမရှိပါ။</t>
  </si>
  <si>
    <t>ပုံရိပ်ကိုမရွေးပါ။</t>
  </si>
  <si>
    <t>ယခုအချိန်တွင်တစ် ဦး ချင်း 0 န်ဆောင်မှုမရှိပါ</t>
  </si>
  <si>
    <t>အင်တာနက်ဆက်သွယ်မှုမရှိပါ</t>
  </si>
  <si>
    <t>စာရင်းစာရင်းမရှိပါ။ တစ်ခုထပ်ထည့်ရန် add item group on on on on ကိုနှိပ်ပါ။</t>
  </si>
  <si>
    <t>ယခုအချိန်တွင်အဘယ်သူမျှမပစ္စည်းများ။
ပစ္စည်းများကိုထည့်သွင်းရန် "⊕ add item" ကိုနှိပ်ပါ
စာရင်းရန်။</t>
  </si>
  <si>
    <t>ပစ္စည်းမရှိပါ။
သင်ပစ္စည်းများကိုသင်၏စာရင်းထဲသို့ထည့်ရန်လိုအပ်သည်။</t>
  </si>
  <si>
    <t>ပစ္စည်းမရှိပါ</t>
  </si>
  <si>
    <t>ချေးငွေများမရှိပါ။</t>
  </si>
  <si>
    <t>လက်ရှိနေရာမရှိပါ။ ကျေးဇူးပြု. နေရာတစ်ခုထည့်ပါ</t>
  </si>
  <si>
    <t>သင့်လုပ်ငန်းတွင်မည်သည့်နေရာတွင်တည်နေရာတည်ဆောက်ခြင်းမရှိပါ။ တစ်ခုထည့်ရန်သင်၏စီးပွားရေးပရိုဖိုင်းကိုသွားပါ။</t>
  </si>
  <si>
    <t>နာမည်မရှိဘူး</t>
  </si>
  <si>
    <t>ဘာမှျ</t>
  </si>
  <si>
    <t>စာရင်းမ</t>
  </si>
  <si>
    <t>အခုအချိန်မှာအကြောင်းကြားစာမရှိပါ။</t>
  </si>
  <si>
    <t>သင်၏တိုင်းပြည်အတွက်အွန်လိုင်းငွေပေးချေမှုမရှိပါ</t>
  </si>
  <si>
    <t>အဘယ်သူမျှမအမိန့်မရနိုင်ပါ</t>
  </si>
  <si>
    <t>အဘယ်သူမျှမငွေပေးချေမှုနည်းလမ်းရွေးချယ်ထားကြသည်</t>
  </si>
  <si>
    <t>ဒီနေ့အတွက်လုပ်ခလစာမရှိပါ</t>
  </si>
  <si>
    <t>အဘယ်သူမျှမလစာ runries ပြန်လည်ထုတ်ယူ</t>
  </si>
  <si>
    <t>ပေးဆောင်ဖို့လစာပြေးရှိပါတယ်</t>
  </si>
  <si>
    <t>ခွင့်ပြုချက်မရှိပါ</t>
  </si>
  <si>
    <t>သင်သည်သင်၏အစုအဝေးကိုအပေါ်ထုတ်ကုန်မပေးဘူး</t>
  </si>
  <si>
    <t>ထုတ်ကုန်မရှိပါ</t>
  </si>
  <si>
    <t>အဘယ်သူမျှမဝယ်ယူအမိန့်မတွေ့ပါ။
"⊕⊕⊕ထည့်ပါ" ကိုစတင်ရန်နှိပ်ပါ
အသေးစိတ်ပေါင်းထည့်ခြင်း။</t>
  </si>
  <si>
    <t>မေးခွန်းမရှိပါ</t>
  </si>
  <si>
    <t>လက်ရှိငွေကြေးပေးသူများမရှိပါ။</t>
  </si>
  <si>
    <t>အဘယ်သူမျှမအခန်းကဏ္ presistens ပစ္စုပ္ပန်ဖြစ်ကြသည်!</t>
  </si>
  <si>
    <t>အပေါ်ညာဘက်ရှိခလုတ်ကိုနှိပ်ခြင်းအားဖြင့်အခန်းကဏ္အသစ်များကိုထည့်ပါ</t>
  </si>
  <si>
    <t>အဘယ်သူမျှမပြေးလှုပ်ရှားမှုများ!</t>
  </si>
  <si>
    <t>ယခုအချိန်တွင်ရရှိနိုင်သည့်အချိန်ဇယားမရှိပါ။</t>
  </si>
  <si>
    <t>ဒီအခိုက်အတန့်မှာမပြောင်းလဲနိုင်ဘူး။
သင်၏ 0 န်ထမ်းမှတာဝန်ပေးအပ်ရန်ထည့်သွင်းပါ။</t>
  </si>
  <si>
    <t>ယခုတွင်မရရှိနိုင်ပါစာရင်းသွင်းမှုမရှိပါ</t>
  </si>
  <si>
    <t>စာရင်းပေးသွင်းသူမရှိပါ။
အသစ်တစ်ခုကိုထည့်သွင်းရန် "⊕⊕ထည့်သွင်းသူ" ကိုနှိပ်ပါ။</t>
  </si>
  <si>
    <t>မသက်ဆိုင်ပါ</t>
  </si>
  <si>
    <t>မှတ်ချက်</t>
  </si>
  <si>
    <t>မှတ်စုများ</t>
  </si>
  <si>
    <t>မတွေ့ပါ</t>
  </si>
  <si>
    <t>မဟုတ်ဘူးကျေးဇူးတင်ပါတယ်</t>
  </si>
  <si>
    <t>ပြသရန်ဘာမျှမ</t>
  </si>
  <si>
    <t>ဤအကောင့်တွင်စကားဝှက်ကိုပထမဆုံးအကြိမ်ထုတ်ပြန်ရန်သင်ပြုလုပ်ရမည်။</t>
  </si>
  <si>
    <t>ကေြာ်ြငာခြင်း</t>
  </si>
  <si>
    <t>အသိပေးချက်စာရင်း</t>
  </si>
  <si>
    <t>timesheet ထုတ်ယူ</t>
  </si>
  <si>
    <t>ဒီနေ့အတွက် timesheets မရှိဘူး</t>
  </si>
  <si>
    <t>Timesheet အသေးစိတ်အချက်အလက်များကိုစတင်ရန်အပေါ် "+ time tracking" ခလုတ်ကိုနှိပ်ပါ</t>
  </si>
  <si>
    <t>ခေါင်းစဉ်မရှိ</t>
  </si>
  <si>
    <t>ဒီနေ့အတွက်အရောင်းအ 0 ယ်မရှိပါ</t>
  </si>
  <si>
    <t>နောက်မှမပြန်ပါ</t>
  </si>
  <si>
    <t>ဤကာလအတွက်မရသောလစာအဘယ်သူမျှမရပေးချေမှုမရှိပါ</t>
  </si>
  <si>
    <t>အော့ဖ်လိုင်း</t>
  </si>
  <si>
    <t>အော့ဖ်လိုင်းဆိုင်းဘုတ်</t>
  </si>
  <si>
    <t>အိုကေ</t>
  </si>
  <si>
    <t>နောက်ဆုံးပေါ်မှအသက်အကြီးဆုံး</t>
  </si>
  <si>
    <t>တစ်စိတ်တစ်ပိုင်းငွေပေးချေမှုကိုသင်လက်ခံပါသလား</t>
  </si>
  <si>
    <t>Checklist onboarding</t>
  </si>
  <si>
    <t>မည်သည့်ပို့ဆောင်မှုဝန်ဆောင်မှုအမျိုးအစား
သင်အသုံးပြုရန်စီစဉ်ထားပါသလား</t>
  </si>
  <si>
    <t>၎င်းတွင်သင်၏ 0 န်ထမ်းများအား 0 င်ခွင့်, ပြောင်းကုန်ရန်စီစဉ်ခြင်းနှင့်အချိန်စာရွက်များကိုစီမံခြင်းနှင့်လုပ်ခလစာများကိုစီမံခြင်းတို့ပါဝင်သည်။</t>
  </si>
  <si>
    <t>သင်စီမံရန်စီစဉ်ထားပါသလား
သင့်ရဲ့ 0 န်ထမ်းတွေကို Dizlog နဲ့လား။</t>
  </si>
  <si>
    <t>သင်တစ် ဦး အသုံးပြုရန်စီစဉ်ထားပါသလား
အခမဲ့သို့မဟုတ်ထုံးစံ
အွန်လိုင်းစတိုးအတွက်ဒိုမိန်း?</t>
  </si>
  <si>
    <t>ဘယ်အွန်လိုင်းသိုလှောင်မှုနာမည်
သင်အသုံးပြုလိုပါသလား?</t>
  </si>
  <si>
    <t>Store အမည်ကိုသင်၏မူလဒိုမိန်းအမည်, လက်ခံဖြတ်ပိုင်းများနှင့် Dizlog ရှိအခြားစီးပွားရေးလုပ်ငန်းများတွင်အသုံးပြုလိမ့်မည်</t>
  </si>
  <si>
    <t>စလိုက်ကြစို့။ ဒီဟာကမင်းကိုဘယ်အကောင်းဆုံးလဲ</t>
  </si>
  <si>
    <t>သင့်အပေါ် အခြေခံ. set up ရရန်ကျွန်ုပ်တို့ကူညီပေးပါမည်
စီးပွားရေးလိုအပ်ချက်များ။</t>
  </si>
  <si>
    <t>မည်သည့်ငွေပေးချေမှုနည်းလမ်းများ
သင်လက်ခံရန်စီစဉ်ထားပါသလား</t>
  </si>
  <si>
    <t>ယခုအခါ POS နှင့် ESTOR တွင် POST နှင့် ESTOG တို့အတွက်ပြုပြင်ထိန်းသိမ်းမှုသို့မဟုတ်တည်ဆောက်မှုအခကြေးငွေများအတွက် Dizlog နှင့်ချက်ချင်းငွေပေးချေနိုင်သည်</t>
  </si>
  <si>
    <t>သင်၏ POS ချိန်ညှိချက်များကိုသတ်မှတ်ပါ</t>
  </si>
  <si>
    <t>သင်၏ POS ကိုသင်မည်သို့အသုံးပြုလိုကြောင်းပြောပြပါ</t>
  </si>
  <si>
    <t>ထုတ်ကုန်အမျိုးအစား
သင်ရောင်းရန်စီစဉ်ထားပါသလား</t>
  </si>
  <si>
    <t>ကျွန်ုပ်တို့၏လုပ်ဖော်ကိုင်ဖက်မှပေးထားသောရည်ညွှန်းကုဒ်ကိုသင်ထည့်သွင်းနိုင်သည်။</t>
  </si>
  <si>
    <t>သင်ရည်ညွှန်းခဲ့သလား</t>
  </si>
  <si>
    <t>support skip</t>
  </si>
  <si>
    <t>setup ကို skip ချင်ပါသလား? ပုံမှန် settings ကိုလျှောက်ထားပါလိမ့်မည်</t>
  </si>
  <si>
    <t>ဤစီးပွားရေးအချက်အလက်အချက်အလက်များကိုသင်တင်ပြလိုပါသလား။</t>
  </si>
  <si>
    <t>Dizlog နှင့်အတူသင်သည်သင်၏စီးပွားရေးလုပ်ငန်းကိုစတင်နှင့်ကြီးထွားနိုင်ပါတယ်! ကျွန်ုပ်တို့၏ onboarding checklist ကို ဖြတ်. သို့မဟုတ် app tutorial ကိုကြည့်ခြင်းအားဖြင့် dizlog နှင့်အကျွမ်းတဝင်ရှိနိုင်သည်။ သို့မဟုတ်သင်ကိုယ်တိုင်ကိုစူးစမ်းလေ့လာခြင်းကိုနှစ်သက်ပါကအပိုဆောင်းလုပ်ဆောင်နိုင်စွမ်းအကြောင်းလေ့လာနိုင်သည့်အကူအညီစင်တာတစ်ခုလည်းရှိသည်။ သို့မဟုတ် dizlog မည်သို့အလုပ်လုပ်သည်နှင့် ပတ်သက်. မေးခွန်းများမေးပါ။ သို့မဟုတ်သင်ကိုယ်တိုင်ကိုစူးစမ်းလေ့လာခြင်းကိုနှစ်သက်ပါကအပိုဆောင်းလုပ်ဆောင်နိုင်စွမ်းအကြောင်းလေ့လာနိုင်သည့်အကူအညီစင်တာတစ်ခုလည်းရှိသည်။ သို့မဟုတ် dizlog မည်သို့အလုပ်လုပ်သည်နှင့် ပတ်သက်. မေးခွန်းများမေးပါ။</t>
  </si>
  <si>
    <t>သင့်ရဲ့စီးပွားရေးလုပ်ငန်းအကြောင်းကျွန်တော်တို့ကိုပြောပြပါ</t>
  </si>
  <si>
    <t>Transparency ၏ရည်ရွယ်ချက်အတွက်, သင်၏အသေးစိတ်အချက်အလက်များ
လိုအပ်ချက်များရှိသည်။</t>
  </si>
  <si>
    <t>ဘယ်မှာရောင်းရန်စီစဉ်ထားသနည်း။</t>
  </si>
  <si>
    <t>ဝန်ဆောင်မှုဘွတ်ကင်ကို POS မှဖန်တီးထားသည်။</t>
  </si>
  <si>
    <t>1 ရက်</t>
  </si>
  <si>
    <t>1 လ</t>
  </si>
  <si>
    <t>POS မှအမိန့်ကိုနေရာချခဲ့သည်။</t>
  </si>
  <si>
    <t>တည်နေရာတစ်ခုမှာမူလတန်းဖြစ်ရမည်။</t>
  </si>
  <si>
    <t>1 ပတ်</t>
  </si>
  <si>
    <t>၎င်း၏လမ်းပေါ်မှာ</t>
  </si>
  <si>
    <t>အွန်လိုင်း</t>
  </si>
  <si>
    <t>အွန်လိုင်းငွေပေးချေမှုနည်းလမ်း</t>
  </si>
  <si>
    <t>အွန်လိုင်းချိန်ညှိချက်များ</t>
  </si>
  <si>
    <t>အွန်လိုင်းစတိုး</t>
  </si>
  <si>
    <t>အွန်လိုင်း Store အသေးစိတ်အချက်အလက်များ</t>
  </si>
  <si>
    <t>အက္ခရာနံပါတ်များကိုသာလက်ခံသည်။</t>
  </si>
  <si>
    <t>သာငွေသားငွေပေးချေမှု</t>
  </si>
  <si>
    <t>အိုး!</t>
  </si>
  <si>
    <t>ပွင့်လင်း / အနီးကပ်မှတ်ပုံတင်</t>
  </si>
  <si>
    <t>ဖွင့်လှစ်</t>
  </si>
  <si>
    <t>မှာဖွင့်လှစ်</t>
  </si>
  <si>
    <t>ဖွင့်လှစ်</t>
  </si>
  <si>
    <t>အဖွင့်ငွေပမာဏ</t>
  </si>
  <si>
    <t>ပွင့်လင်းအမိန့်</t>
  </si>
  <si>
    <t>POS ကိုဖွင့်ပါ</t>
  </si>
  <si>
    <t>ဖွင့်ပါမှတ်ပုံတင်ပါ</t>
  </si>
  <si>
    <t>operating Times</t>
  </si>
  <si>
    <t>ရေွးယူခွင့်</t>
  </si>
  <si>
    <t>မလုပ်မနေရမဟုတ်သော</t>
  </si>
  <si>
    <t>ရွေးချယ်စရာများ</t>
  </si>
  <si>
    <t>သို့မဟုတ်</t>
  </si>
  <si>
    <t>အမိန့်</t>
  </si>
  <si>
    <t>အမိန့်ပမာဏ</t>
  </si>
  <si>
    <t>အမိန့်အသေးစိတ်</t>
  </si>
  <si>
    <t>filter မှအမိန့်</t>
  </si>
  <si>
    <t>အမိန့်ဖြည့်ဆည်း</t>
  </si>
  <si>
    <t>အမိန့်သမိုင်း</t>
  </si>
  <si>
    <t>အမိန့် ID</t>
  </si>
  <si>
    <t>အမိန့်စီမံခန့်ခွဲမှု</t>
  </si>
  <si>
    <t>အမိန့်မှတ်စု</t>
  </si>
  <si>
    <t>အမိန့်နေရာချထားရက်စွဲ</t>
  </si>
  <si>
    <t>အမိန့်အခြေအနေ</t>
  </si>
  <si>
    <t>အမိန့်အကျဉ်းချုပ်</t>
  </si>
  <si>
    <t>အဖဲွ့အစည်း</t>
  </si>
  <si>
    <t>အဖွဲ့အစည်းအလုပ်လုပ်ရက်</t>
  </si>
  <si>
    <t>မူရင်းတည်နေရာ</t>
  </si>
  <si>
    <t>သို့မဟုတ်တစ် ဦး ချင်းစီ eservices ကိုရွေးပါ</t>
  </si>
  <si>
    <t>အခြားကုန်ကျစရိတ်</t>
  </si>
  <si>
    <t>အခြားငွေပေးချေမှုနည်းလမ်းများ</t>
  </si>
  <si>
    <t>အခြားသူများ</t>
  </si>
  <si>
    <t>OTP ကုဒ်</t>
  </si>
  <si>
    <t>OTP ကုဒ်ကိုပို့သည်</t>
  </si>
  <si>
    <t>ot type</t>
  </si>
  <si>
    <t>ပြင်ဘက်မှာ</t>
  </si>
  <si>
    <t>ကေျာ်ကြားသော</t>
  </si>
  <si>
    <t>ထူးချွန်ငွေပမာဏ</t>
  </si>
  <si>
    <t>မပေြကုန်နေသော</t>
  </si>
  <si>
    <t>အချိန်ပို</t>
  </si>
  <si>
    <t>အချိန်ပိုနာရီ</t>
  </si>
  <si>
    <t>ot နာရီ</t>
  </si>
  <si>
    <t>အချိန်ပိုအမျိုးအစား</t>
  </si>
  <si>
    <t>ယေဘုယျအမြင်</t>
  </si>
  <si>
    <t>ပေးဆောင်</t>
  </si>
  <si>
    <t>အားလပ်ရက်အပိုဒ်</t>
  </si>
  <si>
    <t>တစ်စိတ်တစ်ပိုင်းငွေပမာဏ</t>
  </si>
  <si>
    <t>ကျေးဇူးပြု. တစ်စိတ်တစ်ပိုင်းငွေပမာဏကိုပေးပါ</t>
  </si>
  <si>
    <t>မိတ်ဖက်ချေးငွေများ</t>
  </si>
  <si>
    <t>အချိန်ပိုင်း</t>
  </si>
  <si>
    <t>လှျို့ဝှက်စကား</t>
  </si>
  <si>
    <t>သင့်ရဲ့စကားဝှက်ကိုပြောင်းလဲသွားပြီ</t>
  </si>
  <si>
    <t>စကားဝှက်ကိုမတိုက်ဆိုင်</t>
  </si>
  <si>
    <t>စကားဝှက်မှာအနည်းဆုံးစာလုံးရေ 6 လုံးရှိရမည်</t>
  </si>
  <si>
    <t>အတည်ပြုရန်သင်၏စကားဝှက်ကိုပြန်လည်ထည့်ပါ</t>
  </si>
  <si>
    <t>လျှို့ဝှတ်နံပါတ်အားမူလအတိုင်းပြန်လုပ်သည်</t>
  </si>
  <si>
    <t>အခပေး</t>
  </si>
  <si>
    <t>ပေးဆောင်ရက်ပေါင်း</t>
  </si>
  <si>
    <t>အားလုံးပေးဆောင်</t>
  </si>
  <si>
    <t>ငွေပေးချေငွေပမာဏ</t>
  </si>
  <si>
    <t>ပေးဆောင်အခြေခံ</t>
  </si>
  <si>
    <t>သံသရာပေးဆောင်</t>
  </si>
  <si>
    <t>0 န်ထမ်းများကိုပေးဆောင်ပါ</t>
  </si>
  <si>
    <t>အတွက်ပေးသည်</t>
  </si>
  <si>
    <t>ငွေပေးချေပါ</t>
  </si>
  <si>
    <t>ငွေပေးချေ</t>
  </si>
  <si>
    <t>နောက်မှပေးဆောင်</t>
  </si>
  <si>
    <t>ပေးဆောင်ခြင်း</t>
  </si>
  <si>
    <t>ငွေပေးချေမှုအကောင့်</t>
  </si>
  <si>
    <t>ငွေပေးချေမှုရုပ်သံလိုင်း</t>
  </si>
  <si>
    <t>ငွေပေးချေမှုဖော်ပြချက်</t>
  </si>
  <si>
    <t>ငွေပေးချေမှုအသေးစိတ်</t>
  </si>
  <si>
    <t>ငွေပေးချေမှုမအောင်မြင်ပါ</t>
  </si>
  <si>
    <t>ငွေပေးချေမှုသတင်းအချက်အလက်</t>
  </si>
  <si>
    <t>ငွေပေးချေစနစ်</t>
  </si>
  <si>
    <t>ငွေပေးချေမှုစနစ်</t>
  </si>
  <si>
    <t>သင်၏ငွေပေးချေမှုကိုတခြားနေရာကိုဖြည့်စွက်ရန်သင်ညွှန်ကြားလိမ့်မည်။ ငွေပေးချေမှုပြီးဆုံးသွားသောအခါသင်ဤမျက်နှာပြင်သို့ပြန်သွားရန်နှင့်ငွေပေးချေမှုအခြေအနေကိုအတည်ပြုနိုင်သည်။</t>
  </si>
  <si>
    <t>ငွေပေးချေမှုသတိပေးချက်</t>
  </si>
  <si>
    <t>ငွေပေးချေမှုအခြေအနေ</t>
  </si>
  <si>
    <t>ငွေပေးချေမှုအောင်မြင်သော</t>
  </si>
  <si>
    <t>ငွေပေးချေမှုသက်တမ်း</t>
  </si>
  <si>
    <t>ငွေပေးချေမှုဆိုင်ရာသတ်မှတ်ချက်များ</t>
  </si>
  <si>
    <t>ငွေပေးချေမှုခေါင်းစဉ်</t>
  </si>
  <si>
    <t>ငွေပေးချေမှုအမျိုးအစား</t>
  </si>
  <si>
    <t>ထုတ်ပေးပါ</t>
  </si>
  <si>
    <t>ပြောင်းလဲခြင်းနှင့်မူပိုင်ခွင့်ကိုမောင်းသောသင်၏ဖောက်သည်များအတွက် 0 ယ်ယူသောအတွေ့အကြုံကိုခွင့်ပြုပါ</t>
  </si>
  <si>
    <t>ရိုးရှင်းသော onboarding,</t>
  </si>
  <si>
    <t>ပိုမိုကောင်းမွန်သောငွေပေးချေမှုစီမံခန့်ခွဲမှုအတွက်ဒေသန္တရငွေကြေးထောက်ပံ့မှုနှင့်အတူကမ္ဘာအနှံ့ရှိ 400m + paypal ဖောက်သည်များထံဝင်ရောက်ခွင့်</t>
  </si>
  <si>
    <t>အရည်အချင်းပြည့်မီသောအရောင်းအပေါ် 0 ယ်သူနှင့်ရောင်းသူမှကာကွယ်သူများနှင့်သင်နှင့်သင်၏ဖောက်သည်များနှင့်သင်၏ဖောက်သည်များအတွက်စိတ်ငြိမ်သက်မှု</t>
  </si>
  <si>
    <t>သင်၏အွန်လိုင်းငွေပေးချေမှုလိုအပ်ချက်အားလုံးအတွက်ပေါင်းစည်းမှုတစ်ခု။</t>
  </si>
  <si>
    <t>သင်၏လက်ခံထားသောငွေပေးငွေယူငွေကြေးကိုသင်၏ PayPal အကောင့်ထဲသို့ ကျေးဇူးပြု. ထည့်ပါ။ အသေးစိတ်အတွက် ကျေးဇူးပြု. ဤ link ကိုကြည့်ပါ</t>
  </si>
  <si>
    <t>PayPal ဒုတိယသုံးလပတ် 2021 ရလဒ်</t>
  </si>
  <si>
    <t>ကာလပေးချေ</t>
  </si>
  <si>
    <t>ပေးဆောင်နှုန်း</t>
  </si>
  <si>
    <t>အခစာရင်း</t>
  </si>
  <si>
    <t>လစာ app</t>
  </si>
  <si>
    <t>လုပ်ခလစာကုန်ကျစရိတ်</t>
  </si>
  <si>
    <t>လုပ်ခလစာသတင်းအချက်အလက်</t>
  </si>
  <si>
    <t>Padroll Notification စာရင်း</t>
  </si>
  <si>
    <t>လုပ်ခလစာဆက်တင်များ</t>
  </si>
  <si>
    <t>Pay Run အသေးစိတ်အချက်အလက်များ</t>
  </si>
  <si>
    <t>Run Report</t>
  </si>
  <si>
    <t>အချိန်ဇယား</t>
  </si>
  <si>
    <t>လာမည့်</t>
  </si>
  <si>
    <t>ဆိုင်းငံ့ထားအတည်ပြုရန်</t>
  </si>
  <si>
    <t>လူထု</t>
  </si>
  <si>
    <t>ရာခိုင်နှုန်း</t>
  </si>
  <si>
    <t>ကာလအဘို့အ payslip</t>
  </si>
  <si>
    <t>အခွင့်</t>
  </si>
  <si>
    <t>လူ</t>
  </si>
  <si>
    <t>ဖိလစ်ပိုင်</t>
  </si>
  <si>
    <t>ဖိလစ်ပိုင် PESO</t>
  </si>
  <si>
    <t>ဖုန်း</t>
  </si>
  <si>
    <t>ဖုန်းနံပါတ်</t>
  </si>
  <si>
    <t>ဓာတ်ပုံများ</t>
  </si>
  <si>
    <t>ကောက်ကိုင်သည်</t>
  </si>
  <si>
    <t>Pickup တည်နေရာ</t>
  </si>
  <si>
    <t>Pickup တည်နေရာအသေးစိတ်ကို</t>
  </si>
  <si>
    <t>Pickup တည်နေရာ settings ကို</t>
  </si>
  <si>
    <t>pickup အချိန်</t>
  </si>
  <si>
    <t>ရုပ်ပုံအရင်းအမြစ်</t>
  </si>
  <si>
    <t>Pin လမ်းညွှန်</t>
  </si>
  <si>
    <t>စီးပွားရေးပိုင်ရှင်အတွက် PIN ကိုစီးပွားရေးပရိုဖိုင်စာမျက်နှာပေါ်တွင်စစ်ဆေးနိုင်သည်</t>
  </si>
  <si>
    <t>0 န်ထမ်းများအတွက် PIN ကို 0 န်ထမ်း၏ပရိုဖိုင်စာမျက်နှာတွင် PIN ကိုစစ်ဆေးနိုင်သည်</t>
  </si>
  <si>
    <t>စီမံကိန်း</t>
  </si>
  <si>
    <t>ကျေးဇူးပြု. လက်ခံရရှိသည့်နေ့စွဲကိုအရင်ထည့်ပါ။</t>
  </si>
  <si>
    <t>အကွက်အားလုံးကိုဖြည့်ပါ။</t>
  </si>
  <si>
    <t>ကျေးဇူးပြုပြီးဒီအသေးစိတ်အချက်အလက်ကိုဖြည့်ပါ</t>
  </si>
  <si>
    <t>ကျေးဇူးပြု. သင်၏ကိုယ်ရေးကိုယ်တာ PIN နံပါတ်ကိုဆက်လျှောက်ပါ။</t>
  </si>
  <si>
    <t>လိုအပ်ချက်များအားလုံးကိုဖြည့်ပါ</t>
  </si>
  <si>
    <t>ကျေးဇူးပြု. လိုအပ်သောလယ်ကွက်များကိုဖြည့်ပါ</t>
  </si>
  <si>
    <t>ကျေးဇူးပြု. မှန်ကန်သောအီးမေးလ်လိပ်စာပေးပါ။</t>
  </si>
  <si>
    <t>ငွေပေးချေမှုကိုဖြည့်စွက်ရန်အောက်ပါ QR Code ကိုစကင်ဖတ်စစ်ဆေးပါ</t>
  </si>
  <si>
    <t>ကျေးဇူးပြု. အမျိုးအစားတစ်ခုရွေးပါ</t>
  </si>
  <si>
    <t>ကျေးဇူးပြု. သင်၏မွေးနေ့ကိုသတ်မှတ်ပါ (သင်အနည်းဆုံး 13 နှစ်ရှိရမည်)</t>
  </si>
  <si>
    <t>ကျေးဇူးပြုပြီးထပ်ကြိုးစားပါ</t>
  </si>
  <si>
    <t>ကျေးဇူးပြုပြီးခဏစောင့်ပါ!</t>
  </si>
  <si>
    <t>ရောင်းရန်အမှတ်</t>
  </si>
  <si>
    <t>လူကြိုက်များဘုံလုပ်ရပ်များ</t>
  </si>
  <si>
    <t>ထု</t>
  </si>
  <si>
    <t>POS အသိပေးချက်စာရင်း</t>
  </si>
  <si>
    <t>POS ချိန်ညှိချက်များ</t>
  </si>
  <si>
    <t>စာတိုက်သင်္ကေတ</t>
  </si>
  <si>
    <t>စာတိုက်ကုဒ်များကိုရိုက်ထည့်ပါ (ကော်မာအားဖြင့်ကွဲကွာ)</t>
  </si>
  <si>
    <t>ဆု</t>
  </si>
  <si>
    <t>ပြင်ဆင်နေ</t>
  </si>
  <si>
    <t>သင်၏စီးပွားရေးကိုပြင်ဆင်ခြင်း ...</t>
  </si>
  <si>
    <t>လက်ဆောင်</t>
  </si>
  <si>
    <t>ယခင် 3 လ</t>
  </si>
  <si>
    <t>စျေးနှုန်း</t>
  </si>
  <si>
    <t>စုစုပေါင်းစျေးနှုန်း</t>
  </si>
  <si>
    <t>အဓိကနေရာရေး</t>
  </si>
  <si>
    <t>ပုံနှိပ်</t>
  </si>
  <si>
    <t>ပရင်တာချိန်ညှိချက်များ</t>
  </si>
  <si>
    <t>QR ကုဒ်ကိုပုံနှိပ်ပါ</t>
  </si>
  <si>
    <t>ပုံနှိပ်ထုတ်ဝေသောအစီရင်ခံစာ</t>
  </si>
  <si>
    <t>ဆက်လက်ပြုလုပ်</t>
  </si>
  <si>
    <t>အထွက်ပစ္စည်းများ</t>
  </si>
  <si>
    <t>ကုန်ပစ္စည်းအကြောင်းအရာ</t>
  </si>
  <si>
    <t>ထုတ်ကုန်အရွယ်အစား</t>
  </si>
  <si>
    <t>ထုတ်ကုန်လက်ပေါ်မှာအဘယ်သူမျှမစတော့ရှယ်ယာရှိပါတယ်။</t>
  </si>
  <si>
    <t>ထုတ်ကုန်ပုံရိပ်</t>
  </si>
  <si>
    <t>ကုန်ပစ္စည်းစာရင်း</t>
  </si>
  <si>
    <t>ထုတ်ကုန်အမည်</t>
  </si>
  <si>
    <t>ကုန်ပစ္စည်းအမည်သို့မဟုတ်ကုဒ်</t>
  </si>
  <si>
    <t>ကုန်ပစ္စည်းကိုမတွေ့ပါ။</t>
  </si>
  <si>
    <t>ထုတ်ကုန်စတော့ရှယ်ယာထဲကဖြစ်ပါတယ်</t>
  </si>
  <si>
    <t>ကုန်ပစ္စည်းစျေးနှုန်း</t>
  </si>
  <si>
    <t>ထုတ်ကုန်များ</t>
  </si>
  <si>
    <t>ထုတ်ကုန်အမျိုးအစား</t>
  </si>
  <si>
    <t>ဘေးတိုက်ပုံ</t>
  </si>
  <si>
    <t>ကိုယ်ရေးရာဇ 0 င်ဆက်တင်များ</t>
  </si>
  <si>
    <t>ရာထူးတိုးမြှင့်ပေးခြင်း</t>
  </si>
  <si>
    <t>အစီအစဉ်များ</t>
  </si>
  <si>
    <t>အရောင်းမြှင့်တင်ရေးစီမံခန့်ခွဲမှု</t>
  </si>
  <si>
    <t>ဒီပြန်အမ်းငွေကိုသင်လက်ခံချင်တာသေချာလား။</t>
  </si>
  <si>
    <t>မင်းပြန်ချင်တာလား မနှစ်ဆက်ပြောင်းပြောင်းလဲမှုအပြောင်းအလဲများဆုံးရှုံးလိမ့်မည်</t>
  </si>
  <si>
    <t>သင်ဤငွေပြန်အမ်းခြင်းကိုသင်လုပ်ဆောင်လိုပါသလား။</t>
  </si>
  <si>
    <t>ဒီပြန်အမ်းငွေကိုသင်ငြင်းပယ်ချင်ပါသလား။</t>
  </si>
  <si>
    <t>ဒီဆုလာဘ်ကိုဖယ်ရှားချင်ပါသလား။</t>
  </si>
  <si>
    <t>ကျေးဇူးပြု. PO ကိုချွေတာခြင်းမပြုမီလိပ်စာကိုရွေးချယ်ပါ</t>
  </si>
  <si>
    <t>လွှဲပြောင်းရန်နေရာတစ်ခုကိုရွေးချယ်ပါ</t>
  </si>
  <si>
    <t>စျေးနှုန်းနှင့်စတော့ရှယ်ယာများသည်သုညနှစ် ဦး စလုံးဖြစ်သည်။
ဆက်လုပ်ပါ</t>
  </si>
  <si>
    <t>စျေးနှုန်းရောင်းချခြင်းလက်ရှိ 0.00 ဖြစ်ပါတယ်။ ဆက်လုပ်ပါ</t>
  </si>
  <si>
    <t>စတော့ရှယ်ယာများသည်လက်ရှိ 0. ပစ္စည်းကို POS သို့မဟုတ် Online Store တွင်ပြသမည်မဟုတ်ပါ။ ဆက်လုပ်ပါ</t>
  </si>
  <si>
    <t>ဝယ်ခြမ်း</t>
  </si>
  <si>
    <t>ဝယ်ယူငွေပမာဏ</t>
  </si>
  <si>
    <t>ကုန်ပစ္စည်းအမှာစာ</t>
  </si>
  <si>
    <t>ဂိုးရိတ</t>
  </si>
  <si>
    <t>ဝယ်ယူအမိန့်နေ့စွဲ</t>
  </si>
  <si>
    <t>ဝယ်ယူရန်အမိန့်အသေးစိတ်</t>
  </si>
  <si>
    <t>ဝယ်ယူအမိန့်မရနိုင်ပါ</t>
  </si>
  <si>
    <t>ဝယ်ယူအမိန့်</t>
  </si>
  <si>
    <t>PO status</t>
  </si>
  <si>
    <t>QR ကုဒ်ဖွင့်ထားသည်</t>
  </si>
  <si>
    <t>ကနေလက်၌ qty</t>
  </si>
  <si>
    <t>လက်၌ qty</t>
  </si>
  <si>
    <t>အရေအတွက်</t>
  </si>
  <si>
    <t>အရေအတွက်ထက်ကျော်လွန်</t>
  </si>
  <si>
    <t>အရေအတွက်လက်ရှိစတော့ရှယ်ယာထက်ကျော်လွန်</t>
  </si>
  <si>
    <t>လပတ်</t>
  </si>
  <si>
    <t>လျင်မြန်စွာရည်ညွှန်း</t>
  </si>
  <si>
    <t>အချင်းဝက်မျဉ်း</t>
  </si>
  <si>
    <t>အချင်းဝက်တိုင်းတာ</t>
  </si>
  <si>
    <t>ဖတ်</t>
  </si>
  <si>
    <t>ဖော်ပြချက်အပြည့်အစုံဖတ်ပါ</t>
  </si>
  <si>
    <t>အကြောင်းပြချက် / မှတ်ချက်</t>
  </si>
  <si>
    <t>ပေြစာ</t>
  </si>
  <si>
    <t>ငွေစာရင်းစာ</t>
  </si>
  <si>
    <t>လက်ခံဖြတ်ပိုင်း preview</t>
  </si>
  <si>
    <t>ခံယူ</t>
  </si>
  <si>
    <t>စတော့ရှယ်ယာကိုလက်ခံရရှိသည်</t>
  </si>
  <si>
    <t>မကြာမီကဖြစ်သော</t>
  </si>
  <si>
    <t>လတ်တလောသတိပေးချက်</t>
  </si>
  <si>
    <t>လက်ခံသူ၏အီးမေးလ်</t>
  </si>
  <si>
    <t>ပြန်လည်အသုံးပြု</t>
  </si>
  <si>
    <t>ရွေးခြင်း (အမှတ် (များ))</t>
  </si>
  <si>
    <t>လွှဲပြောင်းကုဒ်</t>
  </si>
  <si>
    <t>ပြန်ပေး</t>
  </si>
  <si>
    <t>ပြန်အမ်းငွေပြန်အမ်းငွေ</t>
  </si>
  <si>
    <t>မှတ်ပုံတင်ပိတ်ထားသည်</t>
  </si>
  <si>
    <t>0 န်ထမ်းတစ် ဦး မှတ်ပုံတင်ပါ</t>
  </si>
  <si>
    <t>မှတ်ပုံတင်အမည်</t>
  </si>
  <si>
    <t>မှတ်ပုံတင်ဖွင့်လှစ်</t>
  </si>
  <si>
    <t>အဘယ်သူမျှမ 0 န်ထမ်းကဒီငွေသားမှတ်ပုံတင်ကိုအခုအချိန်မှာမသုံးပါ</t>
  </si>
  <si>
    <t>ငေွထပ်ပေး</t>
  </si>
  <si>
    <t>ငွေပြန်ဆပ်</t>
  </si>
  <si>
    <t>ပြန်လည်ပြင်ဆင်မှုများ</t>
  </si>
  <si>
    <t>ပြန်လည်ပြင်ဆင်မှုအမျိုးအစား</t>
  </si>
  <si>
    <t>ြငင်းပယ်</t>
  </si>
  <si>
    <t>ထုတ်လွှတ်</t>
  </si>
  <si>
    <t>ထုတ်ပြန်တဲ့ရက်စွဲ</t>
  </si>
  <si>
    <t>သတိပေးချက်</t>
  </si>
  <si>
    <t>ရေွှ့</t>
  </si>
  <si>
    <t>ငွေပေးချေမှုသက်တမ်းတိုး</t>
  </si>
  <si>
    <t>ငှားရမ်းထားပစ္စည်း</t>
  </si>
  <si>
    <t>မှာ reorder</t>
  </si>
  <si>
    <t>အစီရင်ခံစာ</t>
  </si>
  <si>
    <t>အက်ပလီကေးရှင်းသည်ပရင်တာနှင့် ချိတ်ဆက်. မရပါ။</t>
  </si>
  <si>
    <t>Dashboard ကိုသတင်းပို့ပါ</t>
  </si>
  <si>
    <t>အစီရင်ခံစာကြာချိန်</t>
  </si>
  <si>
    <t>အစီရင်ခံစာကိုပုံနှိပ်ထုတ်ဝေခဲ့သည်!</t>
  </si>
  <si>
    <t>ပရင်တာကို ဆက်သွယ်. မရပါ။</t>
  </si>
  <si>
    <t>အစီရင်ခံစာများ</t>
  </si>
  <si>
    <t>အစီရင်ခံစာမျှဝေခဲ့တာ!</t>
  </si>
  <si>
    <t>အစီရင်ခံစာအမျိုးအစား</t>
  </si>
  <si>
    <t>နေ့ပညာရှိအစီရင်ခံစာ</t>
  </si>
  <si>
    <t>တောင်းဆိုချက်ကို</t>
  </si>
  <si>
    <t>တောင်းဆိုချက်အတည်ပြုချက်</t>
  </si>
  <si>
    <t>တောင်းဆိုချက်</t>
  </si>
  <si>
    <t>လိုအပ်တယ်</t>
  </si>
  <si>
    <t>POS အတွက်လိုအပ်သော pin</t>
  </si>
  <si>
    <t>OTP ပြန်လည်ရယူပါ</t>
  </si>
  <si>
    <t>စစ်ထုတ်စက်များကိုပြန်လည်သတ်မှတ်ပါ</t>
  </si>
  <si>
    <t>အသုံးပြုသူ ID ကိုပြန်လည်သတ်မှတ်ပါ</t>
  </si>
  <si>
    <t>စားသောက်ဆိုင်များ</t>
  </si>
  <si>
    <t>ကန့်သတ်</t>
  </si>
  <si>
    <t>ငွေပေးချေမှုကိုပြန်ကြိုးစားပါ</t>
  </si>
  <si>
    <t>ပြန်လာပစ္စည်း</t>
  </si>
  <si>
    <t>ပြန်လာရန်အကြောင်းပြချက်</t>
  </si>
  <si>
    <t>ပြန်လာနှင့်ဒီမှာ reset</t>
  </si>
  <si>
    <t>ပြန်လာ</t>
  </si>
  <si>
    <t>တည်းဖြတ်မူနံပါတ်</t>
  </si>
  <si>
    <t>ဆုလာဘ်</t>
  </si>
  <si>
    <t>စုစုပေါင်းရောင်းချမှုအပေါ်အထူးလျှော့စျေး</t>
  </si>
  <si>
    <t>ဆုလာဘ်အမည်</t>
  </si>
  <si>
    <t>သတ်သတ်မှတ်မှတ် item အပေါ်% လျှော့စျေး</t>
  </si>
  <si>
    <t>ဖောက်သည်တစ် ဦး ဆုလာဘ်ကိုရွေးချယ်ခြင်းမပြုမီဖောက်သည်လိုအပ်သည်</t>
  </si>
  <si>
    <t>အခန်းက</t>
  </si>
  <si>
    <t>အခန်းကဏ္ &amp; &amp; ခွင့်ပြုချက်</t>
  </si>
  <si>
    <t>အခန်းကဏ္ description ဖော်ပြချက်</t>
  </si>
  <si>
    <t>အခန်းကဏ္ iser သည်ဗလာဖြစ်သည်။ ကျေးဇူးပြုပြီးအသစ်တစ်ခုကိုဖန်တီးပါ။</t>
  </si>
  <si>
    <t>အခန်းကဏ္ oles</t>
  </si>
  <si>
    <t>0 န်ထမ်း၏အခန်းကဏ္ roles</t>
  </si>
  <si>
    <t>လမ်းကြောင်းနံပါတ်</t>
  </si>
  <si>
    <t>လစာ</t>
  </si>
  <si>
    <t>လစာငွေပမာဏ</t>
  </si>
  <si>
    <t>လစာကြောင့်</t>
  </si>
  <si>
    <t>လစာမရနိုင်ပါ</t>
  </si>
  <si>
    <t>ရောင်းချခြင်း</t>
  </si>
  <si>
    <t>ရောင်းခြင်း</t>
  </si>
  <si>
    <t>အရောင်း Channel</t>
  </si>
  <si>
    <t>အရောင်းအစီရင်ခံစာ</t>
  </si>
  <si>
    <t>အရောင်းအကျဉ်းချုပ်</t>
  </si>
  <si>
    <t>ကယ်ဆယ်</t>
  </si>
  <si>
    <t>ပစ္စည်းကိုသိမ်းပါ</t>
  </si>
  <si>
    <t>ပြောင်းလဲမှုများကိုသိမ်းဆည်းပါ</t>
  </si>
  <si>
    <t>အမိန့်သိမ်းဆည်းပါ</t>
  </si>
  <si>
    <t>ကိရိယာမှသိမ်းဆည်းပါ</t>
  </si>
  <si>
    <t>တောင်းဆိုချက်စာရွက်စာတမ်းသိမ်းဆည်းထားလျက်ရှိသည် ...</t>
  </si>
  <si>
    <t>အသေးစိတ်သိမ်းဆည်းခြင်း ...</t>
  </si>
  <si>
    <t>QR ကုဒ်ကိုကယ်တင်ခြင်းသို့ရောက်နေပြီ ...</t>
  </si>
  <si>
    <t>စကင်ဖတ်</t>
  </si>
  <si>
    <t>QR ကုဒ်ကို Scan</t>
  </si>
  <si>
    <t>ရှာဖေွခြင်း</t>
  </si>
  <si>
    <t>ဖောက်သည်သို့မဟုတ်ပေးသွင်းသူသို့မဟုတ်ပေးသွင်းသူ</t>
  </si>
  <si>
    <t>0 န်ထမ်းရှာဖွေ</t>
  </si>
  <si>
    <t>ငွေတောင်းခံလွှာနံပါတ်ကိုရှာဖွေပါ</t>
  </si>
  <si>
    <t>ကျွန်ုပ်၏ပေးသွင်းရှာဖွေပါ</t>
  </si>
  <si>
    <t>လုံခြံုရေး</t>
  </si>
  <si>
    <t>လုံခြုံရေးအချက်အလက်</t>
  </si>
  <si>
    <t>သင်၏ကိုယ်ရေးကိုယ်တာအချက်အလက်များကိုအမှာစာသို့မဟုတ် 0 င်ရောက်ခြင်း, တင်သွင်းခြင်း, တင်သွင်းခြင်း, လုံခြုံစိတ်ချရသောဆာဗာကိုအသုံးပြုသည်။ ဖြန့်ဖြူးသောအထိခိုက်မခံနိုင်သော / ချေးငွေအချက်အလက်များအားလုံးသည် Secure Socket Layer (SSL) နည်းပညာမှတဆင့်ကူးစက်ပြီးကျွန်ုပ်တို့၏ငွေပေးချေမှုတံခါးပေါက်များသို့ 0 င်ရောက်နိုင်သည်။ ငွေပေးငွေယူပြီးနောက်သင်၏ပုဂ္ဂလိကသတင်းအချက်အလက် (ခရက်ဒစ်ကဒ်များ, လူမှုဖူလုံရေးနံပါတ်များ, ဘဏ္ financial ာရေး, ဘဏ္ financial ာရေး, ကျွန်ုပ်တို့၏ 0 န်ဆောင်မှုနှင့်ပတ်သက်သောသင်၏သတင်းအချက်အလက်များကို 0 င်ရောက်ခြင်း, ပြောင်းလဲခြင်း, ပြောင်းလဲခြင်း, ပြောင်းလဲခြင်း, ပြောင်းလဲခြင်း, စောင့်ရှောက်မှု။</t>
  </si>
  <si>
    <t>မြင်</t>
  </si>
  <si>
    <t>ရေွးထား</t>
  </si>
  <si>
    <t>အရေးယူမှုကိုရွေးချယ်ပါ</t>
  </si>
  <si>
    <t>ပထမ ဦး ဆုံးငွေသားမှတ်ပုံတင်ကိုရွေးချယ်ပါ</t>
  </si>
  <si>
    <t>ရွေးချယ်ထား</t>
  </si>
  <si>
    <t>0 န်ထမ်းရွေးပါ</t>
  </si>
  <si>
    <t>စာရင်းမှရွေးချယ်ပါ</t>
  </si>
  <si>
    <t>စာရင်းတစ်ခုရွေးပါ</t>
  </si>
  <si>
    <t>ပြသရန်စာရင်းအမျိုးအစားကိုရွေးပါ</t>
  </si>
  <si>
    <t>item / service အမျိုးအစားကိုရွေးပါ</t>
  </si>
  <si>
    <t>ဘာသာစကားတစ်ခုကိုရွေးချယ်ပါ</t>
  </si>
  <si>
    <t>လစာကာလကိုရွေးပါ</t>
  </si>
  <si>
    <t>ပရင်တာကိုရွေးပါ</t>
  </si>
  <si>
    <t>ဆုကိုရွေးချယ်ပါ</t>
  </si>
  <si>
    <t>ဆက်လုပ်ရန်ရွေးချယ်ပါ</t>
  </si>
  <si>
    <t>Value ကိုရွေးပါ</t>
  </si>
  <si>
    <t>စျေးနှုန်းရောင်းချခြင်း</t>
  </si>
  <si>
    <t>အမျိုးအစားရောင်း</t>
  </si>
  <si>
    <t>စတိုးဆိုင်အတွက်ရောင်း</t>
  </si>
  <si>
    <t>In-store ကိုသာရောင်းပါ</t>
  </si>
  <si>
    <t>စတိုးဆိုင် / အွန်လိုင်းတွင်ရောင်းရန်</t>
  </si>
  <si>
    <t>အွန်လိုင်းမှာရောင်းပါ</t>
  </si>
  <si>
    <t>ပေးပို့</t>
  </si>
  <si>
    <t>OTP ပို့ပါ</t>
  </si>
  <si>
    <t>0 န်ထမ်းများသို့ SMS ပို့ပါ</t>
  </si>
  <si>
    <t>အီးမေးလ်မှတဆင့်ပို့ပါ</t>
  </si>
  <si>
    <t>ဝန်ဆောင်မှုဘွတ်ကင်</t>
  </si>
  <si>
    <t>ဝန်ဆောင်ခ</t>
  </si>
  <si>
    <t>ဝန်ဆောင်မှုပြီးစီးခဲ့သည်</t>
  </si>
  <si>
    <t>ဝန်ဆောင်မှုကုန်ကျစရိတ်</t>
  </si>
  <si>
    <t>ဝန်ဆောင်မှုဖော်ပြချက်</t>
  </si>
  <si>
    <t>ဝန်ဆောင်မှုကြာချိန်</t>
  </si>
  <si>
    <t>ဝန်ဆောင်မှုသတင်းအချက်အလက်</t>
  </si>
  <si>
    <t>ဝန်ဆောင်မှုစာရင်း</t>
  </si>
  <si>
    <t>ဝန်ဆောင်မှုလုပ်ငန်းလည်ပတ်ချိန်နာရီ</t>
  </si>
  <si>
    <t>ဝန်ဆောင်မှုအမိန့်</t>
  </si>
  <si>
    <t>ဝန်ဆောင်မှုအမိန့်သမိုင်း</t>
  </si>
  <si>
    <t>ဝန်ဆောင်မှုအမိန့်စီမံခန့်ခွဲမှု</t>
  </si>
  <si>
    <t>ဝန်ဆောင်မှုစျေးနှုန်း</t>
  </si>
  <si>
    <t>ဝန်ဆောင်မှုအမျိုးအစား</t>
  </si>
  <si>
    <t>အစုံ</t>
  </si>
  <si>
    <t>သင့်ရဲ့အဓိကတည်နေရာအဖြစ်သတ်မှတ်</t>
  </si>
  <si>
    <t>အနိမ့်ဆုံးဝယ်ယူ</t>
  </si>
  <si>
    <t>ဆက်တင်များ</t>
  </si>
  <si>
    <t>နေှာင့်နေသည်</t>
  </si>
  <si>
    <t>အမိန့်အခြေချ</t>
  </si>
  <si>
    <t>setup dizlog ငွေပေးချေမှု</t>
  </si>
  <si>
    <t>setup timetracking</t>
  </si>
  <si>
    <t>ခဲွဝေ</t>
  </si>
  <si>
    <t>လင့်ကိုမျှဝေပါ</t>
  </si>
  <si>
    <t>သင်၏အွန်လိုင်းစတိုးချိတ်ဆက်မှုကိုမျှဝေပါ</t>
  </si>
  <si>
    <t>Timesheet အစီရင်ခံစာကိုမျှဝေပါ</t>
  </si>
  <si>
    <t>ပေြာင်းခြင်း</t>
  </si>
  <si>
    <t>အသေးစိတ်ရှာဖွေမှု</t>
  </si>
  <si>
    <t>SHIP 0 န်ထမ်း</t>
  </si>
  <si>
    <t>Shift အမည်သို့မဟုတ်တံဆိပ်</t>
  </si>
  <si>
    <t>Shift Name / တံဆိပ်</t>
  </si>
  <si>
    <t>ဒီအဆိုင်းအချိန်ဇယားရှိပြီးသားဖြစ်ပါတယ်။</t>
  </si>
  <si>
    <t>တင်ပို့ခြင်း setting ကို</t>
  </si>
  <si>
    <t>တင်ပို့ရန်</t>
  </si>
  <si>
    <t>သင်္ဘောဖြင့်ကုန်ပစ္စည်းပို့ခြင်း</t>
  </si>
  <si>
    <t>ရေကြောင်းကုန်ကျစရိတ်</t>
  </si>
  <si>
    <t>ရေကြောင်းသတင်းအချက်အလက်</t>
  </si>
  <si>
    <t>ရေကြောင်းနည်းလမ်း</t>
  </si>
  <si>
    <t>ရေကြောင်းနည်းလမ်းများ</t>
  </si>
  <si>
    <t>ရေကြောင်းအတွက်ငွေတောင်းခံလွှာလိပ်စာကိုသုံးပါ</t>
  </si>
  <si>
    <t>ပြသ</t>
  </si>
  <si>
    <t>ပြသထားသည့်အင်္ဂါရပ်များစာရင်း</t>
  </si>
  <si>
    <t>ပုံကိုပြပါ</t>
  </si>
  <si>
    <t>လစာစလစ်အပေါ်ပြပါ</t>
  </si>
  <si>
    <t>ဆိုင်းအင်လုပ်ခြင်း</t>
  </si>
  <si>
    <t>ဆိုင်းအင်လုပ်ပါ</t>
  </si>
  <si>
    <t>ဆိုင်းအပ်</t>
  </si>
  <si>
    <t>နှင့်အတူစာရင်းသွင်းပါ</t>
  </si>
  <si>
    <t>စင်္ကာပူ</t>
  </si>
  <si>
    <t>စင်ကာပူဒေါ်လာ</t>
  </si>
  <si>
    <t>စီးကေျာင်း</t>
  </si>
  <si>
    <t>သင်ပစ္စည်းတစ်ခုထည့်ပြီးတာနဲ့ QR ကုဒ်ကိုထုတ်လုပ်လိမ့်မယ်</t>
  </si>
  <si>
    <t>စလစ်မရနိုင်ပါ</t>
  </si>
  <si>
    <t>အက်စ်အမ်အက်စ်</t>
  </si>
  <si>
    <t>selfie snap</t>
  </si>
  <si>
    <t>လူမှုဖူလုံရေး</t>
  </si>
  <si>
    <t>အချို့သောလယ်ကွင်းများသည်မပြည့်စုံပါ</t>
  </si>
  <si>
    <t>တစ်ခုခုမှားသွားတယ်</t>
  </si>
  <si>
    <t>တစ်ခုခုမှားသွားတယ် ကျေးဇူးပြုပြီးထပ်ကြိုးစားပါ</t>
  </si>
  <si>
    <t>စိတ်မကောင်း</t>
  </si>
  <si>
    <t>အလိုက်စဥ်သည်</t>
  </si>
  <si>
    <t>ဖန်တီးမှုနေ့စွဲအားဖြင့်</t>
  </si>
  <si>
    <t>နာမည်အားဖြင့်</t>
  </si>
  <si>
    <t>သုံးစဲွ</t>
  </si>
  <si>
    <t>အရာရှိစု</t>
  </si>
  <si>
    <t>ဝန်ထမ်းများအသေးစိတ်</t>
  </si>
  <si>
    <t>0 န်ထမ်းအချိန်ဇယား</t>
  </si>
  <si>
    <t>စံ</t>
  </si>
  <si>
    <t>သင်၏စတော့ရှယ်ယာ / ကတ်တလောက်အတွက်အမျိုးအစားများကိုစတင်ဖြည့်စွက်ပါ။</t>
  </si>
  <si>
    <t>အမျိုးအစားအသစ်ကိုနှိပ်ခြင်းဖြင့်အမျိုးအစားများကိုစတင်ထည့်ပါ</t>
  </si>
  <si>
    <t>စတင်သည့်ရက်စွဲ</t>
  </si>
  <si>
    <t>စတင်ရက်စွဲသည်အဆုံးနေ့စွဲထက်နည်းရမည်</t>
  </si>
  <si>
    <t>အလုပ်အကိုင်နေ့စွဲစတင်</t>
  </si>
  <si>
    <t>စတင်ချိန်</t>
  </si>
  <si>
    <t>App ကိုစတင်အသုံးပြုပါ</t>
  </si>
  <si>
    <t>စာရင်းအင်း</t>
  </si>
  <si>
    <t>အခေြအနေ</t>
  </si>
  <si>
    <t>ပြဌာန်းချက်လိုက်နာမှု</t>
  </si>
  <si>
    <t>သိုထား</t>
  </si>
  <si>
    <t>စတော့ရှယ်ယာချိန်ညှိမှုများ</t>
  </si>
  <si>
    <t>စတော့အိတ်ချိန်ညှိ</t>
  </si>
  <si>
    <t>ပြီးနောက်စတော့ရှယ်ယာ</t>
  </si>
  <si>
    <t>စတော့ရှယ်ယာပမာဏ</t>
  </si>
  <si>
    <t>စတော့ရှယ်ယာအပြောင်းအလဲများ</t>
  </si>
  <si>
    <t>မကြာမီသက်တမ်းကုန်ဆုံး</t>
  </si>
  <si>
    <t>စတော့အိတ်</t>
  </si>
  <si>
    <t>ပစ္စည်းပြတ်တောက်နေသည်</t>
  </si>
  <si>
    <t>ထုတ်ကုန် reorerd</t>
  </si>
  <si>
    <t>လက်၌စတော့ရှယ်ယာ</t>
  </si>
  <si>
    <t>စတော့ရှယ်ယာလက်ခံရရှိခဲ့သည်</t>
  </si>
  <si>
    <t>အက်စ်လက်ခံရရှိခဲ့သည်</t>
  </si>
  <si>
    <t>စတော့ရှယ်ယာပြန်လာ</t>
  </si>
  <si>
    <t>အက်စ်ပြန်လာ</t>
  </si>
  <si>
    <t>စတော့ရှယ်ယာကျန်ရစ်</t>
  </si>
  <si>
    <t>ဒိုမိန်းအမည်</t>
  </si>
  <si>
    <t>stripe အကောင့် setup ကို</t>
  </si>
  <si>
    <t>အစင်းကုန်သည်အကောင့်အချက်အလက်</t>
  </si>
  <si>
    <t>မအောင်မြင်သောငွေပေးချေမှုကိုမအောင်မြင်ပါ</t>
  </si>
  <si>
    <t>နားထောင်</t>
  </si>
  <si>
    <t>timetracking တင်သွင်းပါ</t>
  </si>
  <si>
    <t>စာရင်းသွင်းပါ</t>
  </si>
  <si>
    <t>subscription ကိုသက်ဝင်</t>
  </si>
  <si>
    <t>subscription ငွေပမာဏ</t>
  </si>
  <si>
    <t>သင်၏ subscription သက်တမ်းကုန်သွားပုံရသည်။ ကျေးဇူးပြု. အက်ပ်ကိုဆက်လက်သုံးရန်၎င်းကိုဖွင့်ပါ။</t>
  </si>
  <si>
    <t>subscription သက်တမ်းကုန်ဆုံး</t>
  </si>
  <si>
    <t>စာရင်းပေးသွင်းငွေပေးချေမှု</t>
  </si>
  <si>
    <t>subscription settings</t>
  </si>
  <si>
    <t>သင့်ရဲ့ subscription ကိုဖျက်သိမ်းလိုက်ပြီ</t>
  </si>
  <si>
    <t>သင်၏ subscription သည်တက်ကြွစွာမရှိသေးသောပုံရသည်။</t>
  </si>
  <si>
    <t>သင့်ရဲ့ subscription ကို activated ပါပြီ။ Dizlog မှကြိုဆိုပါသည်။</t>
  </si>
  <si>
    <t>ငေွတုံးဆန့်သော</t>
  </si>
  <si>
    <t>အောင်မြင်ခြင်း</t>
  </si>
  <si>
    <t>အောင်မြင်စွာဖန်ဆင်းတော်ကုန်သည်အကောင့်။ သင်၏အကောင့်အသေးစိတ်ကိုကျွန်ုပ်တို့အတည်ပြုစဉ်ကြင်နာစွာစောင့်ပါ။</t>
  </si>
  <si>
    <t>အောင်မြင်စွာဒေါင်းလုပ်လုပ်ပါ။</t>
  </si>
  <si>
    <t>သငျသညျပုံရိပ်ကိုအောင်မြင်စွာ upload လုပ်ပါပြီ။</t>
  </si>
  <si>
    <t>အကျဉ်းချုပ်</t>
  </si>
  <si>
    <t>ငွေပေးချေမှုနည်းလမ်းများအားဖြင့်အကျဉ်းချုပ်</t>
  </si>
  <si>
    <t>ဖြည်ခြင်း</t>
  </si>
  <si>
    <t>ကုန်သွင်းသူ</t>
  </si>
  <si>
    <t>ကုန်ပစ္စည်းပေးသွင်းသူ / ကုမ္ပဏီအမည်</t>
  </si>
  <si>
    <t>ပေးသွင်းသူအသေးစိတ်</t>
  </si>
  <si>
    <t>ကုန်ပစ္စည်းပေးသွင်းအီးမေးလ်လိပ်စာ</t>
  </si>
  <si>
    <t>ကုန်ပစ္စည်းပေးသွင်းသူသတင်းအချက်အလက်</t>
  </si>
  <si>
    <t>ထုတ်ကုန်တစ်ခုရွေးရန်တည်နေရာနှင့်ကုန်ပစ္စည်းပေးသွင်းသူများလိုအပ်သည်</t>
  </si>
  <si>
    <t>ကုန်ပစ္စည်းပေးသွင်းသူ</t>
  </si>
  <si>
    <t>ပေးသွင်းသူအမည်</t>
  </si>
  <si>
    <t>ပစ္စည်း၏ပေးသွင်း</t>
  </si>
  <si>
    <t>ပေးသွင်းသူ</t>
  </si>
  <si>
    <t>ထောက်ပံ့ရေးအသစ်</t>
  </si>
  <si>
    <t>ထောက်ခံချက်စာရွက်စာတမ်းများထောက်ပံ့</t>
  </si>
  <si>
    <t>ခွင့်ပြုချက်စာရွက်စာတမ်းများကိုထောက်ပံ့</t>
  </si>
  <si>
    <t>အစီအစဉ်အစီအစဉ်</t>
  </si>
  <si>
    <t>အသုံးပြုသူကိုပြောင်းပါ</t>
  </si>
  <si>
    <t>အချိန်ခြေရာခံခြင်း</t>
  </si>
  <si>
    <t>သင်၏ dashboard ကိုဝင်ရောက်ရန်ကိုအသာပုတ်ပါ</t>
  </si>
  <si>
    <t>ရိုက်ရန်အသာပုတ်ပါ</t>
  </si>
  <si>
    <t>ရွေးရန်ကိုအသာပုတ်ပါ</t>
  </si>
  <si>
    <t>လျှော့စျေးကိုရွေးရန်အသာပုတ်ပါ</t>
  </si>
  <si>
    <t>အခွန်</t>
  </si>
  <si>
    <t>အခွန် - ကင်းလွတ်ခွင့်</t>
  </si>
  <si>
    <t>အခွန်ပါဝင်သည်</t>
  </si>
  <si>
    <t>Dizlog ("ငါတို့" "ငါတို့" သို့မဟုတ် "ယူအက်") သည်သင်၏ privacy ကိုကာကွယ်ရန်ကတိကဝတ်ပြုထားသည်။ ဤသီးသန့်တည်ရှိမှုပေါ်လစီသည်သင်၏ကိုယ်ရေးကိုယ်တာအချက်အလက်များကို Dizlog မှမည်သို့စုဆောင်းခြင်း, အသုံးပြုကြောင်းမည်သို့ထုတ်ဖော်ပြသခဲ့သည်ကိုရှင်းပြသည်။
ဤသီးသန့်တည်ရှိမှုမူဝါဒသည်ကျွန်ုပ်တို့၏ဝက်ဘ်ဆိုက်ဖြစ်သော https://www.dizlog.com/ နှင့်ဆက်စပ်သော subdomains (စုပေါင်း. ကျွန်ုပ်တို့၏ "0 န်ဆောင်မှု") နှင့်အတူသက်ဆိုင်သည်။ Dizlog, ကျွန်ုပ်တို့၏ 0 န်ဆောင်မှုကိုအသုံးပြုခြင်းသို့မဟုတ်အသုံးပြုခြင်းအားဖြင့်ဤသီးသန့်တည်ရှိမှုမူဝါဒနှင့်ကျွန်ုပ်တို့၏ 0 န်ဆောင်မှုစည်းကမ်းများတွင်ဖော်ပြထားသည့်အတိုင်းကျွန်ုပ်တို့၏စုဆောင်းမှုသိုလှောင်ခြင်း, သိုလှောင်ခြင်း, အသုံးပြုခြင်းနှင့် 0 န်ဆောင်မှုကိုသဘောတူသည်ကိုသင်ဆိုလိုသည်။</t>
  </si>
  <si>
    <t>စည်းကမ်းချက်များနှင့်သီးသန့်တည်ရှိမှုမူဝါဒ</t>
  </si>
  <si>
    <t>စမ်းသပ် Print</t>
  </si>
  <si>
    <t>Previewing အတွက်စာသားကိုစမ်းသပ်ပါ</t>
  </si>
  <si>
    <t>ကျေးဇူးတင်ပါသည်</t>
  </si>
  <si>
    <t>အနားယူခြင်း</t>
  </si>
  <si>
    <t>ဒီနှစ်</t>
  </si>
  <si>
    <t>လက်မှတ်</t>
  </si>
  <si>
    <t>အချိန်</t>
  </si>
  <si>
    <t>ရရှိနိုင်သည့်အချိန်</t>
  </si>
  <si>
    <t>timesheet ဖမ်းယူ</t>
  </si>
  <si>
    <t>Timesheet နေ့စွဲ</t>
  </si>
  <si>
    <t>timesheet ကိုအောင်မြင်စွာဖျက်လိုက်ပြီ!</t>
  </si>
  <si>
    <t>Timesheet အသေးစိတ်</t>
  </si>
  <si>
    <t>Timesheet အသေးစိတ်အချက်အလက်များကိုနေ့စဉ်ထုတ်လုပ်သည်။</t>
  </si>
  <si>
    <t>Timesheet အစီရင်ခံစာ</t>
  </si>
  <si>
    <t>timesheetreport ဖွင့်လှစ်နေသည်</t>
  </si>
  <si>
    <t>Timesheet ကိုပို့ပါ</t>
  </si>
  <si>
    <t>ကိုယ်တိုင် timetracking ထည့်ပါ</t>
  </si>
  <si>
    <t>အသေးစိတ်အချက်အလက်များကိုခြေရာခံ</t>
  </si>
  <si>
    <t>ခေါင်းစဥ်</t>
  </si>
  <si>
    <t>လက်ခံရရှိခံရဖို့</t>
  </si>
  <si>
    <t>ယနေ့အထိ</t>
  </si>
  <si>
    <t>ယနေ့တွင်</t>
  </si>
  <si>
    <t>ယနေ့ချိန်ခွင်လျှာ</t>
  </si>
  <si>
    <t>ဒီနေ့ entries တွေကို</t>
  </si>
  <si>
    <t>မျိုးစုံပုံရိပ်များကိုထည့်သွင်းရန်</t>
  </si>
  <si>
    <t>အမြောက်အများ upload template ကိုသုံးပြီးပစ္စည်းများကိုထည့်သွင်းရန်။</t>
  </si>
  <si>
    <t>တစ် ဦး ချင်းစီပစ္စည်းများထည့်သွင်းရန်။</t>
  </si>
  <si>
    <t>သင်၏ပစ္စည်းအတွက်တစ် ဦး -of-a-make code တစ်ခု</t>
  </si>
  <si>
    <t>နေရာတစ်ခုမှပစ္စည်း (များ) ကိုရွေးချယ်ပြီး priplettetapsi item koKasi Yang Dipilih Dalam Satuh Dalam Satuh Dalam Satuh Dalam Satuh Produk</t>
  </si>
  <si>
    <t>သင်၏အွန်လိုင်းစတိုးကိုဖွင့်ရန်ဤ URL ကို browser address b ကိုကူးယူပါ။ သင်၏အွန်လိုင်းစတိုးကိုမည်သို့ဝင်ရောက်ရမည်ကိုပိုမိုလေ့လာရန်,</t>
  </si>
  <si>
    <t>သင်၏ငွေသားအရောင်းအ 0 ယ်အားလုံးကိုအသေးစိတ်မှတ်တမ်းတင်ထားသည်။</t>
  </si>
  <si>
    <t>Cashbook တစ်ခုတည်ဆောက်ခြင်း, အစီရင်ခံစာများကိုထုတ်လုပ်ခြင်းနှင့်တည်းဖြတ်ခြင်းသို့မဟုတ်ဖျက်ခြင်းသို့မဟုတ်ဖျက်ခြင်းအကြောင်းပိုမိုလေ့လာပါ။</t>
  </si>
  <si>
    <t>ကုန်ပစ္စည်းလုပ်ငန်းစဉ်အကြောင်းပိုမိုလေ့လာပါ</t>
  </si>
  <si>
    <t>ဤမီနူးတွင်သင်၏အကြွေးအရောင်းအ 0 ယ်များ, ငွေပေးချေမှုများ, ငွေလက်ခံဖြတ်ပိုင်းများကိုစီမံပါ။</t>
  </si>
  <si>
    <t>အရောင်းသို့မဟုတ်ဝင်ငွေအသိအမှတ်ပြု။</t>
  </si>
  <si>
    <t>ကုန်ပစ္စည်းပေးသွင်းရန်အမှန်တကယ်ငွေသားငွေပေးချေမှု။</t>
  </si>
  <si>
    <t>ပေးသွင်းထံမှဝယ်ယူမှု။</t>
  </si>
  <si>
    <t>ဖောက်သည်ထံမှရရှိသောအမှန်တကယ်ငွေသား။</t>
  </si>
  <si>
    <t>0 န်ထမ်းများသည်တည်နေရာသို့မဟုတ် Selfie ကိုတည်နေရာနှင့်အတူတက်ရောက်ရန်၎င်းတို့၏တက်ရောက်သူကိုတင်ပြပါကတည်နေရာတစ်ခုကိုရွေးချယ်ပါ။</t>
  </si>
  <si>
    <t>0 န်ထမ်းသည်တက်ရောက်သူအမျိုးအစား</t>
  </si>
  <si>
    <t>ဝန်ထမ်း၏အလုပ်အကိုင်အမျိုးအစား</t>
  </si>
  <si>
    <t>ဝန်ထမ်း၏ပထမ ဦး ဆုံးနေ့။</t>
  </si>
  <si>
    <t>0 န်ထမ်း၏ National ID နံပါတ်</t>
  </si>
  <si>
    <t>ဝန်ထမ်း၏အလုပ်၏နောက်ဆုံးနေ့။</t>
  </si>
  <si>
    <t>0 န်ထမ်း၏ပရိုဖိုင်းတွင်ဓာတ်ပုံနှင့်တည်နေရာရှိရမည်။</t>
  </si>
  <si>
    <t>0 န်ထမ်း၏တည်နေရာသည်စီးပွားရေးတည်နေရာမှ 300 မီတာအတွင်းရှိအချင်းဝက်အတွင်းရှိရမည်ဖြစ်သည်။</t>
  </si>
  <si>
    <t>0 န်ထမ်းများအား 0 န်ထမ်းအက်ပ်မှတစ်ဆင့်၎င်းတို့၏ timetrack အသေးစိတ်ကိုကိုယ်တိုင်ထည့်သွင်းရန် 0 န်ထမ်းများအားခွင့်ပြုရန်ခွင့်ပြုပါ။</t>
  </si>
  <si>
    <t>0 န်ထမ်းများသည် QR Code ကိုစကင်ဖတ်စစ်ဆေးရန်တက်ရောက်သူများတက်ရောက်ကြသည်။</t>
  </si>
  <si>
    <t>နှစ်စဉ်လစာကိုရွေးချယ်ပါက 0 န်ထမ်း၏နှစ်စဉ်လစာကိုရိုက်ထည့်ပါ။ အကယ်. နာရီဝက်ကိုရွေးချယ်ပါက 0 န်ထမ်းများ၏နာရီနှုန်းကို 0 င်ပါ။</t>
  </si>
  <si>
    <t>အကယ်. စီးပွားရေးသည်ငွေသားသာငွေပေးချေမှုကိုသာလက်ခံပါကဖွင့်ပါ။</t>
  </si>
  <si>
    <t>ကုန်သည်ပိုက်ဆံအိတ်ကို enable လုပ်ပါ</t>
  </si>
  <si>
    <t>Bux Sub-Wallet အကောင့်တစ်ခုဖန်တီးရန် enable လုပ်ပါ။ KYC status ကို "အတည်ပြုသည်အထိအွန်လိုင်းငွေပေးချေမှုကိုလက်မခံနိုင်ပါ။</t>
  </si>
  <si>
    <t>သင်၏မှတ်ပုံတင်ထားသောအီးမေးလ်လိပ်စာကိုရိုက်ထည့်ပါ</t>
  </si>
  <si>
    <t>ပျက်စီးသွားသောပစ္စည်းများသက်တမ်းကုန်ဆုံးရက်စွဲ။</t>
  </si>
  <si>
    <t>သင်စတင်မည့်ပစ္စည်းအားလုံးကိုရှာပါ။</t>
  </si>
  <si>
    <t>code scanner ကို frame အတွင်း၌ထားပါ။</t>
  </si>
  <si>
    <t>၎င်းသည်သင်၏စာရင်း၏အမျိုးအစားများသို့မဟုတ်အုပ်စုများကိုရည်ညွှန်းသည်။</t>
  </si>
  <si>
    <t>ဒေါင်းလုပ်ဆွဲနိုင်သောဒီဂျစ်တယ်ကုန်ပစ္စည်းများကိုစီမံပါ</t>
  </si>
  <si>
    <t>သင်၏အစားအစာမီနူးပစ္စည်းများကိုစီမံရန်ဤအမျိုးအစားကိုသုံးပါ။</t>
  </si>
  <si>
    <t>ရောင်းရန်ကုန်ပစ္စည်းများသို့မဟုတ်ကုန်ပစ္စည်းများသိမ်းဆည်းရန်ဤအမျိုးအစားကိုသုံးပါ။</t>
  </si>
  <si>
    <t>သင်၏လုပ်ငန်း၏ပြည်တွင်းပစ္စည်းများကိုစီမံရန်ဤအမျိုးအစားကိုသုံးပါ။</t>
  </si>
  <si>
    <t>ငှားကြာချိန်နှင့်အတူငှားရမ်းခဝန်ဆောင်မှုစီမံခန့်ခွဲ</t>
  </si>
  <si>
    <t>သင်၏စီးပွားရေးလုပ်ငန်းများမှပေးသော 0 န်ဆောင်မှုများကိုစီမံရန်ဤအမျိုးအစားကိုသုံးပါ။</t>
  </si>
  <si>
    <t>ပစ္စည်း၏ reorder အဆင့်။</t>
  </si>
  <si>
    <t>ဤသည်မှာသင်၏ 0 ယ်ယူမှုအမှာစာများအားလုံးပါ 0 င်သည်။</t>
  </si>
  <si>
    <t>ဤသည်မှာသင်၏ပေးသွင်းသူများအားလုံးပါ 0 င်သည့်စာရင်းဖြစ်သည်။</t>
  </si>
  <si>
    <t>သင်၏စီးပွားရေးသတင်းအချက်အလက်နှင့်စီးပွားရေးလုပ်ငန်းလည်ပတ်ချိန်ကိုအလွယ်တကူမွမ်းမံပါ။</t>
  </si>
  <si>
    <t>သင်၏ထုတ်ကုန်များကို POS နှင့်အွန်လိုင်းစတိုးစတိုးဆိုင်များတွင်ပြပါ။</t>
  </si>
  <si>
    <t>သင်မည်သည့်နေရာတွင်တည်ရှိသည်ကိုသင်၏ဖောက်သည်များကိုအသိပေးပါ။</t>
  </si>
  <si>
    <t>သင်၏စာရင်းကိုအွန်လိုင်းတွင်စတင်ခြင်းဖြင့်ဖောက်သည်များပိုမိုရောက်ရှိပါ။</t>
  </si>
  <si>
    <t>Hassle-free online ငွေပေးချေမှုနည်းလမ်းကိုတည်ဆောက်ခြင်းဖြင့်ဖောက်သည်ဝန်ဆောင်မှုပေးပါ။</t>
  </si>
  <si>
    <t>ရွေးချယ်ထားသော Ranges များအကြားသုံးစွဲသူအမိန့် / ငွေပေးချေမှုကို Filter လုပ်ပါ။</t>
  </si>
  <si>
    <t>ပိုမိုလေ့လာပါ</t>
  </si>
  <si>
    <t>အမိန့်ချခြင်း</t>
  </si>
  <si>
    <t>နှင့်</t>
  </si>
  <si>
    <t>ကြိုတင်စာရင်းသွင်းခြင်း</t>
  </si>
  <si>
    <t>ကိရိယာ / ပရင်တာ၏အမည်</t>
  </si>
  <si>
    <t>ပရင်တာ၏အမည်</t>
  </si>
  <si>
    <t>ကုန်ပစ္စည်းများ dimension ကိုတင်ပို့မည့်ပစ္စည်းများအတွက်ထည့်သွင်းရန်လိုအပ်သည်</t>
  </si>
  <si>
    <t>စင်တီမီတာစင်တီမီတာအမြင့်။ ကိန်းနှင့်ဒ dec မကိန်းများကိုလက်ခံသည်</t>
  </si>
  <si>
    <t>ရောင်းရန်ရရှိနိုင်သည့်ပစ္စည်းများ၏ကန ဦး စာရင်း</t>
  </si>
  <si>
    <t>စင်တီမီတာအတွင်းအရှည်။ ကိန်းနှင့်ဒ dec မကိန်းများကိုလက်ခံသည်</t>
  </si>
  <si>
    <t>ဒီပစ္စည်း / ဝန်ဆောင်မှုနှင့်အတူစတိုးဆိုင်၏တည်နေရာ။</t>
  </si>
  <si>
    <t>ကုန်ပစ္စည်း၏စတော့ရှယ်ယာအဆင့်သည်သင်၏ကြိုတင်သတ်မှတ်ထားသောတံခါးခုံအောက်သို့ကျသည်နှင့်ချက်ချင်းသတိပေးချက်များကိုလက်ခံရရှိသည်</t>
  </si>
  <si>
    <t>သတ်မှတ်ထားသောပစ္စည်း၏ပေးသွင်း</t>
  </si>
  <si>
    <t>ကီလိုဂရမ်အတွက်အလေးချိန်။ ကိန်းနှင့်ဒ dec မကိန်းများကိုလက်ခံသည်</t>
  </si>
  <si>
    <t>စင်တီမီတာစင်တီမီတာအတွက် width ။ ကိန်းနှင့်ဒ dec မကိန်းများကိုလက်ခံသည်</t>
  </si>
  <si>
    <t>သင်၏ 0 ယ်ယူမှုအမိန့်ကိုစီမံခန့်ခွဲခြင်းအကြောင်းပိုမိုလေ့လာပါ</t>
  </si>
  <si>
    <t>Po ဖျက်သိမ်းသည်</t>
  </si>
  <si>
    <t>အသေးစိတ်အချက်အလက်များကိုပြောင်းလဲသည်။</t>
  </si>
  <si>
    <t>PO ပြီးစီးခဲ့သည်နှင့်ထပ်မံတည်းဖြတ်ခြင်းမခံရနိုင်ပါ။</t>
  </si>
  <si>
    <t>po ဖန်တီးမှုအပေါ်ပုံမှန် status ကို။</t>
  </si>
  <si>
    <t>ပြီးပြည့်စုံသောသို့မဟုတ်တစ်စိတ်တစ်ပိုင်းလက်ခံရရှိပစ္စည်းများနှင့်အတူအမိန့်ဝယ်ယူ။</t>
  </si>
  <si>
    <t>ကုန်ပစ္စည်းပေးသွင်းသူသို့ပို့ရန်အမိန့်</t>
  </si>
  <si>
    <t>0 ယ်ယူပြီးနောက်သင်၏စတိုးဆိုင် / ဆိုင်သို့ပြန်လာနိုင်သည့်ပစ္စည်းများ။</t>
  </si>
  <si>
    <t>ထုတ်ကုန်အမျိုးအစားအပေါ်အခြေခံပြီးသက်ဆိုင်အမျိုးအစားကိုရွေးချယ်ပါ</t>
  </si>
  <si>
    <t>သင်၏စီးပွားရေးအတွက်သက်ဆိုင်သောစာရင်းအမျိုးအစားကိုသတ်မှတ်ပါ။</t>
  </si>
  <si>
    <t>ကမ်းလှမ်းထားသောဝန်ဆောင်မှု၏ကြာချိန်။</t>
  </si>
  <si>
    <t>မှန်ကန်သောအီးမေးလ်လိပ်စာကိုရိုက်ထည့်ပါ</t>
  </si>
  <si>
    <t>သင်၏စီးပွားရေးသည်ပြဌာန်းထားသောအလုပ်သမားလိုအပ်ချက်များကိုလိုက်နာပါကဖွင့်ပါကဖွင့်ပါ</t>
  </si>
  <si>
    <t>Inventory Balance အတွက်ချိန်ညှိမှတ်တမ်းတင်ရန်။</t>
  </si>
  <si>
    <t>ပျက်စီးနေသောပစ္စည်းများ။ အရေအတွက်လက်၌စတော့ရှယ်ယာမှနှုတ်ယူသည်။</t>
  </si>
  <si>
    <t>Net Inventory Balance ။</t>
  </si>
  <si>
    <t>ဆုံးရှုံးသွားသောပစ္စည်းများ။ အရေအတွက်လက်၌စတော့ရှယ်ယာမှနှုတ်ယူသည်။</t>
  </si>
  <si>
    <t>အရေအတွက်ပေးသွင်းမှပြန်လာသောအရေအတွက်။ ဤသည်လက်၌စတော့ရှယ်ယာမှနှုတ်ယူသည်။</t>
  </si>
  <si>
    <t>ကုန်သည်အသေးစိတ်ကိုအစင်း</t>
  </si>
  <si>
    <t>အစင်းရှိအကောင့်တစ်ခုဖန်တီးရန်ဖြည့်ပါ။ status ကိုအတည်ပြုသည်အထိအွန်လိုင်းငွေပေးချေမှုကိုသင်လက်မခံနိုင်ပါ။</t>
  </si>
  <si>
    <t>သင်၏ပေးသွင်းသူများအားစီမံခန့်ခွဲခြင်းအကြောင်းပိုမိုလေ့လာပါ</t>
  </si>
  <si>
    <t>ကုန်ပစ္စည်းပေးသွင်းသူ၏ဆက်သွယ်ရန်ပုဂ္ဂိုလ်။</t>
  </si>
  <si>
    <t>ဆက်သွယ်ရန်ပုဂ္ဂိုလ်၏မိုဘိုင်းနံပါတ်</t>
  </si>
  <si>
    <t>အခွန်တွက်ချက်မှုကနေဖယ်ထုတ်လိုက်</t>
  </si>
  <si>
    <t>စျေးနှုန်းနှင့်ပြီးသားအခွန်ပါဝင်သည်</t>
  </si>
  <si>
    <t>ခြေရာခံအမိန့်အကြောင်းပိုမိုလေ့လာပါ</t>
  </si>
  <si>
    <t>ခြေရာခံခြင်းဝန်ဆောင်မှုအမိန့်အကြောင်းပိုမိုလေ့လာပါ</t>
  </si>
  <si>
    <t>MPOS နှင့်အွန်လိုင်းစတိုးဆိုင်ကတ်တလောက်များတွင်ပစ္စည်းများကိုပြသရန်</t>
  </si>
  <si>
    <t>ထိပ်တန်းရောင်းပစ္စည်းများ</t>
  </si>
  <si>
    <t>ထိပ်တန်းရောင်းကုန်ပစ္စည်းများ</t>
  </si>
  <si>
    <t>လုံးဝသော</t>
  </si>
  <si>
    <t>စုစုပေါင်းအကြွေး</t>
  </si>
  <si>
    <t>စုစုပေါင်းဝန်ထမ်း</t>
  </si>
  <si>
    <t>စုစုပေါင်း HRS</t>
  </si>
  <si>
    <t>စုစုပေါင်းအတွက်</t>
  </si>
  <si>
    <t>စုစုပေါင်းအသားတင်ပေးဆောင် = စုစုပေါင်းဝင်ငွေရရှိမှု - စုစုပေါင်းဖြတ်တောက်မှု + စုစုပေါင်းငွေကြေးများ</t>
  </si>
  <si>
    <t>စုစုပေါင်း</t>
  </si>
  <si>
    <t>စုစုပေါင်းပြန်လာ</t>
  </si>
  <si>
    <t>ရွေးချယ်ထားစုစုပေါင်း -</t>
  </si>
  <si>
    <t>စုစုပေါင်းရောင်းတန်ဖိုး</t>
  </si>
  <si>
    <t>စုစုပေါင်းရောင်းချခဲ့သည်</t>
  </si>
  <si>
    <t>စုစုပေါင်းစတော့ရှယ်ယာ</t>
  </si>
  <si>
    <t>ကျန်ရှိသောစုစုပေါင်းစတော့ရှယ်ယာ</t>
  </si>
  <si>
    <t>စုစုပေါင်းစတော့ရှယ်ယာတန်ဖိုး</t>
  </si>
  <si>
    <t>ကိစ္စ</t>
  </si>
  <si>
    <t>ငွေပေးငွေယူရက်စွဲ</t>
  </si>
  <si>
    <t>ငွေပေးငွေယူအသေးစိတ်</t>
  </si>
  <si>
    <t>ငေွ့ပေးဆောင်</t>
  </si>
  <si>
    <t>ပေြာင်းလဲွှ</t>
  </si>
  <si>
    <t>လွှဲပြောင်းမအောင်မြင်ပါ</t>
  </si>
  <si>
    <t>ထံမှလွှဲပြောင်း</t>
  </si>
  <si>
    <t>ပစ္စည်းပမာဏလွှဲပြောင်း</t>
  </si>
  <si>
    <t>qty လွှဲပြောင်း</t>
  </si>
  <si>
    <t>စတော့ရှယ်ယာလွှဲပြောင်း</t>
  </si>
  <si>
    <t>လွှဲပြောင်း</t>
  </si>
  <si>
    <t>တင်ဆောင်ခြင်း</t>
  </si>
  <si>
    <t>တရားစီရင်ခြင်း</t>
  </si>
  <si>
    <t>ပုံနှိပ်စာ</t>
  </si>
  <si>
    <t>ငွေပေးချေမှုအသေးစိတ်ကိုရယူနိုင်ခြင်းမရှိပါ</t>
  </si>
  <si>
    <t>ထုတ်ကုန်ကို scan နိုင်ခြင်း</t>
  </si>
  <si>
    <t>ဆိုင်းအင်လုပ်လို့မရပါ</t>
  </si>
  <si>
    <t>မရနိုင်သော</t>
  </si>
  <si>
    <t>အကျိုးအမြတ်မယူပါ</t>
  </si>
  <si>
    <t>တစ်ခုချင်းစျေးနှုန်း</t>
  </si>
  <si>
    <t>မသိသာသော</t>
  </si>
  <si>
    <t>အကန့်အသတ်</t>
  </si>
  <si>
    <t>မမုန်း</t>
  </si>
  <si>
    <t>ပယ်ဖျက်ရန်</t>
  </si>
  <si>
    <t>နေ့စွဲသည်အထိ</t>
  </si>
  <si>
    <t>om</t>
  </si>
  <si>
    <t>နောက်ဆုံးသဘောပြု</t>
  </si>
  <si>
    <t>သင့်ရဲ့ Affiliate မှရည်ညွှန်းလျှင်သင်၏တွဲဖက်ကုဒ်ကိုအတည်ပြု / မွမ်းမံပါ</t>
  </si>
  <si>
    <t>အသစ်ပြောင်းခြင်း</t>
  </si>
  <si>
    <t>Update ကိုငွေတောင်းခံလွှာ</t>
  </si>
  <si>
    <t>မွမ်းမံရန်ခွင့်မပြု!</t>
  </si>
  <si>
    <t>လုပ်ခလစာဆက်တင်ကို update လုပ်ပါ</t>
  </si>
  <si>
    <t>အပ္ပလီကေးရှင်းစတိုး</t>
  </si>
  <si>
    <t>အခြေအနေအသစ်တင်သည်</t>
  </si>
  <si>
    <t>အဆင့်မြှင့်တင်ရန် status ကို:</t>
  </si>
  <si>
    <t>တင်ပါ</t>
  </si>
  <si>
    <t>အသုံးပြု</t>
  </si>
  <si>
    <t>sku (s) အဖြစ် item ကုဒ်ကိုသုံးပါ</t>
  </si>
  <si>
    <t>အသုံးပြုသူ</t>
  </si>
  <si>
    <t>ဖိလစ်ပိုင်နှင့်စင်ကာပူများအတွက်အီးမေးလ်</t>
  </si>
  <si>
    <t>အမိန့်နှုန်းကိုအသုံးပြုသည်</t>
  </si>
  <si>
    <t>အမိန့်နှုန်းအသုံးပြုမှုအများဆုံးအရေအတွက်</t>
  </si>
  <si>
    <t>အချင်းဝက်ကိုသုံးပါ</t>
  </si>
  <si>
    <t>စီးပွားရေးအမည်နှင့်စီးပွားရေးအမျိုးအစားများလိုအပ်သည်</t>
  </si>
  <si>
    <t>သင်စီးပွားရေးအမျိုးအစားကိုပေးရမည်</t>
  </si>
  <si>
    <t>မှန်ကန်သောအီးမေးလ်လိပ်စာလိုအပ်သည်</t>
  </si>
  <si>
    <t>အွန်လိုင်းငွေပေးချေမှုကိုဖွင့်ထားပါက Merchant Wallet ကိုဖွင့်ထားရမည်။ ၎င်းကိုပြင်ဆင်ရန်အတွက်ငွေပေးချေမှုအသေးစိတ်အပိုင်းကိုစစ်ဆေးပါ။</t>
  </si>
  <si>
    <t>အွန်လိုင်းတွင်ရောင်းလိုပါကသိုလှောင်ထားသည့်အမည်ကိုအချည်းနှီးမဖြစ်သင့်ပါ။</t>
  </si>
  <si>
    <t>အွန်လိုင်းငွေပေးချေမှုကိုဖွင့်ထားပါက stripe form ကိုသတ်မှတ်ရမည်။ ၎င်းကိုပြင်ဆင်ရန်အတွက်ငွေပေးချေမှုအသေးစိတ်အပိုင်းကိုစစ်ဆေးပါ။</t>
  </si>
  <si>
    <t>မှန်ကန်သောအီးမေးလ်လိပ်စာသို့မဟုတ်ဖုန်းနံပါတ်လိုအပ်သည်။</t>
  </si>
  <si>
    <t>အဘိုး</t>
  </si>
  <si>
    <t>လူမျိုးခြား</t>
  </si>
  <si>
    <t>မူကွဲအချက်အလက်များကိုသတ်မှတ်ရန် ကျေးဇူးပြု. အမျိုးအစားတစ်ခုစီမှအနည်းဆုံးရွေးချယ်မှုတစ်ခုကိုရွေးချယ်ပါ</t>
  </si>
  <si>
    <t>variant item</t>
  </si>
  <si>
    <t>အနည်းဆုံးအမျိုးအစား 1 ခုမှအနည်းဆုံးရွေးချယ်မှု 1 ခုကိုရွေးချယ်ပါ</t>
  </si>
  <si>
    <t>ကျေးဇူးပြု. option တစ်ခုထည့်ပါ</t>
  </si>
  <si>
    <t>ကွဲပြားခြားနားသောစျေးနှုန်း</t>
  </si>
  <si>
    <t>မျိုးကွဲ</t>
  </si>
  <si>
    <t>ရရှိနိုင် Variants</t>
  </si>
  <si>
    <t>အပြောင်းအလဲသတင်းအချက်အလက်</t>
  </si>
  <si>
    <t>လာကွဲပြားမှု</t>
  </si>
  <si>
    <t>မှန်ကေြင်းဝန်ခံ</t>
  </si>
  <si>
    <t>ဒီဂျစ်တယ်ငွေပေးချေမှုကိုစစ်ဆေးပါ</t>
  </si>
  <si>
    <t>OTP စစ်ဆေးပါ</t>
  </si>
  <si>
    <t>ငွေပေးချေမှုအတည်ပြုရန်</t>
  </si>
  <si>
    <t>ကြည့်ရှုခြင်း</t>
  </si>
  <si>
    <t>ပြန်အမ်းငွေအသေးစိတ်ကိုကြည့်ပါ</t>
  </si>
  <si>
    <t>စတိုးဆိုင်ထဲမှာမြင်နိုင်</t>
  </si>
  <si>
    <t>ကတ်တလောက်ပေါ်တွင်မြင်နိုင်</t>
  </si>
  <si>
    <t>ပျက်စဲ</t>
  </si>
  <si>
    <t>ဘောက်ချာကုဒ်</t>
  </si>
  <si>
    <t>ပိုက်ဆံအိတ်အမည်</t>
  </si>
  <si>
    <t>ပိုက်ဆံအိတ်နံပါတ်</t>
  </si>
  <si>
    <t>အသိပေးချက်</t>
  </si>
  <si>
    <t>Sku ကိုအလိုအလျောက်ထုတ်လုပ်ပြီး "Auto Generate Sku" ကိုကိုယ်တိုင်ဖွင့်ပါ</t>
  </si>
  <si>
    <t>Inventory Type ကို ပြောင်းလဲ. မရပါ။</t>
  </si>
  <si>
    <t>ငွေသားအပြောင်းအလဲကအနုတ်လက္ခဏာ။ ကျေးဇူးပြု. ငွေနှင့် / သို့မဟုတ်တစ်စိတ်တစ်ပိုင်းငွေပမာဏကိုချိန်ညှိပါ</t>
  </si>
  <si>
    <t>သင်၏ပရိုဖိုင်းတွင်အီးမေးလ်လိပ်စာမရှိပါဟုကျွန်ုပ်တို့သတိပြုမိသည်။ ကျေးဇူးပြု. သင်၏ပရိုဖိုင်းကိုအသစ်ပြောင်းပါ။</t>
  </si>
  <si>
    <t>Watch app သင်ခန်းစာကိုကြည့်ပါ</t>
  </si>
  <si>
    <t>ဝဘ်0င်းက္ပုဒ်စာတမ်း</t>
  </si>
  <si>
    <t>သောကြာနေ့</t>
  </si>
  <si>
    <t>fri</t>
  </si>
  <si>
    <t>တနင်္လာနေ့</t>
  </si>
  <si>
    <t>မွန်မွန်</t>
  </si>
  <si>
    <t>စနေနေ့</t>
  </si>
  <si>
    <t>ထိုင်</t>
  </si>
  <si>
    <t>တနင်္ဂနေွနေ့</t>
  </si>
  <si>
    <t>နေ</t>
  </si>
  <si>
    <t>ကြာသပတေးနေ့</t>
  </si>
  <si>
    <t>သူ</t>
  </si>
  <si>
    <t>အင်္ဂါနေ့</t>
  </si>
  <si>
    <t>tue</t>
  </si>
  <si>
    <t>ဗုဒ္ဓဟူးနေ့</t>
  </si>
  <si>
    <t>ဗုဒ္ဓ</t>
  </si>
  <si>
    <t>ရက်သတ္တပတ်တကြိမ်ဖြစ်သော</t>
  </si>
  <si>
    <t>ရက်သတ္တပတ်အလုပ်များ</t>
  </si>
  <si>
    <t>အလေးချိန်</t>
  </si>
  <si>
    <t>အလေးချိန် (ကီလိုဂရမ်)</t>
  </si>
  <si>
    <t>Dizlog မှကြိုဆိုပါသည်</t>
  </si>
  <si>
    <t>သင်အသုံးပြုလိုသောအဖြေကိုမရယူမှီ dizlog ၏အဓိကသော့ချက်ကိုရှာဖွေရန်သင့်အား Dizlog ၏အဓိကအင်္ဂါရပ်များကိုရှာဖွေရန်သင့်အားအလိုအလျောက်စာရင်းသွင်းခြင်းအားအလိုအလျောက်စာရင်းသွင်းခြင်းအားအလိုအလျောက်စာရင်းသွင်းထားသည်။</t>
  </si>
  <si>
    <t>Continue ခလုတ်ကိုနှိပ်ရန်သော့ချက်ကျသောအကြောင်းအရာများစုဆောင်းခြင်းကိုရှာဖွေရန်နှင့် Dizlog တွင်မည်သို့စတင်မည်ကိုခြုံငုံသုံးသပ်နိုင်သည့်ဆောင်းပါးများစုဆောင်းခြင်းကိုရှာဖွေရန် "Continue" ခလုတ်ကိုနှိပ်ပါ။</t>
  </si>
  <si>
    <t>လျင်မြန်စွာလျှောက်လွှာ၏မရှိမဖြစ်လက္ခဏာများနှင့်အကျွမ်းတဝင်ရှိရန်,</t>
  </si>
  <si>
    <t>ဆောင်းပါးတစ်ပုဒ်ကိုစုဆောင်းထားသည့်နောက်မျက်နှာပြင်သို့သွားရန် Continue ခလုတ်ကိုနှိပ်ပါ။</t>
  </si>
  <si>
    <t>စတင်ရန်ပိုမိုအကူအညီလိုပါသလား။</t>
  </si>
  <si>
    <t>သင်၏ Support Options ကိုကြည့်ပါ</t>
  </si>
  <si>
    <t>သို့မဟုတ်ငါတို့ထွက်စစ်ဆေးပါ</t>
  </si>
  <si>
    <t>ငါတို့သည်သင်အောင်မြင်ရန်ကူညီရန်ဒီမှာရှိပါတယ်။</t>
  </si>
  <si>
    <t>သင်စာရင်းကိုကျော်ပြီး app ကိုလွတ်လပ်စွာလေ့လာပါ။</t>
  </si>
  <si>
    <t>လက်ကားစျေးနှုန်း</t>
  </si>
  <si>
    <t>ကျယ်ဝန်းခြင်း</t>
  </si>
  <si>
    <t>အကျယ် (Centimeters)</t>
  </si>
  <si>
    <t>အလုပ်လုပ်ရက်</t>
  </si>
  <si>
    <t>အလုပ်ချိန်</t>
  </si>
  <si>
    <t>အလုပ်တည်နေရာ</t>
  </si>
  <si>
    <t>အလုပ်နေရာများ</t>
  </si>
  <si>
    <t>အလုပ် Session</t>
  </si>
  <si>
    <t>သင်၏စာများကိုဒီမှာရေးပါ ...</t>
  </si>
  <si>
    <t>စာရင်းကိုင်ပေါင်းစည်းမှု</t>
  </si>
  <si>
    <t>အကောင့် mappings configure</t>
  </si>
  <si>
    <t>Xero ကိုစာရင်းကိုင်ခြင်းနှင့်အသေးစားစီးပွားရေးလုပ်ငန်းများ, စာရင်းကိုင်များနှင့်စာအုပ်ဆိုင်များအတွက်၎င်း၏ကိရိယာများကိုရှာဖွေပါ။
သင်၏အကောင့်ကို 3 လတစ်ကြိမ်ပြန်လည်ချိတ်ဆက်ရန်လိုအပ်သည်။</t>
  </si>
  <si>
    <t>သင်၏ Xero အကောင့်ကိုပေါင်းစပ်ပါ</t>
  </si>
  <si>
    <t>ခုနှစ်</t>
  </si>
  <si>
    <t>ဟုတ်ကဲ့</t>
  </si>
  <si>
    <t>ဟုတ်တယ်, ငါ့အစီအစဉ်ကိုပြောင်းပါ</t>
  </si>
  <si>
    <t>ကျေးဇူးပြုပြီး</t>
  </si>
  <si>
    <t>သင့်ရဲ့ငွေကြေး</t>
  </si>
  <si>
    <t>သင်၏ကတ်တလောက်သည်လက်ရှိတွင်ဗလာဖြစ်သည်။</t>
  </si>
  <si>
    <t>မင်းပေးမယ်</t>
  </si>
  <si>
    <t>သင်လက်ခံရရှိလိမ့်မည်</t>
  </si>
  <si>
    <t>စာပို့သင်္ကေတ / စာပို့သင်္ကေတ</t>
  </si>
  <si>
    <t>حول هذه الخطة</t>
  </si>
  <si>
    <t>معلومات عنا</t>
  </si>
  <si>
    <t>غائب</t>
  </si>
  <si>
    <t>يقبل</t>
  </si>
  <si>
    <t>account@Number</t>
  </si>
  <si>
    <t>رقم حساب</t>
  </si>
  <si>
    <t>account@Verified</t>
  </si>
  <si>
    <t>حساب تم التحقق منه</t>
  </si>
  <si>
    <t>تنشيط paypal الآن</t>
  </si>
  <si>
    <t>نشيط</t>
  </si>
  <si>
    <t>تواريخ نشطة</t>
  </si>
  <si>
    <t>جلسات نشطة</t>
  </si>
  <si>
    <t>مستخدم نشط</t>
  </si>
  <si>
    <t>أنشطة</t>
  </si>
  <si>
    <t>نشاط</t>
  </si>
  <si>
    <t>الأيام الفعلية في شهر واحد</t>
  </si>
  <si>
    <t>يضيف</t>
  </si>
  <si>
    <t>إضافة فتحة الحجز</t>
  </si>
  <si>
    <t>أضف الصور بالجملة</t>
  </si>
  <si>
    <t>أضف العناصر بالجملة</t>
  </si>
  <si>
    <t>قم بتنزيل قالب التحميل بالجملة على جهازك وملء التفاصيل وفقًا لتنسيق البيانات. تأكد من حفظه بتنسيق ملف Excel أو CSV. بمجرد الانتهاء ، قم بتحميل الملف عن طريق النقر على أيقونة إرفاق أدناه.</t>
  </si>
  <si>
    <t>يمكنك تتبع المعاملات داخل المتجر من خلال السجل النقدي.</t>
  </si>
  <si>
    <t>وأضاف</t>
  </si>
  <si>
    <t>وأضاف التالفة</t>
  </si>
  <si>
    <t>أضاف فقد</t>
  </si>
  <si>
    <t>وأضاف عاد</t>
  </si>
  <si>
    <t>أضف أول سجل نقدي</t>
  </si>
  <si>
    <t>إضافة فاتورة</t>
  </si>
  <si>
    <t>اضافة عنصر</t>
  </si>
  <si>
    <t>أضف العناصر بالجملة باستخدام القالب</t>
  </si>
  <si>
    <t>إضافة رمز العنصر (يدوي/ رمز الرمز/ رمز QR)</t>
  </si>
  <si>
    <t>أضف عنصر / خدمة</t>
  </si>
  <si>
    <t>إضافة عناصر)</t>
  </si>
  <si>
    <t>أضف العنصر / الخدمات</t>
  </si>
  <si>
    <t>إضافة عناصر بكميات كبيرة</t>
  </si>
  <si>
    <t>إضافة عنصر واحد</t>
  </si>
  <si>
    <t>أضف القرض</t>
  </si>
  <si>
    <t>أضف إدخال القرض</t>
  </si>
  <si>
    <t>Add @object@ name or label</t>
  </si>
  <si>
    <t>Add New @object@</t>
  </si>
  <si>
    <t>أضف توصيل جديد</t>
  </si>
  <si>
    <t>أضف مورد جديد</t>
  </si>
  <si>
    <t>إضافة / تحرير الفئة</t>
  </si>
  <si>
    <t>إضافة طابعة</t>
  </si>
  <si>
    <t>إضافة أمر الشراء</t>
  </si>
  <si>
    <t>عنوان</t>
  </si>
  <si>
    <t>تفاصيل العنوان</t>
  </si>
  <si>
    <t>العنوان سطر 1</t>
  </si>
  <si>
    <t>سطر العنوان 2</t>
  </si>
  <si>
    <t>ولاية</t>
  </si>
  <si>
    <t>Add @object@</t>
  </si>
  <si>
    <t>Add @object@ Code (Manually/Barcode/QR Code)</t>
  </si>
  <si>
    <t>أضف الموظفين للتحول</t>
  </si>
  <si>
    <t>إضافة المورد</t>
  </si>
  <si>
    <t>إضافة timetracking</t>
  </si>
  <si>
    <t>أضف إلى السلة</t>
  </si>
  <si>
    <t>Add your @object@</t>
  </si>
  <si>
    <t>يُعدِّل</t>
  </si>
  <si>
    <t>تعديل</t>
  </si>
  <si>
    <t>التعديلات</t>
  </si>
  <si>
    <t>adjs</t>
  </si>
  <si>
    <t>ضبط المخزون</t>
  </si>
  <si>
    <t>مسؤل</t>
  </si>
  <si>
    <t>مسؤولون</t>
  </si>
  <si>
    <t>خدمات المشرف</t>
  </si>
  <si>
    <t>يتقدم</t>
  </si>
  <si>
    <t>دفعه مقدمه</t>
  </si>
  <si>
    <t>رمز المعاملة</t>
  </si>
  <si>
    <t>لقد قرأت وأوافق على dizlog</t>
  </si>
  <si>
    <t>يُحذًِر</t>
  </si>
  <si>
    <t>الجميع</t>
  </si>
  <si>
    <t>كل ما في واحد في واحد لمدة 14 يوم تجربة مجانية</t>
  </si>
  <si>
    <t>جميع المنتجات</t>
  </si>
  <si>
    <t>All @object@</t>
  </si>
  <si>
    <t>كل الحركات المالية</t>
  </si>
  <si>
    <t>كمية</t>
  </si>
  <si>
    <t>المبلغ يتجاوز المجموع</t>
  </si>
  <si>
    <t>المبلغ المدفوع</t>
  </si>
  <si>
    <t>المبلغ المستحق</t>
  </si>
  <si>
    <t>تم استلام المبلغ</t>
  </si>
  <si>
    <t>المبلغ المستحق للدفع</t>
  </si>
  <si>
    <t>سنوي</t>
  </si>
  <si>
    <t>معدل سنوي/كل ساعة</t>
  </si>
  <si>
    <t>الراتب السنوي</t>
  </si>
  <si>
    <t>أي عناصر من فئة</t>
  </si>
  <si>
    <t>برنامج</t>
  </si>
  <si>
    <t>اعدادات التطبيق</t>
  </si>
  <si>
    <t>ينطبق على</t>
  </si>
  <si>
    <t>ينطبق على المنتجات</t>
  </si>
  <si>
    <t>applyADiscount@</t>
  </si>
  <si>
    <t>تطبيق خصم</t>
  </si>
  <si>
    <t>تقدم بطلب طوال اليوم</t>
  </si>
  <si>
    <t>applyDiscount@</t>
  </si>
  <si>
    <t>تطبيق المرشحات</t>
  </si>
  <si>
    <t>قدم الآن</t>
  </si>
  <si>
    <t>تطبيق النوع</t>
  </si>
  <si>
    <t>@object@ App</t>
  </si>
  <si>
    <t>قائمة الموافقة</t>
  </si>
  <si>
    <t>طلب مقبول</t>
  </si>
  <si>
    <t>موافقة</t>
  </si>
  <si>
    <t>هل تواجه مشاكل؟</t>
  </si>
  <si>
    <t>خيار توصيل متجر SETP</t>
  </si>
  <si>
    <t>قم ببيع منتجاتك/خدماتك من خلال مشاركة المتجر الإلكتروني الخاص بك</t>
  </si>
  <si>
    <t>السيطرة على أموالك</t>
  </si>
  <si>
    <t>إدارة إيصال المبيعات الخاص بك والخصومات والمزيد ..</t>
  </si>
  <si>
    <t>تعيين جداول لموظفيك للحصول على تغطية تحول أفضل</t>
  </si>
  <si>
    <t>إدارة موظفيك في مكان واحد</t>
  </si>
  <si>
    <t>تتبع طلبات موظفيك</t>
  </si>
  <si>
    <t>كيفية تمكين التسليم المحلي</t>
  </si>
  <si>
    <t>كيفية إنشاء متجر عبر الإنترنت</t>
  </si>
  <si>
    <t>كيفية إضافة كشوف المرتبات</t>
  </si>
  <si>
    <t>كيفية تكوين نقاط البيع</t>
  </si>
  <si>
    <t>كيفية الحفاظ على نوبات الموظفين</t>
  </si>
  <si>
    <t>كيفية إضافة الموظفين</t>
  </si>
  <si>
    <t>كيفية الحفاظ على موافقات الموظفين</t>
  </si>
  <si>
    <t>كيفية الحفاظ على الأسهم والكتالوج</t>
  </si>
  <si>
    <t>ابدأ بإضافة منتجاتك / خدماتك</t>
  </si>
  <si>
    <t>تعيين</t>
  </si>
  <si>
    <t>Assign @object@</t>
  </si>
  <si>
    <t>إرفاق القالب المكتمل</t>
  </si>
  <si>
    <t>تم تحميل مرفق بنجاح!</t>
  </si>
  <si>
    <t>حضور</t>
  </si>
  <si>
    <t>نوع الحضور</t>
  </si>
  <si>
    <t>عطلة</t>
  </si>
  <si>
    <t>نوبة ليلية</t>
  </si>
  <si>
    <t>عادي</t>
  </si>
  <si>
    <t>عطلة نهاية الاسبوع</t>
  </si>
  <si>
    <t>مكتمل المصادقة</t>
  </si>
  <si>
    <t>تفويض الدفع</t>
  </si>
  <si>
    <t>autoApplyDIscount@</t>
  </si>
  <si>
    <t>تطبيق هذا الخصم تلقائيًا</t>
  </si>
  <si>
    <t>يستخرج تلقائيا</t>
  </si>
  <si>
    <t>تلقائي توليد SKU</t>
  </si>
  <si>
    <t>تلقائي</t>
  </si>
  <si>
    <t>automaticDiscount@</t>
  </si>
  <si>
    <t>خصم تلقائي</t>
  </si>
  <si>
    <t>automaticDiscount@Hint</t>
  </si>
  <si>
    <t>سيرى العملاء هذه العربة والخروج</t>
  </si>
  <si>
    <t>automaticDiscount@Title</t>
  </si>
  <si>
    <t>عنوان الخصم التلقائي</t>
  </si>
  <si>
    <t>متاح</t>
  </si>
  <si>
    <t>التطبيقات المتاحة</t>
  </si>
  <si>
    <t>الطرق المتاحة</t>
  </si>
  <si>
    <t>متوسط ​​السعر</t>
  </si>
  <si>
    <t>متوسط ​​البيع/TRX</t>
  </si>
  <si>
    <t>متوسط ​​المبيعات</t>
  </si>
  <si>
    <t>متوسط ​​سعر البيع</t>
  </si>
  <si>
    <t>خلف</t>
  </si>
  <si>
    <t>العودة الى العمل</t>
  </si>
  <si>
    <t>توازن</t>
  </si>
  <si>
    <t>bankAccount@</t>
  </si>
  <si>
    <t>حساب البنك</t>
  </si>
  <si>
    <t>bankAccount@Name</t>
  </si>
  <si>
    <t>اسم الحساب المصرفي</t>
  </si>
  <si>
    <t>المعلومات المصرفية</t>
  </si>
  <si>
    <t>تكوين اتصال الحساب المصرفي إلى Stripe</t>
  </si>
  <si>
    <t>اسم البنك</t>
  </si>
  <si>
    <t>التحويل المصرفي</t>
  </si>
  <si>
    <t>الباركود</t>
  </si>
  <si>
    <t>الباركود موجود بالفعل لعنصر آخر.</t>
  </si>
  <si>
    <t>أساسي</t>
  </si>
  <si>
    <t>بداية</t>
  </si>
  <si>
    <t>فوائد</t>
  </si>
  <si>
    <t>عنوان وصول الفواتير</t>
  </si>
  <si>
    <t>نفس عنوان الموقع الأساسي</t>
  </si>
  <si>
    <t>معلومات الفواتير</t>
  </si>
  <si>
    <t>تاريخ الميلاد</t>
  </si>
  <si>
    <t>وقت الحظر</t>
  </si>
  <si>
    <t>أوقات الحظر</t>
  </si>
  <si>
    <t>كتاب</t>
  </si>
  <si>
    <t>يرجى تعيين فتحة حجز واحدة على الأقل</t>
  </si>
  <si>
    <t>احجز الآن</t>
  </si>
  <si>
    <t>Book @object@</t>
  </si>
  <si>
    <t>ملخص كتاب</t>
  </si>
  <si>
    <t>استراحة</t>
  </si>
  <si>
    <t>استراحة وقت نهاية</t>
  </si>
  <si>
    <t>استراحة وقت البدء</t>
  </si>
  <si>
    <t>تصفح أكثر</t>
  </si>
  <si>
    <t>قم بتحميل الصور بكميات كبيرة عن طريق النقر على الصورة من المعرض أو الصورة من دليل الملف.
اتبع هذه الإرشادات لتحميل صورك بنجاح:
1. يجب أن يكون تنسيق الملف في GIF أو JPG أو PNG.
2. يجب أن يكون اسم الملف هو نفسه رمز SKU أو العنصر.
3. الحد الأقصى لحجم الملف لكل صورة هو 20 ميغابايت.
بعد اختيار جميع الصور المراد تحميلها ، انقر فوق التحميل. خلاف ذلك ، إلغاء عملية التحميل.</t>
  </si>
  <si>
    <t>قالب كبير</t>
  </si>
  <si>
    <t>باقة</t>
  </si>
  <si>
    <t>هل تريد إزالة هذا المنتج؟</t>
  </si>
  <si>
    <t>مكون حزمة</t>
  </si>
  <si>
    <t>باقة تبديل</t>
  </si>
  <si>
    <t>عمل</t>
  </si>
  <si>
    <t>عنوان العمل</t>
  </si>
  <si>
    <t>أين تجد عملك</t>
  </si>
  <si>
    <t>اسم الاتصال التجاري</t>
  </si>
  <si>
    <t>تفاصيل الأعمال</t>
  </si>
  <si>
    <t>المعلومات الأساسية ، على سبيل المثال: الاسم ، البريد الإلكتروني ، إلخ</t>
  </si>
  <si>
    <t>بريد العمل</t>
  </si>
  <si>
    <t>موقع العمل</t>
  </si>
  <si>
    <t>مواقع الأعمال</t>
  </si>
  <si>
    <t>إعداد موقع العمل</t>
  </si>
  <si>
    <t>شعار العمل</t>
  </si>
  <si>
    <t>الاسم التجاري</t>
  </si>
  <si>
    <t>عملك لا يحتوي حاليًا على مواقع عمل محددة.</t>
  </si>
  <si>
    <t>صاحب العمل</t>
  </si>
  <si>
    <t>إعدادات كشوف المرتبات التجارية</t>
  </si>
  <si>
    <t>ملف تعريف الأعمال</t>
  </si>
  <si>
    <t>تفاصيل ملف تعريف الأعمال</t>
  </si>
  <si>
    <t>إعدادات الأعمال</t>
  </si>
  <si>
    <t>نوع العمل</t>
  </si>
  <si>
    <t>أنشطة الإقامة والخدمات الغذائية</t>
  </si>
  <si>
    <t>أنشطة المنظمات والهيئات الإقليمية الخارجية</t>
  </si>
  <si>
    <t>أنشطة الأسر كأصحاب العمل والأنشطة غير المتمايزة للسلع وإنتاج الخدمات للأسر للاستخدام الخاص</t>
  </si>
  <si>
    <t>أنشطة الخدمات الإدارية ودعم</t>
  </si>
  <si>
    <t>وكالة</t>
  </si>
  <si>
    <t>زراعة</t>
  </si>
  <si>
    <t>الزراعة والغابات وصيد الأسماك</t>
  </si>
  <si>
    <t>الفنون والترفيه والترفيه</t>
  </si>
  <si>
    <t>بناء</t>
  </si>
  <si>
    <t>مستشار</t>
  </si>
  <si>
    <t>تعليم</t>
  </si>
  <si>
    <t>الكهرباء والغاز والبخار وتكييف الهواء</t>
  </si>
  <si>
    <t>الخدمات المالية</t>
  </si>
  <si>
    <t>الخدمات الغذائية</t>
  </si>
  <si>
    <t>أنشطة صحة الإنسان وأنشطة العمل الاجتماعي</t>
  </si>
  <si>
    <t>المعلومات والاتصالات</t>
  </si>
  <si>
    <t>تصنيع</t>
  </si>
  <si>
    <t>التعدين والمحاجر</t>
  </si>
  <si>
    <t>أنشطة الخدمة الأخرى</t>
  </si>
  <si>
    <t>الأنشطة المهنية والعلمية والتقنية</t>
  </si>
  <si>
    <t>الإدارة العامة والدفاع والضمان الاجتماعي الإلزامي</t>
  </si>
  <si>
    <t>أنشطة السوق العقاري</t>
  </si>
  <si>
    <t>بيع بالتجزئة</t>
  </si>
  <si>
    <t>النقل والتخزين</t>
  </si>
  <si>
    <t>إمدادات المياه والصرف الصحي وأنشطة إدارة النفايات والعلاج</t>
  </si>
  <si>
    <t>تجارة الجملة والتجزئة وإصلاح السيارات والدراجات النارية</t>
  </si>
  <si>
    <t>إعدادات بيانات الاعتماد BUX</t>
  </si>
  <si>
    <t>شراء x احصل على y</t>
  </si>
  <si>
    <t>عن طريق الوضع</t>
  </si>
  <si>
    <t>حساب الراتب الشهري على أساس</t>
  </si>
  <si>
    <t>أساس الحساب</t>
  </si>
  <si>
    <t>نوع الحساب</t>
  </si>
  <si>
    <t>تقويم</t>
  </si>
  <si>
    <t>آلة تصوير</t>
  </si>
  <si>
    <t>يلغي</t>
  </si>
  <si>
    <t>ألغيت</t>
  </si>
  <si>
    <t>لقد ألغت التحميل بالجملة.</t>
  </si>
  <si>
    <t>تاريخ إلغاء</t>
  </si>
  <si>
    <t>إلغاء ملاحظة</t>
  </si>
  <si>
    <t>الغاء الطلب</t>
  </si>
  <si>
    <t>أنت على وشك إلغاء اشتراكك النشط الحالي وفقدان الوصول إلى خدمات DizLog. يمكنك اختيار تبديل الخطة أو اختيار خطة جديدة على الفور بعد إلغاء الاشتراك.</t>
  </si>
  <si>
    <t>لا يمكن استخدام هذه الميزة في وضع عدم الاتصال</t>
  </si>
  <si>
    <t>اسم الناقل</t>
  </si>
  <si>
    <t>عربة التسوق</t>
  </si>
  <si>
    <t>نقدي</t>
  </si>
  <si>
    <t>كتاب نقدي</t>
  </si>
  <si>
    <t>التغيير النقدي</t>
  </si>
  <si>
    <t>أمين الصندوق</t>
  </si>
  <si>
    <t>نقد في اليد</t>
  </si>
  <si>
    <t>الدفع عند الاستلام</t>
  </si>
  <si>
    <t>المبلغ المستلم</t>
  </si>
  <si>
    <t>الأموال المستلمة أقل من المبلغ المستحق.</t>
  </si>
  <si>
    <t>ماكينة تسجيل المدفوعات النقدية</t>
  </si>
  <si>
    <t>اطلب الإذن من المسؤول أو صاحب العمل لفتح السجل النقدي</t>
  </si>
  <si>
    <t>إذا كنت ترغب في الاشتراك في الدفع النقدي ، فحديث الرمز التابع الصحيح بالنقر فوق الزر "أدخل الرمز التابع" أدناه</t>
  </si>
  <si>
    <t>فهرس</t>
  </si>
  <si>
    <t>@object@ Catalog</t>
  </si>
  <si>
    <t>إعداد الكتالوج</t>
  </si>
  <si>
    <t>فئة</t>
  </si>
  <si>
    <t>اسم التصنيف</t>
  </si>
  <si>
    <t>@object@ Category</t>
  </si>
  <si>
    <t>البحث الفئة</t>
  </si>
  <si>
    <t>يتغير</t>
  </si>
  <si>
    <t>تغير</t>
  </si>
  <si>
    <t>تاريخ الطلب المتغير</t>
  </si>
  <si>
    <t>تغيير مخطط</t>
  </si>
  <si>
    <t>Change @object@</t>
  </si>
  <si>
    <t>الدفع</t>
  </si>
  <si>
    <t>إذا انتهيت من الدفعة ، فيرجى التحقق من تنشيط اشتراكك عن طريق النقر على زر "التحقق من حالة الدفع" أدناه.</t>
  </si>
  <si>
    <t>تحقق من حالة الدفع</t>
  </si>
  <si>
    <t>تحقق من ادخالك</t>
  </si>
  <si>
    <t>يفحص</t>
  </si>
  <si>
    <t>Choose @object@</t>
  </si>
  <si>
    <t>Choose a @object@</t>
  </si>
  <si>
    <t>Choose an @object@</t>
  </si>
  <si>
    <t>اختر طريقة التسليم الافتراضية</t>
  </si>
  <si>
    <t>اختر نوع برنامج الولاء</t>
  </si>
  <si>
    <t>اختر نوع المكافأة</t>
  </si>
  <si>
    <t>اختر مناطق محددة تقوم بتوصيلها إليها</t>
  </si>
  <si>
    <t>اختر خطة الاشتراك</t>
  </si>
  <si>
    <t>اختر هذه الخطة</t>
  </si>
  <si>
    <t>chosenRolescount@</t>
  </si>
  <si>
    <t>Chosen roles: @count@</t>
  </si>
  <si>
    <t>مدينة</t>
  </si>
  <si>
    <t>اسم المدينة/المنطقة</t>
  </si>
  <si>
    <t>مبلغ المطالبة</t>
  </si>
  <si>
    <t>طلب موافقة المطالبة</t>
  </si>
  <si>
    <t>طلب المطالبة/الفائدة</t>
  </si>
  <si>
    <t>وثيقة المطالبة</t>
  </si>
  <si>
    <t>Claim Document of @employeeName@ has been saved at @path</t>
  </si>
  <si>
    <t>نوع المطالبة</t>
  </si>
  <si>
    <t>انقر لإرفاق الملف</t>
  </si>
  <si>
    <t>على مدار الساعة في</t>
  </si>
  <si>
    <t>الساعة في التاريخ</t>
  </si>
  <si>
    <t>الساعة في الوقت المناسب</t>
  </si>
  <si>
    <t>على مدار الساعة للمتابعة</t>
  </si>
  <si>
    <t>على مدار الساعة من</t>
  </si>
  <si>
    <t>تاريخ الخروج على مدار الساعة</t>
  </si>
  <si>
    <t>ساعة خارج الوقت</t>
  </si>
  <si>
    <t>يغلق</t>
  </si>
  <si>
    <t>مغلق</t>
  </si>
  <si>
    <t>مغلق في</t>
  </si>
  <si>
    <t>تاريخ الطلب المغلق</t>
  </si>
  <si>
    <t>أغلق السجل</t>
  </si>
  <si>
    <t>أغلق التسجيل والقوة على مدار الساعة</t>
  </si>
  <si>
    <t>مبلغ إغلاق</t>
  </si>
  <si>
    <t>شفرة</t>
  </si>
  <si>
    <t>مجموعة</t>
  </si>
  <si>
    <t>تذكير التجميع</t>
  </si>
  <si>
    <t>مجموعات</t>
  </si>
  <si>
    <t>عنوان المجموعة</t>
  </si>
  <si>
    <t>عناوين جمع</t>
  </si>
  <si>
    <t>عمولة</t>
  </si>
  <si>
    <t>اللجنة في ٪</t>
  </si>
  <si>
    <t>فشل التواصل</t>
  </si>
  <si>
    <t>شركة</t>
  </si>
  <si>
    <t>اسم الشركة</t>
  </si>
  <si>
    <t>هاتف الشركة</t>
  </si>
  <si>
    <t>رمز هاتف الشركة</t>
  </si>
  <si>
    <t>شركات</t>
  </si>
  <si>
    <t>مكتمل</t>
  </si>
  <si>
    <t>دفع كامل</t>
  </si>
  <si>
    <t>هذا وثيقة تم إنشاؤها بواسطة الكمبيوتر. لا يلزم توقيع</t>
  </si>
  <si>
    <t>تكوين تفاصيل التاجر الخاصة بك</t>
  </si>
  <si>
    <t>يتأكد</t>
  </si>
  <si>
    <t>تأكيد</t>
  </si>
  <si>
    <t>هل أنت متأكد من أنك تريد إلغاء أمر الشراء هذا؟</t>
  </si>
  <si>
    <t>هل أنت متأكد من الخروج وتقديم وقت العمل؟</t>
  </si>
  <si>
    <t>هل أنت متأكد أنك تريد حذف ذلك؟</t>
  </si>
  <si>
    <t>هل أنت متأكد من أنك تريد حذف هذا الكتاب النقدي؟</t>
  </si>
  <si>
    <t>هل أنت متأكد من أنك تريد حذف كتاب الائتمان هذا؟</t>
  </si>
  <si>
    <t>هل أنت متأكد أنك تريد حذف هذا القرض؟</t>
  </si>
  <si>
    <t>Confirm Delete @object@?</t>
  </si>
  <si>
    <t>Are you sure you want to delete @object@?</t>
  </si>
  <si>
    <t>تأكيد كلمة المرور الجديدة</t>
  </si>
  <si>
    <t>تأكيد كلمة المرور</t>
  </si>
  <si>
    <t>هل أنت متأكد من إعادة ضبط معرف المستخدم؟ سيؤدي هذا إلى إلغاء التسجيل الخاص بك</t>
  </si>
  <si>
    <t>هل أنت متأكد من تقديم وقت العمل؟</t>
  </si>
  <si>
    <t>أنت على وشك تغيير خطة الاشتراك الخاصة بك. تأكد من تغيير الخطة؟</t>
  </si>
  <si>
    <t>متصل</t>
  </si>
  <si>
    <t>مستهلك</t>
  </si>
  <si>
    <t>لم يمنح الوصول إلى جهات الاتصال</t>
  </si>
  <si>
    <t>تواصل بالبريد الاكتروني</t>
  </si>
  <si>
    <t>معلومات الاتصال</t>
  </si>
  <si>
    <t>اسم الاتصال</t>
  </si>
  <si>
    <t>هاتف الاتصال</t>
  </si>
  <si>
    <t>جهات الاتصال</t>
  </si>
  <si>
    <t>اتصل بنا</t>
  </si>
  <si>
    <t>يكمل</t>
  </si>
  <si>
    <t>دعنا نستمر في المكان الذي سقطت فيه</t>
  </si>
  <si>
    <t>يجب أن تنتهي من إعداد ملفك الخاص التجاري.</t>
  </si>
  <si>
    <t>نسخ إلى الحافظة.</t>
  </si>
  <si>
    <t>حقوق النشر</t>
  </si>
  <si>
    <t>correctemployeeName@</t>
  </si>
  <si>
    <t>تصحيح اسم الموظف</t>
  </si>
  <si>
    <t>رقم الهاتف الصحيح</t>
  </si>
  <si>
    <t>مبلغ الراتب الصحيح</t>
  </si>
  <si>
    <t>يكلف</t>
  </si>
  <si>
    <t>@object@ cost</t>
  </si>
  <si>
    <t>سعر الكلفة</t>
  </si>
  <si>
    <t>Could not submit @object@ @reason</t>
  </si>
  <si>
    <t>count@Of</t>
  </si>
  <si>
    <t>@count@ @object@</t>
  </si>
  <si>
    <t>count@PaidEmployees</t>
  </si>
  <si>
    <t>@count@ employees have been paid for pay period</t>
  </si>
  <si>
    <t>count@ry</t>
  </si>
  <si>
    <t>دولة</t>
  </si>
  <si>
    <t>count@ryCode</t>
  </si>
  <si>
    <t>الرقم الدولي</t>
  </si>
  <si>
    <t>يخلق</t>
  </si>
  <si>
    <t>createAutoDiscount@</t>
  </si>
  <si>
    <t>إنشاء خصم تلقائي</t>
  </si>
  <si>
    <t>Create @object@</t>
  </si>
  <si>
    <t>اسم المستخدم او كلمة المرور غير صحيحة</t>
  </si>
  <si>
    <t>ائتمان</t>
  </si>
  <si>
    <t>الرصيد الدائن</t>
  </si>
  <si>
    <t>كتاب الائتمان</t>
  </si>
  <si>
    <t>بطاقة إئتمان</t>
  </si>
  <si>
    <t>رقم البطاقة الائتمانية</t>
  </si>
  <si>
    <t>المحاصيل قبل التحميل</t>
  </si>
  <si>
    <t>هل ترغب في قص هذه الصورة؟ سنعيد توجيهك إلى شاشة زراعة المحاصيل.</t>
  </si>
  <si>
    <t>تخصيص تحميلاتك</t>
  </si>
  <si>
    <t>عملة</t>
  </si>
  <si>
    <t>حاضِر</t>
  </si>
  <si>
    <t>الشهر الحالي</t>
  </si>
  <si>
    <t>الحالة الحالية</t>
  </si>
  <si>
    <t>الأسهم الحالية في متناول اليد</t>
  </si>
  <si>
    <t>الاشتراك الحالي</t>
  </si>
  <si>
    <t>نوع الاشتراك الحالي</t>
  </si>
  <si>
    <t>customDiscount@</t>
  </si>
  <si>
    <t>خصم مخصص</t>
  </si>
  <si>
    <t>عميل</t>
  </si>
  <si>
    <t>عيد ميلاد العميل</t>
  </si>
  <si>
    <t>يشتري العميل</t>
  </si>
  <si>
    <t>البريد الإلكتروني العميل</t>
  </si>
  <si>
    <t>عنوان البريد الإلكتروني للعميل</t>
  </si>
  <si>
    <t>يحصل العميل</t>
  </si>
  <si>
    <t>معلومات العميل</t>
  </si>
  <si>
    <t>اسم الزبون</t>
  </si>
  <si>
    <t>اسم العميل اختياري أثناء الخروج</t>
  </si>
  <si>
    <t>لا يوجد لدى العميل حساب شريط</t>
  </si>
  <si>
    <t>عملاء</t>
  </si>
  <si>
    <t>دعم العملاء</t>
  </si>
  <si>
    <t>سعر مخصص</t>
  </si>
  <si>
    <t>يوميًا</t>
  </si>
  <si>
    <t>تالف</t>
  </si>
  <si>
    <t>الأسهم التالفة</t>
  </si>
  <si>
    <t>لوحة القيادة</t>
  </si>
  <si>
    <t>بيانات</t>
  </si>
  <si>
    <t>تاريخ</t>
  </si>
  <si>
    <t>نطاق الموعد</t>
  </si>
  <si>
    <t>تاريخ الاستلام</t>
  </si>
  <si>
    <t>انخفض</t>
  </si>
  <si>
    <t>المستقطع</t>
  </si>
  <si>
    <t>مبلغ الخصم</t>
  </si>
  <si>
    <t>يتجاوز مبلغ الخصم المبلغ</t>
  </si>
  <si>
    <t>تردد الخصم</t>
  </si>
  <si>
    <t>الخصومات</t>
  </si>
  <si>
    <t>إعدادات الخصم</t>
  </si>
  <si>
    <t>نوع الخصم</t>
  </si>
  <si>
    <t>قيمة الخصم</t>
  </si>
  <si>
    <t>يمسح</t>
  </si>
  <si>
    <t>حذف القرض</t>
  </si>
  <si>
    <t>حذف خيار الطابعة</t>
  </si>
  <si>
    <t>بمجرد حذفه ، تحتاج إلى تكوينه مرة أخرى</t>
  </si>
  <si>
    <t>Delete this @object@?</t>
  </si>
  <si>
    <t>هل أنت متأكد من أنك تريد حذف هذا الاختراق؟</t>
  </si>
  <si>
    <t>تم التوصيل</t>
  </si>
  <si>
    <t>يسلم إلى</t>
  </si>
  <si>
    <t>توصيل</t>
  </si>
  <si>
    <t>منطقة التسليم</t>
  </si>
  <si>
    <t>تاريخ التسليم او الوصول</t>
  </si>
  <si>
    <t>تفاصيل التسليم</t>
  </si>
  <si>
    <t>رسوم التوصيل</t>
  </si>
  <si>
    <t>معلومات التوصيل</t>
  </si>
  <si>
    <t>سعر تسليم</t>
  </si>
  <si>
    <t>نصف قطر التسليم</t>
  </si>
  <si>
    <t>في بيت</t>
  </si>
  <si>
    <t>يلتقط</t>
  </si>
  <si>
    <t>تسليم الطرف الثالث</t>
  </si>
  <si>
    <t>اسم منطقة التسليم</t>
  </si>
  <si>
    <t>depositPayBankAccount@</t>
  </si>
  <si>
    <t>حساب مصرفي لإيداع الأجور</t>
  </si>
  <si>
    <t>وصف</t>
  </si>
  <si>
    <t>@object@ Description</t>
  </si>
  <si>
    <t>موقع وجهة</t>
  </si>
  <si>
    <t>تقرير مفصل مع جميع الإدخالات</t>
  </si>
  <si>
    <t>محفظة رقمية</t>
  </si>
  <si>
    <t>يرجى تقديم ملف بحجم أقصى 2 جيجابايت</t>
  </si>
  <si>
    <t>إيداع مباشر</t>
  </si>
  <si>
    <t>عاجز</t>
  </si>
  <si>
    <t>discount@</t>
  </si>
  <si>
    <t>تخفيض</t>
  </si>
  <si>
    <t>discount@Amount</t>
  </si>
  <si>
    <t>مقدار الخصم</t>
  </si>
  <si>
    <t>discount@Code</t>
  </si>
  <si>
    <t>الرقم التسلسلي للخصم</t>
  </si>
  <si>
    <t>discount@CodeMaybeInvalid</t>
  </si>
  <si>
    <t>يبدو أن هذا الرمز غير صالح</t>
  </si>
  <si>
    <t>discount@Codes</t>
  </si>
  <si>
    <t>رموز الخصم</t>
  </si>
  <si>
    <t>discount@Detail</t>
  </si>
  <si>
    <t>تفاصيل الخصم</t>
  </si>
  <si>
    <t>discount@List</t>
  </si>
  <si>
    <t>قائمة الخصم</t>
  </si>
  <si>
    <t>discount@NotNegative</t>
  </si>
  <si>
    <t>يجب أن يكون الخصم أعلى من 0</t>
  </si>
  <si>
    <t>discount@Percentage</t>
  </si>
  <si>
    <t>نسبة الخصم</t>
  </si>
  <si>
    <t>discount@s</t>
  </si>
  <si>
    <t>خصومات</t>
  </si>
  <si>
    <t>discount@Type</t>
  </si>
  <si>
    <t>discount@Value</t>
  </si>
  <si>
    <t>خيارات العرض</t>
  </si>
  <si>
    <t>منتهي</t>
  </si>
  <si>
    <t>تحميل</t>
  </si>
  <si>
    <t>مجلد التحميل</t>
  </si>
  <si>
    <t>Download @object@</t>
  </si>
  <si>
    <t>مسودة</t>
  </si>
  <si>
    <t>تاريخ الاستحقاق</t>
  </si>
  <si>
    <t>مقرر من</t>
  </si>
  <si>
    <t>بسبب</t>
  </si>
  <si>
    <t>مدة</t>
  </si>
  <si>
    <t>المدة في دقائق</t>
  </si>
  <si>
    <t>كسب</t>
  </si>
  <si>
    <t>الأرباح</t>
  </si>
  <si>
    <t>نوع كسب</t>
  </si>
  <si>
    <t>كسب القيمة</t>
  </si>
  <si>
    <t>هدفنا هو رقمنة الشركات الصغيرة لإدراجها المالي.</t>
  </si>
  <si>
    <t>وهذا يشمل مساعدتهم على الوصول إلى القروض من مؤسسات أخرى. نحن لسنا شركة إقراض.</t>
  </si>
  <si>
    <t>يرجى ملء النموذج إذا كنت ترغب في التحقق من أهليتك والتقدم بطلب للحصول على قرض.</t>
  </si>
  <si>
    <t>قرض سهل</t>
  </si>
  <si>
    <t>يحرر</t>
  </si>
  <si>
    <t>تحرير فقط</t>
  </si>
  <si>
    <t>تحرير تفاصيل الدفع الدفع</t>
  </si>
  <si>
    <t>Edit @object@</t>
  </si>
  <si>
    <t>بريد إلكتروني</t>
  </si>
  <si>
    <t>عنوان البريد الإلكتروني</t>
  </si>
  <si>
    <t>يُسمح فقط بتسجيل الدخول عبر البريد الإلكتروني لهذا البلد.</t>
  </si>
  <si>
    <t>مسموح بتسجيل البريد الإلكتروني فقط لهذا البلد</t>
  </si>
  <si>
    <t>موظف</t>
  </si>
  <si>
    <t>تطبيق الموظف</t>
  </si>
  <si>
    <t>خيار حضور الموظف</t>
  </si>
  <si>
    <t>تاريخ ميلاد الموظف</t>
  </si>
  <si>
    <t>تفاصيل الموظف</t>
  </si>
  <si>
    <t>@employeeName@ has been paid for pay period</t>
  </si>
  <si>
    <t>هوية الموظف</t>
  </si>
  <si>
    <t>معلومات الموظف</t>
  </si>
  <si>
    <t>قرض الموظف</t>
  </si>
  <si>
    <t>خصم تطبيقي لقرض الموظف</t>
  </si>
  <si>
    <t>employeeName@</t>
  </si>
  <si>
    <t>اسم الموظف</t>
  </si>
  <si>
    <t>الموظف الوطني الهوية</t>
  </si>
  <si>
    <t>موظف صافي الأجور</t>
  </si>
  <si>
    <t>دور الموظف</t>
  </si>
  <si>
    <t>موظفين</t>
  </si>
  <si>
    <t>جدول الموظفين</t>
  </si>
  <si>
    <t>جداول الموظف</t>
  </si>
  <si>
    <t>معرف موظفي الموظف</t>
  </si>
  <si>
    <t>معرف مستخدم الموظف</t>
  </si>
  <si>
    <t>تفاصيل العمل</t>
  </si>
  <si>
    <t>نوع الوظيفة</t>
  </si>
  <si>
    <t>فارغ</t>
  </si>
  <si>
    <t>يُمكَِن</t>
  </si>
  <si>
    <t>تمكين الكل</t>
  </si>
  <si>
    <t>تمكين mydizlog</t>
  </si>
  <si>
    <t>نهاية</t>
  </si>
  <si>
    <t>تاريخ الانتهاء</t>
  </si>
  <si>
    <t>يجب أن يكون تاريخ النهاية أكبر من تاريخ البدء</t>
  </si>
  <si>
    <t>وقت النهاية</t>
  </si>
  <si>
    <t>إنجليزي</t>
  </si>
  <si>
    <t>أدخل اسم العنصر أو العنصر SKU</t>
  </si>
  <si>
    <t>أدخل OTP</t>
  </si>
  <si>
    <t>أدخل كلمة المرور</t>
  </si>
  <si>
    <t>أدخل دبوس</t>
  </si>
  <si>
    <t>Enter @object@</t>
  </si>
  <si>
    <t>Enter your @object@</t>
  </si>
  <si>
    <t>إدخالات</t>
  </si>
  <si>
    <t>دخول</t>
  </si>
  <si>
    <t>تطبيق وقت Epay</t>
  </si>
  <si>
    <t>موظف Epaytime</t>
  </si>
  <si>
    <t>متساوي</t>
  </si>
  <si>
    <t>تساوي دولار لكل فترة دفع</t>
  </si>
  <si>
    <t>خطأ</t>
  </si>
  <si>
    <t>يرجى إرفاق القالب المكتمل قبل الاستغناء عن تحميل الجزء الأكبر.</t>
  </si>
  <si>
    <t>لا يمكن إلغاء المواعيد المدفوعة</t>
  </si>
  <si>
    <t>لا يمكن إضافة منتجات من أنواع مختلفة (أي السلع التي تحتوي على عناصر الخدمات) بنفس الترتيب - يرجى مسح المنتجات الحالية لإضافة جديدة أو متابعة مع نفس المنتجات</t>
  </si>
  <si>
    <t>لا يمكن حذف فئة المخزون مع المعاملات الحالية</t>
  </si>
  <si>
    <t>لا يمكن حذف مجموعة عناصر مع المعاملات الموجودة.</t>
  </si>
  <si>
    <t>لا يمكنك حذف العناصر مع المخزون في متناول اليد.</t>
  </si>
  <si>
    <t>خطأ في تنزيل التقرير</t>
  </si>
  <si>
    <t>يجب ألا يكون تاريخ انتهاء الصلاحية قبل استلام تاريخ</t>
  </si>
  <si>
    <t>@count@ images failed to upload. Image name does not match any item SKU.</t>
  </si>
  <si>
    <t>تحتاج إلى إعداد الموقع أولاً</t>
  </si>
  <si>
    <t>خطأ في الشبكة</t>
  </si>
  <si>
    <t>غير قادر على تحميل قائمة الخدمات. السبب: حالة على متن الطائرة غير متوفرة</t>
  </si>
  <si>
    <t>يمكنك محاولة تسجيل الخروج الآن وتسجيل الدخول مرة أخرى. إذا استمرت المشكلة ، فيرجى مشاركتها معنا.</t>
  </si>
  <si>
    <t>للدفع المطبوع ، يلزم العميل</t>
  </si>
  <si>
    <t>المنتج غير مصنف! الرجاء إضافة فئة المنتج!</t>
  </si>
  <si>
    <t>الكمية تتجاوز عدد الأسهم</t>
  </si>
  <si>
    <t>مطلوب تاريخ المستلم للعناصر غير الخدمة</t>
  </si>
  <si>
    <t>حدث خطأ ما في الطلب حاول مرة أخرى.</t>
  </si>
  <si>
    <t>تم تقديم الجدول الزمني بالفعل</t>
  </si>
  <si>
    <t>Error uploading @object@</t>
  </si>
  <si>
    <t>يقدر وقت التسليم</t>
  </si>
  <si>
    <t>المحفوظات الإلكترونية</t>
  </si>
  <si>
    <t>(مثل شهادات الإجازة المرضية ، التقارير الطبية)</t>
  </si>
  <si>
    <t>(على سبيل المثال الإيصالات المدفوعة ، فاتورة الحجز)</t>
  </si>
  <si>
    <t>نفقات</t>
  </si>
  <si>
    <t>أنا أبيع بالفعل
عبر الإنترنت أو شخصيا</t>
  </si>
  <si>
    <t>لقد بدأت للتو
أعمالي</t>
  </si>
  <si>
    <t>Failed to approve @object@</t>
  </si>
  <si>
    <t>Failed to reject @object@</t>
  </si>
  <si>
    <t>فشل في جلب الأنشطة! الرجاء معاودة المحاولة في وقت لاحق!</t>
  </si>
  <si>
    <t>Failed to load @object@</t>
  </si>
  <si>
    <t>فشل المعالجة</t>
  </si>
  <si>
    <t>Failed to update @object@</t>
  </si>
  <si>
    <t>فشل في تحميل الصورة</t>
  </si>
  <si>
    <t>التعليمات</t>
  </si>
  <si>
    <t>الأسئلة الشائعة</t>
  </si>
  <si>
    <t>غير مسموح به للوصول إلى هذه الميزة</t>
  </si>
  <si>
    <t>قائمة الصور</t>
  </si>
  <si>
    <t>تعليق</t>
  </si>
  <si>
    <t>ملف</t>
  </si>
  <si>
    <t>دليل الملف</t>
  </si>
  <si>
    <t>الملف غير مدعوم</t>
  </si>
  <si>
    <t>منقي</t>
  </si>
  <si>
    <t>تصفية حسب نوع التوظيف</t>
  </si>
  <si>
    <t>تصفية حسب جدول الدفع</t>
  </si>
  <si>
    <t>تصفية حسب الفترة الزمنية</t>
  </si>
  <si>
    <t>انتهى</t>
  </si>
  <si>
    <t>رقم الزعنفة</t>
  </si>
  <si>
    <t>الاسم الأول</t>
  </si>
  <si>
    <t>مُثَبَّت</t>
  </si>
  <si>
    <t>مبلغ ثابت</t>
  </si>
  <si>
    <t>ثابت ٪ من عنصر الدفع</t>
  </si>
  <si>
    <t>FNB</t>
  </si>
  <si>
    <t>طعام</t>
  </si>
  <si>
    <t>مادة غذائية</t>
  </si>
  <si>
    <t>تذييل</t>
  </si>
  <si>
    <t>إجبار الساعة على الخروج</t>
  </si>
  <si>
    <t>نسيت كلمة السر؟</t>
  </si>
  <si>
    <t>لالتقاط</t>
  </si>
  <si>
    <t>للشركات الصغيرة والمتوسطة</t>
  </si>
  <si>
    <t>خمسة عشر يوما</t>
  </si>
  <si>
    <t>حر</t>
  </si>
  <si>
    <t>حسابهم الخاص</t>
  </si>
  <si>
    <t>ًالشحن مجانا</t>
  </si>
  <si>
    <t>من</t>
  </si>
  <si>
    <t>من التاريخ</t>
  </si>
  <si>
    <t>من اليوم</t>
  </si>
  <si>
    <t>ممتلىء</t>
  </si>
  <si>
    <t>الاسم الكامل</t>
  </si>
  <si>
    <t>وقت كامل</t>
  </si>
  <si>
    <t>صالة عرض</t>
  </si>
  <si>
    <t>يولد</t>
  </si>
  <si>
    <t>generateDiscount@CodeHint</t>
  </si>
  <si>
    <t>سيقوم العملاء بإدخال رمز الخصم هذا عند الخروج</t>
  </si>
  <si>
    <t>ولدت payslip</t>
  </si>
  <si>
    <t>توليد SKU</t>
  </si>
  <si>
    <t>getDiscount@FixedHint</t>
  </si>
  <si>
    <t>احصل على خصم (ثابت)</t>
  </si>
  <si>
    <t>getDiscount@PctHint</t>
  </si>
  <si>
    <t>احصل على خصم (٪)</t>
  </si>
  <si>
    <t>احصل على مساعدة</t>
  </si>
  <si>
    <t>Go to @object@</t>
  </si>
  <si>
    <t>المبلغ الإجمالي</t>
  </si>
  <si>
    <t>هامش الربح الإجمالي</t>
  </si>
  <si>
    <t>إجمالي الراتب</t>
  </si>
  <si>
    <t>اجمالي الربح</t>
  </si>
  <si>
    <t>إجمالي المبيعات</t>
  </si>
  <si>
    <t>مرشد</t>
  </si>
  <si>
    <t>The @object@ has been added</t>
  </si>
  <si>
    <t>@object@ has been deleted</t>
  </si>
  <si>
    <t>@object@ has been deleted successfully</t>
  </si>
  <si>
    <t>The @object@ has been deleted successfully</t>
  </si>
  <si>
    <t>The @object@ has been deleted</t>
  </si>
  <si>
    <t>The @object@ has been updated</t>
  </si>
  <si>
    <t>رأس</t>
  </si>
  <si>
    <t>ارتفاع</t>
  </si>
  <si>
    <t>الارتفاع (في سنتيمترات)</t>
  </si>
  <si>
    <t>ساعد لدعم</t>
  </si>
  <si>
    <t>مركز المساعدة</t>
  </si>
  <si>
    <t>هنا</t>
  </si>
  <si>
    <t>أهلاً!</t>
  </si>
  <si>
    <t>عالية إلى منخفض</t>
  </si>
  <si>
    <t>ابدأ في إضافة العناصر عن طريق التنصت</t>
  </si>
  <si>
    <t>ابدأ إضافة العناصر عن طريق النقر على حفظ وإضافة عنصر.</t>
  </si>
  <si>
    <t>ما هو عملك؟</t>
  </si>
  <si>
    <t>كيف وأين تصل إلى عملك</t>
  </si>
  <si>
    <t>يمكنك إغلاق هذه الشاشة بالضغط على القيام به.</t>
  </si>
  <si>
    <t>ملف تعريف غير مكتمل. اضغط هنا لإكمال التطبيق.</t>
  </si>
  <si>
    <t>لا يمكن أن يكون لديك مساحة أو شخصيات خاصة</t>
  </si>
  <si>
    <t>قم بتكوين متجرك إذا كنت تخطط لبيع منتجاتك / خدماتك عبر الإنترنت</t>
  </si>
  <si>
    <t>خيارات توصيل المتجر الإعداد</t>
  </si>
  <si>
    <t>بيع منتجاتك/خدماتك من خلال مشاركة المتجر الإلكتروني الخاص بك</t>
  </si>
  <si>
    <t>ابدأ بإضافة منتجاتك/خدماتك</t>
  </si>
  <si>
    <t>قم بتمكين طرق الدفع إذا كنت ترغب في اتخاذ المدفوعات عبر الإنترنت</t>
  </si>
  <si>
    <t>خدمات دفع الشريط هنا</t>
  </si>
  <si>
    <t>شارك عنوان URL أو عنوان الويب هذا مع عملائك. هذا هو المكان الذي يجدون فيه متجرك عبر الإنترنت.</t>
  </si>
  <si>
    <t>سيتم إعادة توجيهك لإجراء تسجيل دخول باستخدام مزود خارجي. يجوز لـ \ nyou الضغط على الزر الذي تم القيام به بعد الانتهاء من التوقيع.</t>
  </si>
  <si>
    <t>يتمسك!</t>
  </si>
  <si>
    <t>بيت</t>
  </si>
  <si>
    <t>الشاشة الرئيسية</t>
  </si>
  <si>
    <t>ساعة</t>
  </si>
  <si>
    <t>المعدل بالساعة</t>
  </si>
  <si>
    <t>ساعات</t>
  </si>
  <si>
    <t>تطبيق HRMS</t>
  </si>
  <si>
    <t>قائمة الإخطار HRMS</t>
  </si>
  <si>
    <t>تقرير HRMS</t>
  </si>
  <si>
    <t>إعدادات HRMS</t>
  </si>
  <si>
    <t>بطاقة تعريف</t>
  </si>
  <si>
    <t>صورة</t>
  </si>
  <si>
    <t>@object@ Image</t>
  </si>
  <si>
    <t>ملاحظة هامة</t>
  </si>
  <si>
    <t>في</t>
  </si>
  <si>
    <t>غير نشط</t>
  </si>
  <si>
    <t>شملت الخدمات</t>
  </si>
  <si>
    <t>معلومات غير كاملة</t>
  </si>
  <si>
    <t>الهند</t>
  </si>
  <si>
    <t>إندونيسيا</t>
  </si>
  <si>
    <t>روبيا الإندونيسية</t>
  </si>
  <si>
    <t>معلومة</t>
  </si>
  <si>
    <t>الموقع مطلوب قبل تعيين المتغيرات</t>
  </si>
  <si>
    <t>المكون والمواد الخام</t>
  </si>
  <si>
    <t>توصيل داخلي</t>
  </si>
  <si>
    <t>الأسهم الأولية</t>
  </si>
  <si>
    <t>في تَقَدم</t>
  </si>
  <si>
    <t>دبوس الإدخال</t>
  </si>
  <si>
    <t>فوري</t>
  </si>
  <si>
    <t>في الأوراق المالية</t>
  </si>
  <si>
    <t>في المتجر</t>
  </si>
  <si>
    <t>كمية غير كافية</t>
  </si>
  <si>
    <t>تأمين</t>
  </si>
  <si>
    <t>كمية غير صالحة</t>
  </si>
  <si>
    <t>Invalid @object@</t>
  </si>
  <si>
    <t>جرد</t>
  </si>
  <si>
    <t>فئة المخزون</t>
  </si>
  <si>
    <t>بيانات المخزون</t>
  </si>
  <si>
    <t>البند المخزون</t>
  </si>
  <si>
    <t>تقرير عنصر المخزون</t>
  </si>
  <si>
    <t>أصناف المخزون</t>
  </si>
  <si>
    <t>أصناف المخزون)</t>
  </si>
  <si>
    <t>Your Inventory currently has no listed.
You can tap the</t>
  </si>
  <si>
    <t>زر أعلاه لإضافة واحدة جديدة.</t>
  </si>
  <si>
    <t>منتجات المخزون</t>
  </si>
  <si>
    <t>تقرير المخزونات</t>
  </si>
  <si>
    <t>تقارير المخزون</t>
  </si>
  <si>
    <t>ملخص المخزون</t>
  </si>
  <si>
    <t>نوع المخزون</t>
  </si>
  <si>
    <t>قائمة F&amp;B</t>
  </si>
  <si>
    <t>بضائع</t>
  </si>
  <si>
    <t>إمدادات التشغيل</t>
  </si>
  <si>
    <t>خدمة</t>
  </si>
  <si>
    <t>فاتورة</t>
  </si>
  <si>
    <t>تاريخ الفاتورة</t>
  </si>
  <si>
    <t>رقم الفاتورة.</t>
  </si>
  <si>
    <t>رقم الفاتورة</t>
  </si>
  <si>
    <t>حالة الفاتورة</t>
  </si>
  <si>
    <t>الفواتير</t>
  </si>
  <si>
    <t>@object@ is empty</t>
  </si>
  <si>
    <t>@object@ is not available</t>
  </si>
  <si>
    <t>@object@ is not set</t>
  </si>
  <si>
    <t>@object@ is required</t>
  </si>
  <si>
    <t>غرض</t>
  </si>
  <si>
    <t>رمز الصنف</t>
  </si>
  <si>
    <t>تكلفة البند</t>
  </si>
  <si>
    <t>سعر تكلفة البند</t>
  </si>
  <si>
    <t>وصف السلعة</t>
  </si>
  <si>
    <t>تفاصيل العنصر</t>
  </si>
  <si>
    <t>مجموعة العناصر</t>
  </si>
  <si>
    <t>تقارير مجموعة العناصر</t>
  </si>
  <si>
    <t>معلومات البند</t>
  </si>
  <si>
    <t>قائمة البند</t>
  </si>
  <si>
    <t>العنصر ليس في نقاط البيع.</t>
  </si>
  <si>
    <t>إعادة ترتيب البند</t>
  </si>
  <si>
    <t>أغراض</t>
  </si>
  <si>
    <t>أغراض)</t>
  </si>
  <si>
    <t>سعر بيع البند</t>
  </si>
  <si>
    <t>كمية العناصر</t>
  </si>
  <si>
    <t>عناصر لاسترداد الأموال</t>
  </si>
  <si>
    <t>البند البديل</t>
  </si>
  <si>
    <t>كم</t>
  </si>
  <si>
    <t>تعرف الموظف</t>
  </si>
  <si>
    <t>KYC لا يزال غير معتمد أو في انتظار التحقق. يرجى تحديث ملف التعريف الخاص بك أو تحقق من الحالة الموجودة على لوحة معلومات BUX الخاصة بك</t>
  </si>
  <si>
    <t>KYC غير مكتمل</t>
  </si>
  <si>
    <t>لون الملصق</t>
  </si>
  <si>
    <t>لغة</t>
  </si>
  <si>
    <t>ترجمات اللغة معاق حاليا.</t>
  </si>
  <si>
    <t>آخر تاريخ توظيف</t>
  </si>
  <si>
    <t>الشهر الماضي</t>
  </si>
  <si>
    <t>اسم العائلة</t>
  </si>
  <si>
    <t>آخر تحديث</t>
  </si>
  <si>
    <t>الأسبوع الماضي</t>
  </si>
  <si>
    <t>متأخر</t>
  </si>
  <si>
    <t>ساعات متأخرة</t>
  </si>
  <si>
    <t>ساعة متأخرة</t>
  </si>
  <si>
    <t>الأحدث إلى الأقدم</t>
  </si>
  <si>
    <t>يتعلم أكثر</t>
  </si>
  <si>
    <t>ترك نوع التطبيق</t>
  </si>
  <si>
    <t>اترك طلب الموافقة</t>
  </si>
  <si>
    <t>اترك الوثيقة</t>
  </si>
  <si>
    <t>Leave Document of @employeeName@ has been saved at @path</t>
  </si>
  <si>
    <t>نوع الإجازة</t>
  </si>
  <si>
    <t>طول</t>
  </si>
  <si>
    <t>الطول (في سنتيمترات)</t>
  </si>
  <si>
    <t>خصم الاستقطاعات</t>
  </si>
  <si>
    <t>قليل الدسم</t>
  </si>
  <si>
    <t>Loading @object@...</t>
  </si>
  <si>
    <t>يُقرض</t>
  </si>
  <si>
    <t>مبلغ القرض</t>
  </si>
  <si>
    <t>إدخال القرض</t>
  </si>
  <si>
    <t>معلومات القرض</t>
  </si>
  <si>
    <t>القروض</t>
  </si>
  <si>
    <t>توصيل محلي</t>
  </si>
  <si>
    <t>شاحنة محلية</t>
  </si>
  <si>
    <t>موقع</t>
  </si>
  <si>
    <t>عنوان المنطقة</t>
  </si>
  <si>
    <t>تفاصيل الموقع</t>
  </si>
  <si>
    <t>اسم الموقع</t>
  </si>
  <si>
    <t>تم رفض أذونات الموقع</t>
  </si>
  <si>
    <t>يتم رفض أذونات الموقع بشكل دائم</t>
  </si>
  <si>
    <t>المواقع</t>
  </si>
  <si>
    <t>لم يتم تمكين خدمة الموقع</t>
  </si>
  <si>
    <t>فشل تسجيل الدخول</t>
  </si>
  <si>
    <t>تسجيل خروج</t>
  </si>
  <si>
    <t>أيام lop</t>
  </si>
  <si>
    <t>ضائع</t>
  </si>
  <si>
    <t>من أسفل إلى أعلى</t>
  </si>
  <si>
    <t>نقاط كسب العملاء عن طريق شراء عنصر محدد أو أي عنصر في الفئة</t>
  </si>
  <si>
    <t>الحصول على نقاط من شراء العنصر</t>
  </si>
  <si>
    <t>نقاط (نقاط) كسب العميل للحصول على مبلغ معين من الأموال التي ينفقونها في معاملة واحدة</t>
  </si>
  <si>
    <t>النقطة (النقاط) من إجمالي الإنفاق</t>
  </si>
  <si>
    <t>اسم الولاء</t>
  </si>
  <si>
    <t>برنامج الولاء</t>
  </si>
  <si>
    <t>برنامج الولاء فارغ ، قم بإنشاء الزر أدناه.</t>
  </si>
  <si>
    <t>برامج الولاء</t>
  </si>
  <si>
    <t>مكافأة الولاء</t>
  </si>
  <si>
    <t>مكافأة الولاء فارغة ، قم بإنشاء الزر أعلاه.</t>
  </si>
  <si>
    <t>يدير</t>
  </si>
  <si>
    <t>إدارة المكونات</t>
  </si>
  <si>
    <t>إدارة المنتجات</t>
  </si>
  <si>
    <t>إدارة المبلغ</t>
  </si>
  <si>
    <t>إدارة المكافآت</t>
  </si>
  <si>
    <t>Manage @object@</t>
  </si>
  <si>
    <t>إدارة الأسهم</t>
  </si>
  <si>
    <t>إلزامي</t>
  </si>
  <si>
    <t>manualDiscount@</t>
  </si>
  <si>
    <t>خصم يدوي</t>
  </si>
  <si>
    <t>استرداد يدوي</t>
  </si>
  <si>
    <t>@count@ days</t>
  </si>
  <si>
    <t>دبوس الخريطة</t>
  </si>
  <si>
    <t>مارك حاضرا افتراضيا (حضور السيارات)</t>
  </si>
  <si>
    <t>عميل ماكس</t>
  </si>
  <si>
    <t>حد اقصي</t>
  </si>
  <si>
    <t>الحد الأقصى لعدد الاستخدامات</t>
  </si>
  <si>
    <t>يمكنك تحديد خيارات متعددة.</t>
  </si>
  <si>
    <t>نوع القياس</t>
  </si>
  <si>
    <t>وحدة قياس</t>
  </si>
  <si>
    <t>قياس دائرة نصف قطرها في</t>
  </si>
  <si>
    <t>قائمة طعام</t>
  </si>
  <si>
    <t>خيارات القائمة</t>
  </si>
  <si>
    <t>تاجر</t>
  </si>
  <si>
    <t>merchantAccount@Setup</t>
  </si>
  <si>
    <t>إعداد حساب التاجر</t>
  </si>
  <si>
    <t>تفاصيل التاجر</t>
  </si>
  <si>
    <t>تفاصيل التاجر فشلت الموافقة. يرجى إعادة تقديم طلبك.</t>
  </si>
  <si>
    <t>تفاصيل التاجر لم يتم تكوينها بعد</t>
  </si>
  <si>
    <t>تفاصيل التاجر لم تتم الموافقة عليها بعد. التحقق المعلق.</t>
  </si>
  <si>
    <t>رسالة</t>
  </si>
  <si>
    <t>You are about to upload @count@ images. Tap Continue to proceed</t>
  </si>
  <si>
    <t>You have uploaded @count@ items in Inventory.</t>
  </si>
  <si>
    <t>ميل</t>
  </si>
  <si>
    <t>الحد الأدنى سعر الطلب</t>
  </si>
  <si>
    <t>الحد الأدنى المتطلبات</t>
  </si>
  <si>
    <t>Minimum @object@</t>
  </si>
  <si>
    <t>كمية البند الدنيا</t>
  </si>
  <si>
    <t>@count@ minutes</t>
  </si>
  <si>
    <t>رقم الهاتف المحمول</t>
  </si>
  <si>
    <t>رقم الهاتف الجوال</t>
  </si>
  <si>
    <t>يناير</t>
  </si>
  <si>
    <t>شهر فبراير</t>
  </si>
  <si>
    <t>فبراير</t>
  </si>
  <si>
    <t>يمشي</t>
  </si>
  <si>
    <t>مارس</t>
  </si>
  <si>
    <t>أبريل</t>
  </si>
  <si>
    <t>يمكن</t>
  </si>
  <si>
    <t>يونيو</t>
  </si>
  <si>
    <t>يوليو</t>
  </si>
  <si>
    <t>أغسطس</t>
  </si>
  <si>
    <t>سبتمبر</t>
  </si>
  <si>
    <t>اكتوبر</t>
  </si>
  <si>
    <t>أكتوبر</t>
  </si>
  <si>
    <t>شهر نوفمبر</t>
  </si>
  <si>
    <t>نوفمبر</t>
  </si>
  <si>
    <t>ديسمبر</t>
  </si>
  <si>
    <t>شهريا</t>
  </si>
  <si>
    <t>أكثر</t>
  </si>
  <si>
    <t>إعداد MPOS</t>
  </si>
  <si>
    <t>@object@ must be specified</t>
  </si>
  <si>
    <t>@object@ must not be @value!</t>
  </si>
  <si>
    <t>@object@ must not be empty!</t>
  </si>
  <si>
    <t>@object@ field must not be empty!</t>
  </si>
  <si>
    <t>نشاطاتي</t>
  </si>
  <si>
    <t>لوحة معلومات BUX الخاصة بي</t>
  </si>
  <si>
    <t>لوحة القيادة الخاصة بي</t>
  </si>
  <si>
    <t>اضغط هنا للوصول إلى لوحة معلومات المعاملات الخاصة بك</t>
  </si>
  <si>
    <t>متجري على الإنترنت</t>
  </si>
  <si>
    <t>طلباتي</t>
  </si>
  <si>
    <t>ملفي</t>
  </si>
  <si>
    <t>أوامر الشراء الخاصة بي</t>
  </si>
  <si>
    <t>قائمة الرواتب الخاصة بي</t>
  </si>
  <si>
    <t>موردي</t>
  </si>
  <si>
    <t>90 يومًا - محاكمة</t>
  </si>
  <si>
    <t>ن/أ</t>
  </si>
  <si>
    <t>اسم</t>
  </si>
  <si>
    <t>@object@ Name</t>
  </si>
  <si>
    <t>@object@ Name/Label</t>
  </si>
  <si>
    <t>كمية الشبكة</t>
  </si>
  <si>
    <t>الرصيد الصافي</t>
  </si>
  <si>
    <t>صافي الأجر</t>
  </si>
  <si>
    <t>صافي المبيعات</t>
  </si>
  <si>
    <t>جديد</t>
  </si>
  <si>
    <t>فاتورة جديدة</t>
  </si>
  <si>
    <t>عنصر جديد فقط</t>
  </si>
  <si>
    <t>New @object@</t>
  </si>
  <si>
    <t>مخزون جديد في متناول اليد</t>
  </si>
  <si>
    <t>هناك نسخة جديدة متاحة. يرجى تحديث التطبيق الخاص بك</t>
  </si>
  <si>
    <t>التالي</t>
  </si>
  <si>
    <t>الشهر القادم</t>
  </si>
  <si>
    <t>التالي: تعيين معلومات التباين</t>
  </si>
  <si>
    <t>الحالة التالية</t>
  </si>
  <si>
    <t>الأسبوع المقبل</t>
  </si>
  <si>
    <t>لا</t>
  </si>
  <si>
    <t>ممنوع الدخول</t>
  </si>
  <si>
    <t>noActiveDiscount@</t>
  </si>
  <si>
    <t>ليس لديك خصم نشط</t>
  </si>
  <si>
    <t>حاليًا ليس لديك رمز تابع متوفر في عملك. لا يُسمح لك باستخدام الدفع النقدي للتقدم بطلب للاشتراك وسيتم تخلفه عن الدفع عبر الإنترنت فقط.</t>
  </si>
  <si>
    <t>لا اجابة</t>
  </si>
  <si>
    <t>لا توجد موافقات حاليا.</t>
  </si>
  <si>
    <t>انقر فوق الزر "إضافة" لطلب الموافقات</t>
  </si>
  <si>
    <t>لا ملفات مرفقة</t>
  </si>
  <si>
    <t>لم تقم بإعداد موقعك.</t>
  </si>
  <si>
    <t>لا يوجد موقع عمل</t>
  </si>
  <si>
    <t>لا يوجد كتاب نقدي متاح لمشاهدته.
الرجاء استخدام</t>
  </si>
  <si>
    <t>لا يوجد دفتر ائتماني متاح ليكون.
الرجاء استخدام</t>
  </si>
  <si>
    <t>لا موعد</t>
  </si>
  <si>
    <t>لا توجد حاليا خصومات.</t>
  </si>
  <si>
    <t>بدون وصف</t>
  </si>
  <si>
    <t>لا أرباح</t>
  </si>
  <si>
    <t>لم يضاف أي موظف في الوقت الحالي. أضف موظفًا جديدًا لبدء إدارة الموظفين.</t>
  </si>
  <si>
    <t>لا توجد خطة خصم الموظف المضافة في هذه اللحظة. ابدأ إضافة المعلومات إلى كشوف رواتب الموظف لإدارتها.</t>
  </si>
  <si>
    <t>لم تضاف أرباح الموظف في الوقت الحالي. ابدأ إضافة المعلومات إلى كشوف رواتب الموظف لإدارتها.</t>
  </si>
  <si>
    <t>لم يضاف أي موظف في هذا التحول في الوقت الحالي.
ابدأ بإضافتها لتخصيصها.</t>
  </si>
  <si>
    <t>لم يضاف أي تكاليف الموظف في الوقت الحالي. ابدأ إضافة المعلومات إلى كشوف رواتب الموظف لإدارتها.</t>
  </si>
  <si>
    <t>هذا الموظف ليس له دور. اضغط على أيقونة Plus لتعيين الأدوار</t>
  </si>
  <si>
    <t>لا يوجد موظفون مسجلون في التطبيق حتى الآن.</t>
  </si>
  <si>
    <t>لم يتم تحديد صورة.</t>
  </si>
  <si>
    <t>لا توجد خدمات فردية الآن</t>
  </si>
  <si>
    <t>لا يوجد اتصال بالإنترنت</t>
  </si>
  <si>
    <t>لا توجد مجموعة عناصر مدرجة. اضغط على إضافة مجموعة العناصر الجديدة لإضافة مجموعة واحدة.</t>
  </si>
  <si>
    <t>لا توجد عناصر في الوقت الحالي.
انقر على "⊕ إضافة عنصر" لبدء إضافة عناصر
إلى المخزون.</t>
  </si>
  <si>
    <t>لا توجد عناصر متاحة.
يجب عليك إضافة عناصر إلى مخزونك.</t>
  </si>
  <si>
    <t>لا توجد عناصر</t>
  </si>
  <si>
    <t>لا توجد قروض حاليا.</t>
  </si>
  <si>
    <t>لا يوجد حاليا أي موقع. الرجاء إضافة موقع</t>
  </si>
  <si>
    <t>ليس لديك أي إعداد موقع في عملك. انتقل إلى ملف تعريف عملك لإضافة واحدة.</t>
  </si>
  <si>
    <t>لا اسم</t>
  </si>
  <si>
    <t>لا أحد</t>
  </si>
  <si>
    <t>غير المخزون</t>
  </si>
  <si>
    <t>لا توجد إشعارات الآن.</t>
  </si>
  <si>
    <t>لا يوجد دفعة عبر الإنترنت مدعومة لبلدك الآن</t>
  </si>
  <si>
    <t>لا أوامر متاحة</t>
  </si>
  <si>
    <t>لم يتم تحديد طريقة دفع</t>
  </si>
  <si>
    <t>لا توجد رواتب لهذا اليوم</t>
  </si>
  <si>
    <t>لا يتم استرداد أجر</t>
  </si>
  <si>
    <t>لا توجد أجر للدفع</t>
  </si>
  <si>
    <t>لا يوجد إذن</t>
  </si>
  <si>
    <t>لم تقدم منتجًا على حزمةك</t>
  </si>
  <si>
    <t>لا منتجات متاحة</t>
  </si>
  <si>
    <t>لم يتم العثور على أوامر الشراء.
"انقر على" ⊕ إضافة PO "أعلاه للبدء
إضافة التفاصيل.</t>
  </si>
  <si>
    <t>لا شك</t>
  </si>
  <si>
    <t>لا يوجد حاليا أي سداد.</t>
  </si>
  <si>
    <t>لا توجد أدوار!</t>
  </si>
  <si>
    <t>أضف أدوارًا جديدة بالنقر فوق الزر في الجزء العلوي الأيمن</t>
  </si>
  <si>
    <t>لا أنشطة الجري!</t>
  </si>
  <si>
    <t>لا يوجد جدول متاح في هذه اللحظة.</t>
  </si>
  <si>
    <t>لا تحول تم إنشاؤه في هذه اللحظة.
ابدأ في إضافة ذلك ليتم تعيينه إلى موظفك.</t>
  </si>
  <si>
    <t>لا توجد اشتراكات متاحة الآن</t>
  </si>
  <si>
    <t>لا يوجد موردين مدرجين.
اضغط على "⊕ إضافة المورد" لإضافة واحد جديد.</t>
  </si>
  <si>
    <t>غير قابل للتطبيق</t>
  </si>
  <si>
    <t>ملحوظة</t>
  </si>
  <si>
    <t>ملحوظات</t>
  </si>
  <si>
    <t>غير معثور عليه</t>
  </si>
  <si>
    <t>لا، شكرا</t>
  </si>
  <si>
    <t>لا شيء لإظهاره</t>
  </si>
  <si>
    <t>يجب إعادة تعيين كلمة المرور أولاً على هذا الحساب.</t>
  </si>
  <si>
    <t>إشعار</t>
  </si>
  <si>
    <t>قائمة الإخطار</t>
  </si>
  <si>
    <t>لم يتم استرداد مجموعة الجداول الزمنية</t>
  </si>
  <si>
    <t>لا توجد أجهزة زمنية لهذا اليوم</t>
  </si>
  <si>
    <t>انقر فوق الزر "+ تتبع الوقت" أعلاه لبدء إضافة تفاصيل الجدول الزمني</t>
  </si>
  <si>
    <t>بلا عنوان</t>
  </si>
  <si>
    <t>لا توجد معاملات لهذا اليوم</t>
  </si>
  <si>
    <t>لا يمكن إرجاعها</t>
  </si>
  <si>
    <t>لا توجد أجر غير مدفوعة الأجر لهذه الفترة</t>
  </si>
  <si>
    <t>Number of @object@</t>
  </si>
  <si>
    <t>غير متصل على الانترنت</t>
  </si>
  <si>
    <t>تسجيل الدخول في وضع عدم الاتصال</t>
  </si>
  <si>
    <t>نعم</t>
  </si>
  <si>
    <t>الأقدم إلى الأحدث</t>
  </si>
  <si>
    <t>هل تقبل المدفوعات الجزئية؟</t>
  </si>
  <si>
    <t>قائمة المراجعة على متن الطائرة</t>
  </si>
  <si>
    <t>@object@ Onboarding Checklist</t>
  </si>
  <si>
    <t>ما نوع خدمة التوصيل
هل تخطط لاستخدام؟</t>
  </si>
  <si>
    <t>ويشمل ذلك إعطاء إمكانية الوصول إلى موظفيك ، وتوفير جداول التحول وإدارة الصفائح الزمنية والرواتب.</t>
  </si>
  <si>
    <t>هل تخطط للإدارة
موظفيك مع dizlog؟</t>
  </si>
  <si>
    <t>هل تخطط لاستخدام أ
مجاني أو مخصص
مجال لمتجر على الإنترنت؟</t>
  </si>
  <si>
    <t>ما اسم المتجر على الإنترنت
تريد استخدام؟</t>
  </si>
  <si>
    <t>سيتم استخدام اسم المتجر في اسم المجال الافتراضي ، وعلى الإيصالات ، وأصول الأعمال الأخرى في Dizlog</t>
  </si>
  <si>
    <t>هيا بنا نبدأ. أي من هؤلاء يصفك بشكل أفضل؟</t>
  </si>
  <si>
    <t>سنساعدك على الإعداد بناءً على
احتياجات العمل.</t>
  </si>
  <si>
    <t>ما هي طرق الدفع
هل تخطط لقبول؟</t>
  </si>
  <si>
    <t>يمكنك الآن قبول المدفوعات على POS و Estore على الفور باستخدام DizLog لعدم وجود رسوم صيانة أو إعداد</t>
  </si>
  <si>
    <t>اضبط إعدادات نقاط البيع</t>
  </si>
  <si>
    <t>أخبرنا كيف تريد استخدام نقاط البيع الخاصة بك</t>
  </si>
  <si>
    <t>ما نوع المنتجات
هل تخطط للبيع؟</t>
  </si>
  <si>
    <t>يمكنك إدخال رمز الإحالة الذي قدمه شريكنا.</t>
  </si>
  <si>
    <t>هل تمت إحالتك؟</t>
  </si>
  <si>
    <t>تخطي الإعداد</t>
  </si>
  <si>
    <t>هل تريد تخطي الإعداد؟ سيتم تطبيق الإعدادات الافتراضية</t>
  </si>
  <si>
    <t>هل تريد إرسال بيانات معلومات العمل هذه؟</t>
  </si>
  <si>
    <t>مع dizlog يمكنك البدء وتنمية عملك! يمكنك أن تتعرف بسرعة على dizlog من خلال المرور عبر قائمة المراجعة الخاصة بنا أو مشاهدة بعض التطبيق التعليمي. أو إذا كنت تحب الاستكشاف بمفردك ، فهناك أيضًا مركز مساعدة حيث يمكنك معرفة وظائف إضافية أو طرح أسئلة حول كيفية عمل DizLog. أو إذا كنت تحب الاستكشاف بمفردك ، فهناك أيضًا مركز مساعدة حيث يمكنك معرفة وظائف إضافية أو طرح أسئلة حول كيفية عمل DizLog.</t>
  </si>
  <si>
    <t>أخبرنا عن عملك</t>
  </si>
  <si>
    <t>لغرض الشفافية وتفاصيلك
مطلوب.</t>
  </si>
  <si>
    <t>أين تخطط للبيع؟</t>
  </si>
  <si>
    <t>تم إنشاء حجز خدمة من نقاط البيع.</t>
  </si>
  <si>
    <t>يوم 1</t>
  </si>
  <si>
    <t>1 شهر</t>
  </si>
  <si>
    <t>تم وضع طلب من نقاط البيع.</t>
  </si>
  <si>
    <t>يجب أن يكون موقع واحد أساسي.</t>
  </si>
  <si>
    <t>أسبوع 1</t>
  </si>
  <si>
    <t>في طريقه</t>
  </si>
  <si>
    <t>طريقة الدفع عبر الإنترنت</t>
  </si>
  <si>
    <t>الإعدادات عبر الإنترنت</t>
  </si>
  <si>
    <t>متجر على الانترنت</t>
  </si>
  <si>
    <t>تفاصيل المتجر عبر الإنترنت</t>
  </si>
  <si>
    <t>اسم المتجر على الإنترنت</t>
  </si>
  <si>
    <t>يتم قبول الشخصيات الأبجدية الرقمية فقط.</t>
  </si>
  <si>
    <t>الدفع النقدي فقط</t>
  </si>
  <si>
    <t>أُووبس!</t>
  </si>
  <si>
    <t>كتالوج مفتوح</t>
  </si>
  <si>
    <t>سجل فتح/إغلاق</t>
  </si>
  <si>
    <t>افتتح</t>
  </si>
  <si>
    <t>افتتح في</t>
  </si>
  <si>
    <t>افتتح من قبل</t>
  </si>
  <si>
    <t>مبلغ الافتتاح</t>
  </si>
  <si>
    <t>الرصيد الافتتاحي</t>
  </si>
  <si>
    <t>طلب مفتوح</t>
  </si>
  <si>
    <t>فتح نقاط</t>
  </si>
  <si>
    <t>فتح السجل</t>
  </si>
  <si>
    <t>أوقات التشغيل</t>
  </si>
  <si>
    <t>خيار</t>
  </si>
  <si>
    <t>خياري</t>
  </si>
  <si>
    <t>خيارات</t>
  </si>
  <si>
    <t>أو</t>
  </si>
  <si>
    <t>طلب</t>
  </si>
  <si>
    <t>كمية الطلب</t>
  </si>
  <si>
    <t>تفاصيل الطلب</t>
  </si>
  <si>
    <t>طلب من المرشح</t>
  </si>
  <si>
    <t>وفاء النظام</t>
  </si>
  <si>
    <t>تاريخ الطلب</t>
  </si>
  <si>
    <t>رقم التعريف الخاص بالطلب</t>
  </si>
  <si>
    <t>إدارة الطلبات</t>
  </si>
  <si>
    <t>طلب ملاحظة</t>
  </si>
  <si>
    <t>تاريخ وضع الطلب</t>
  </si>
  <si>
    <t>طلبات</t>
  </si>
  <si>
    <t>حالة الطلب</t>
  </si>
  <si>
    <t>ملخص الطلب</t>
  </si>
  <si>
    <t>منظمة</t>
  </si>
  <si>
    <t>أيام العمل منظمة</t>
  </si>
  <si>
    <t>الموقع الأصلي</t>
  </si>
  <si>
    <t>orobject@s</t>
  </si>
  <si>
    <t>أو حدد الخدمات الفردية</t>
  </si>
  <si>
    <t>تكلفة أخرى</t>
  </si>
  <si>
    <t>طرق الدفع الأخرى</t>
  </si>
  <si>
    <t>آحرون</t>
  </si>
  <si>
    <t>رمز OTP</t>
  </si>
  <si>
    <t>تم إرسال رمز OTP</t>
  </si>
  <si>
    <t>نوع OT</t>
  </si>
  <si>
    <t>خارج</t>
  </si>
  <si>
    <t>متميز</t>
  </si>
  <si>
    <t>كمية رهيبة</t>
  </si>
  <si>
    <t>تأخر</t>
  </si>
  <si>
    <t>متأخر , بعد فوات الوقت</t>
  </si>
  <si>
    <t>ساعات العمل الإضافي</t>
  </si>
  <si>
    <t>ساعات ot</t>
  </si>
  <si>
    <t>نوع العمل الإضافي</t>
  </si>
  <si>
    <t>ملخص</t>
  </si>
  <si>
    <t>مدفوع</t>
  </si>
  <si>
    <t>اجازة مدفوعة الاجر</t>
  </si>
  <si>
    <t>مبلغ جزئي</t>
  </si>
  <si>
    <t>يرجى تقديم المبلغ الجزئي</t>
  </si>
  <si>
    <t>القروض الشريكة</t>
  </si>
  <si>
    <t>دوام جزئى</t>
  </si>
  <si>
    <t>كلمة المرور</t>
  </si>
  <si>
    <t>تم تغيير كلمة السر الخاصة بك</t>
  </si>
  <si>
    <t>كلمة المرور غير متطابقة</t>
  </si>
  <si>
    <t>الرقم السري يجب الا يقل عن 6 احرف على الاقل</t>
  </si>
  <si>
    <t>أعد إدخال كلمة المرور الخاصة بك للتأكيد</t>
  </si>
  <si>
    <t>إعادة تعيين كلمة المرور</t>
  </si>
  <si>
    <t>يدفع</t>
  </si>
  <si>
    <t>أيام مستحقة الدفع</t>
  </si>
  <si>
    <t>دفع كل شيء</t>
  </si>
  <si>
    <t>مقدار الأجر</t>
  </si>
  <si>
    <t>أساس الدفع</t>
  </si>
  <si>
    <t>دورة الدفع</t>
  </si>
  <si>
    <t>دفع الموظفين على</t>
  </si>
  <si>
    <t>دفع ل</t>
  </si>
  <si>
    <t>دفع في</t>
  </si>
  <si>
    <t>العنصر دفع</t>
  </si>
  <si>
    <t>ادفع لاحقا</t>
  </si>
  <si>
    <t>قسط</t>
  </si>
  <si>
    <t>paymentAccount@</t>
  </si>
  <si>
    <t>حساب الدفع</t>
  </si>
  <si>
    <t>قناة الدفع</t>
  </si>
  <si>
    <t>وصف الدفع</t>
  </si>
  <si>
    <t>بيانات الدفع</t>
  </si>
  <si>
    <t>عملية الدفع فشلت</t>
  </si>
  <si>
    <t>معلومات الدفع</t>
  </si>
  <si>
    <t>طريقة الدفع او السداد</t>
  </si>
  <si>
    <t>طريقة الدفع</t>
  </si>
  <si>
    <t>سيتم توجيهك لإكمال الدفع الخاص بك في مكان آخر. عند اكتمال الدفع ، يمكنك العودة إلى هذه الشاشة وتأكيد حالة الدفع.</t>
  </si>
  <si>
    <t>تذكير الدفع</t>
  </si>
  <si>
    <t>حالة السداد</t>
  </si>
  <si>
    <t>الدفع ناجح</t>
  </si>
  <si>
    <t>مدة الدفع</t>
  </si>
  <si>
    <t>شروط الدفع</t>
  </si>
  <si>
    <t>عنوان الدفع</t>
  </si>
  <si>
    <t>عناوين الدفع</t>
  </si>
  <si>
    <t>نوع الدفع</t>
  </si>
  <si>
    <t>سيصرف</t>
  </si>
  <si>
    <t>تمكين تجربة شراء سلسة لعملائك التي تقود التحويل والالتزام</t>
  </si>
  <si>
    <t>قبول مدفوعات PayPal مع التبسيط على متن الطائرة ، والتكامل القابل للتكيف وإعداد حساب سهل</t>
  </si>
  <si>
    <t>الوصول إلى 400 متر+ عميل PayPal في جميع أنحاء العالم*، مع دعم العملة المحلية لتحسين إدارة الدفع</t>
  </si>
  <si>
    <t>راحة البال لك ولعملائك مع حماية المشتري والبائع على المبيعات المؤهلة</t>
  </si>
  <si>
    <t>تكامل واحد لجميع احتياجات الدفع عبر الإنترنت.</t>
  </si>
  <si>
    <t>يرجى إضافة عملاتك المعاملة المقبولة إلى حساب PayPal الخاص بك. لمزيد من التفاصيل ، يرجى الرجوع إلى هذا الرابط</t>
  </si>
  <si>
    <t>النتيجة في الربع الثاني من PayPal 2021</t>
  </si>
  <si>
    <t>فترة الدفع</t>
  </si>
  <si>
    <t>معدل الاجور</t>
  </si>
  <si>
    <t>كشف رواتب</t>
  </si>
  <si>
    <t>تطبيق كشوف المرتبات</t>
  </si>
  <si>
    <t>تكلفة كشوف المرتبات</t>
  </si>
  <si>
    <t>معلومات كشوف المرتبات</t>
  </si>
  <si>
    <t>قائمة إشعار كشوف المرتبات</t>
  </si>
  <si>
    <t>إعدادات الرواتب</t>
  </si>
  <si>
    <t>دفع المدى</t>
  </si>
  <si>
    <t>دفع تفاصيل التشغيل</t>
  </si>
  <si>
    <t>دفع التقرير</t>
  </si>
  <si>
    <t>جدول الدفع</t>
  </si>
  <si>
    <t>قيد الانتظار</t>
  </si>
  <si>
    <t>التحقق المعلقة</t>
  </si>
  <si>
    <t>الناس</t>
  </si>
  <si>
    <t>نسبة مئوية</t>
  </si>
  <si>
    <t>Payslip لهذه الفترة</t>
  </si>
  <si>
    <t>إذن</t>
  </si>
  <si>
    <t>شخص</t>
  </si>
  <si>
    <t>فيلبيني</t>
  </si>
  <si>
    <t>الفلبين بيزو</t>
  </si>
  <si>
    <t>هاتف</t>
  </si>
  <si>
    <t>رقم التليفون</t>
  </si>
  <si>
    <t>الصور</t>
  </si>
  <si>
    <t>Pick a @object@</t>
  </si>
  <si>
    <t>Pick an @object@</t>
  </si>
  <si>
    <t>التقطت</t>
  </si>
  <si>
    <t>Pick @object@</t>
  </si>
  <si>
    <t>اختر موقعا</t>
  </si>
  <si>
    <t>تفاصيل موقع الالتقاط</t>
  </si>
  <si>
    <t>إعدادات موقع الالتقاط</t>
  </si>
  <si>
    <t>اختار المعاد</t>
  </si>
  <si>
    <t>مصدر الصورة</t>
  </si>
  <si>
    <t>دليل الدبوس</t>
  </si>
  <si>
    <t>بالنسبة لمالك العمل ، يمكن التحقق من PIN على صفحة ملف تعريف العمل</t>
  </si>
  <si>
    <t>بالنسبة للموظف ، يمكن فحص PIN على صفحة ملف تعريف الموظف</t>
  </si>
  <si>
    <t>يخطط</t>
  </si>
  <si>
    <t>الرجاء إضافة تاريخ استلامه أولاً!</t>
  </si>
  <si>
    <t>Please check the @object@.</t>
  </si>
  <si>
    <t>Please choose @object@</t>
  </si>
  <si>
    <t>رجاءا اكمل جميع الحقول.</t>
  </si>
  <si>
    <t>يرجى إكمال هذه التفاصيل</t>
  </si>
  <si>
    <t>Please enter @object@</t>
  </si>
  <si>
    <t>الرجاء إدخال رقم التعريف الشخصي الخاص بك للمتابعة.</t>
  </si>
  <si>
    <t>يرجى تعبئة جميع الحقول المطلوبة</t>
  </si>
  <si>
    <t>يرجى تعبئة الحقول المطلوبة</t>
  </si>
  <si>
    <t>Please pick a @object@</t>
  </si>
  <si>
    <t>Please pick an @object@</t>
  </si>
  <si>
    <t>Please provide a @object@</t>
  </si>
  <si>
    <t>Please provide an @object@</t>
  </si>
  <si>
    <t>Please provide the @object@</t>
  </si>
  <si>
    <t>Please provide the @object@ of the @subject</t>
  </si>
  <si>
    <t>Please provide a valid @object@</t>
  </si>
  <si>
    <t>يرجى تقديم عنوان بريد إلكتروني صالح!</t>
  </si>
  <si>
    <t>يرجى مسح رمز الاستجابة السريعة أدناه لإكمال الدفع</t>
  </si>
  <si>
    <t>Please select @object@</t>
  </si>
  <si>
    <t>Please select a @object@</t>
  </si>
  <si>
    <t>Please select a @object@ first</t>
  </si>
  <si>
    <t>Please select an @object@</t>
  </si>
  <si>
    <t>Please select an @object@ first</t>
  </si>
  <si>
    <t>Please select at least @count@ @object@</t>
  </si>
  <si>
    <t>Please select the @object@ first</t>
  </si>
  <si>
    <t>الرجاء تحديد نوع وهو فئة</t>
  </si>
  <si>
    <t>يرجى تعيين تاريخ ميلادك (يجب أن يكون عمرك 13 عامًا على الأقل)</t>
  </si>
  <si>
    <t>Please setup payroll for @employeeName@</t>
  </si>
  <si>
    <t>حاول مرة اخرى</t>
  </si>
  <si>
    <t>انتظر من فضلك!</t>
  </si>
  <si>
    <t>نقطة البيع</t>
  </si>
  <si>
    <t>نقاط</t>
  </si>
  <si>
    <t>الإجراءات الشائعة الشائعة</t>
  </si>
  <si>
    <t>نقاط البيع</t>
  </si>
  <si>
    <t>قائمة إشعار نقاط البيع</t>
  </si>
  <si>
    <t>إعدادات نقاط البيع</t>
  </si>
  <si>
    <t>رمز بريدي</t>
  </si>
  <si>
    <t>أدخل الرموز البريدية (مفصولة بفاصلة)</t>
  </si>
  <si>
    <t>Powered by @object@</t>
  </si>
  <si>
    <t>غالي</t>
  </si>
  <si>
    <t>خطة</t>
  </si>
  <si>
    <t>إعداد عملك ...</t>
  </si>
  <si>
    <t>حاضر</t>
  </si>
  <si>
    <t>3 أشهر السابقة</t>
  </si>
  <si>
    <t>سعر</t>
  </si>
  <si>
    <t>السعر الكلي</t>
  </si>
  <si>
    <t>الموقع الرئيسي</t>
  </si>
  <si>
    <t>مطبعة</t>
  </si>
  <si>
    <t>إعدادات الطابعة</t>
  </si>
  <si>
    <t>اطبع رمز الاستجابة السريعة</t>
  </si>
  <si>
    <t>اطبع تقرير</t>
  </si>
  <si>
    <t>يتابع</t>
  </si>
  <si>
    <t>منتج</t>
  </si>
  <si>
    <t>وصف المنتج</t>
  </si>
  <si>
    <t>ابعاد المنتج</t>
  </si>
  <si>
    <t>المنتج ليس لديه مخزون في متناول اليد.</t>
  </si>
  <si>
    <t>صورة المنتج</t>
  </si>
  <si>
    <t>قائمة المنتج</t>
  </si>
  <si>
    <t>اسم المنتج</t>
  </si>
  <si>
    <t>اسم المنتج أو رمز</t>
  </si>
  <si>
    <t>الصنف غير موجود.</t>
  </si>
  <si>
    <t>المنتج هو من المخزون</t>
  </si>
  <si>
    <t>سعر المنتج</t>
  </si>
  <si>
    <t>منتجات</t>
  </si>
  <si>
    <t>نوع المنتج</t>
  </si>
  <si>
    <t>حساب تعريفي</t>
  </si>
  <si>
    <t>إعدادات الملف الشخصي</t>
  </si>
  <si>
    <t>ترقية</t>
  </si>
  <si>
    <t>الترقيات</t>
  </si>
  <si>
    <t>إدارة الترقيات</t>
  </si>
  <si>
    <t>هل أنت متأكد أنك تريد قبول هذا الاسترداد؟</t>
  </si>
  <si>
    <t>هل أنت متأكد تريد العودة؟ ستضيع التغييرات غير المحفوظة</t>
  </si>
  <si>
    <t>هل أنت متأكد أنك تريد معالجة هذا الاسترداد؟</t>
  </si>
  <si>
    <t>هل أنت متأكد أنك تريد رفض هذا الاسترداد؟</t>
  </si>
  <si>
    <t>هل أنت متأكد من إزالة هذه المكافأة؟</t>
  </si>
  <si>
    <t>الرجاء تحديد العنوان قبل حفظ PO</t>
  </si>
  <si>
    <t>حدد موقعًا للنقل إليه</t>
  </si>
  <si>
    <t>بيع الأسعار والأسهم كلاهما صفر.
تواصل على أي حال؟</t>
  </si>
  <si>
    <t>سعر البيع حاليا 0.00. تواصل على أي حال؟</t>
  </si>
  <si>
    <t>الأسهم حاليًا 0. لن يتم عرض العنصر في POS أو المتجر عبر الإنترنت. تواصل على أي حال؟</t>
  </si>
  <si>
    <t>شراء</t>
  </si>
  <si>
    <t>مبلغ الشراء</t>
  </si>
  <si>
    <t>أمر شراء</t>
  </si>
  <si>
    <t>بو</t>
  </si>
  <si>
    <t>تاريخ أمر الشراء</t>
  </si>
  <si>
    <t>تفاصيل أمر الشراء</t>
  </si>
  <si>
    <t>أوامر الشراء غير متوفرة</t>
  </si>
  <si>
    <t>طلبات الشراء</t>
  </si>
  <si>
    <t>حالة بو</t>
  </si>
  <si>
    <t>رمز الاستجابة السريعة</t>
  </si>
  <si>
    <t>تم تمكين رمز الاستجابة السريعة</t>
  </si>
  <si>
    <t>كتي في متناول اليد من</t>
  </si>
  <si>
    <t>كمي في متناول اليد</t>
  </si>
  <si>
    <t>تجاوزت الكمية</t>
  </si>
  <si>
    <t>الكمية تتجاوز الأسهم الحالية</t>
  </si>
  <si>
    <t>ربعي</t>
  </si>
  <si>
    <t>مرجع سريع</t>
  </si>
  <si>
    <t>نصف القطر</t>
  </si>
  <si>
    <t>قياس دائرة نصف قطرها</t>
  </si>
  <si>
    <t>يقرأ</t>
  </si>
  <si>
    <t>اقرأ الوصف الكامل</t>
  </si>
  <si>
    <t>العقل/الملاحظات</t>
  </si>
  <si>
    <t>إيصال</t>
  </si>
  <si>
    <t>رسالة إيصال</t>
  </si>
  <si>
    <t>معاينة الإيصال</t>
  </si>
  <si>
    <t>تلقى</t>
  </si>
  <si>
    <t>Received @object@</t>
  </si>
  <si>
    <t>تلقي الأسهم</t>
  </si>
  <si>
    <t>مؤخرًا</t>
  </si>
  <si>
    <t>تذكير حديث</t>
  </si>
  <si>
    <t>البريد الإلكتروني للمستلم</t>
  </si>
  <si>
    <t>إعادة تدوير</t>
  </si>
  <si>
    <t>استرداد (نقطة (نقاط))</t>
  </si>
  <si>
    <t>كود الإحالة</t>
  </si>
  <si>
    <t>استرداد</t>
  </si>
  <si>
    <t>المبلغ المسترد</t>
  </si>
  <si>
    <t>يسجل</t>
  </si>
  <si>
    <t>سجل مغلق</t>
  </si>
  <si>
    <t>تسجيل موظف</t>
  </si>
  <si>
    <t>تسجيل اسم</t>
  </si>
  <si>
    <t>تم افتتاح التسجيل</t>
  </si>
  <si>
    <t>لا يوجد موظف يستخدم هذا السجل النقدي الآن</t>
  </si>
  <si>
    <t>السداد</t>
  </si>
  <si>
    <t>إعداد المداخل</t>
  </si>
  <si>
    <t>نوع السداد</t>
  </si>
  <si>
    <t>يرفض</t>
  </si>
  <si>
    <t>مرفوض</t>
  </si>
  <si>
    <t>مطلق سراحه</t>
  </si>
  <si>
    <t>تاريخ الإفراج</t>
  </si>
  <si>
    <t>تذكير</t>
  </si>
  <si>
    <t>يزيل</t>
  </si>
  <si>
    <t>Remove @object@</t>
  </si>
  <si>
    <t>تجديد الدفع</t>
  </si>
  <si>
    <t>استئجار البند</t>
  </si>
  <si>
    <t>إعادة ترتيب في</t>
  </si>
  <si>
    <t>تقرير</t>
  </si>
  <si>
    <t>لا يمكن للتطبيق الاتصال بالطابعة!</t>
  </si>
  <si>
    <t>تقرير لوحة القيادة</t>
  </si>
  <si>
    <t>مدة التقرير</t>
  </si>
  <si>
    <t>تم طباعة التقرير!</t>
  </si>
  <si>
    <t>غير قادر على الاتصال بالطابعة!</t>
  </si>
  <si>
    <t>التقارير</t>
  </si>
  <si>
    <t>تمت مشاركة التقرير!</t>
  </si>
  <si>
    <t>نوع التقرير</t>
  </si>
  <si>
    <t>تقرير اليوم</t>
  </si>
  <si>
    <t>طلب الموافقة</t>
  </si>
  <si>
    <t>Request to @object@ denied</t>
  </si>
  <si>
    <t>الطلبات</t>
  </si>
  <si>
    <t>مطلوب</t>
  </si>
  <si>
    <t>مطلوب دبوس في نقاط البيع</t>
  </si>
  <si>
    <t>إعادة إرسال OTP</t>
  </si>
  <si>
    <t>إعادة تعيين مرشحات</t>
  </si>
  <si>
    <t>إعادة تعيين معرف المستخدم</t>
  </si>
  <si>
    <t>المطاعم</t>
  </si>
  <si>
    <t>مقيد</t>
  </si>
  <si>
    <t>محاولة دفع</t>
  </si>
  <si>
    <t>عنصر قابل للإرجاع</t>
  </si>
  <si>
    <t>سبب العودة</t>
  </si>
  <si>
    <t>العودة وإعادة ضبط هنا</t>
  </si>
  <si>
    <t>عائدات</t>
  </si>
  <si>
    <t>رقم المراجعة</t>
  </si>
  <si>
    <t>جائزة</t>
  </si>
  <si>
    <t>rewardFixDiscount@Title</t>
  </si>
  <si>
    <t>خصم ثابت على إجمالي البيع</t>
  </si>
  <si>
    <t>اسم المكافأة</t>
  </si>
  <si>
    <t>rewardPctDiscount@Title</t>
  </si>
  <si>
    <t>خصم ٪ على عنصر محدد</t>
  </si>
  <si>
    <t>مطلوب العميل قبل اختيار مكافأة</t>
  </si>
  <si>
    <t>المكافآت</t>
  </si>
  <si>
    <t>دور</t>
  </si>
  <si>
    <t>الدور والأذونات</t>
  </si>
  <si>
    <t>وصف الدور</t>
  </si>
  <si>
    <t>تفاصيل الدور</t>
  </si>
  <si>
    <t>الدور فارغ. الرجاء إنشاء واحدة جديدة.</t>
  </si>
  <si>
    <t>أدوار</t>
  </si>
  <si>
    <t>أدوار الموظف</t>
  </si>
  <si>
    <t>رقم التوصيل</t>
  </si>
  <si>
    <t>مرتب</t>
  </si>
  <si>
    <t>مبلغ الراتب</t>
  </si>
  <si>
    <t>الراتب المستحق</t>
  </si>
  <si>
    <t>وصل الراتب</t>
  </si>
  <si>
    <t>لا توجد رواتب متاحة</t>
  </si>
  <si>
    <t>أُوكَازيُون</t>
  </si>
  <si>
    <t>مبيعات</t>
  </si>
  <si>
    <t>قناة المبيعات</t>
  </si>
  <si>
    <t>تقرير المبيعات</t>
  </si>
  <si>
    <t>ملخص المبيعات</t>
  </si>
  <si>
    <t>يحفظ</t>
  </si>
  <si>
    <t>حفظ وإضافة عنصر</t>
  </si>
  <si>
    <t>حفظ التغييرات</t>
  </si>
  <si>
    <t>حفظ الطلب</t>
  </si>
  <si>
    <t>Save @object@</t>
  </si>
  <si>
    <t>احفظ على الجهاز</t>
  </si>
  <si>
    <t>يتم حفظ وثيقة المطالبة ...</t>
  </si>
  <si>
    <t>حفظ التفاصيل ...</t>
  </si>
  <si>
    <t>يتم حفظ رمز الاستجابة السريعة ...</t>
  </si>
  <si>
    <t>مسح</t>
  </si>
  <si>
    <t>مسح رمز الاستجابة السريعة</t>
  </si>
  <si>
    <t>يبحث</t>
  </si>
  <si>
    <t>ابحث عن العميل أو المورد</t>
  </si>
  <si>
    <t>موظف البحث</t>
  </si>
  <si>
    <t>Search in @object@</t>
  </si>
  <si>
    <t>رقم فاتورة البحث</t>
  </si>
  <si>
    <t>ابحث في موردي</t>
  </si>
  <si>
    <t>Search @object@</t>
  </si>
  <si>
    <t>حماية</t>
  </si>
  <si>
    <t>حماية المعلومات</t>
  </si>
  <si>
    <t>نقوم بتنفيذ مجموعة متنوعة من التدابير الأمنية للحفاظ على سلامة معلوماتك الشخصية عند تقديم طلب أو إدخال أو إرسال أو الوصول إلى معلوماتك الشخصية. نحن نقدم استخدام خادم آمن. يتم إرسال جميع المعلومات الحساسة/الائتمانية المقدمة من خلال تقنية Secure Socket Layer (SSL) ، ثم يتم تشفيرها في قاعدة بيانات مقدمي خدمات الدفع الخاصة بنا فقط لتكون متاحة من قبل أولئك الذين يصرحون بحقوق وصول خاصة لمثل هذه الأنظمة ، ويطلب منها الحفاظ على سرية المعلومات. بعد معاملة ، لا يتم الاحتفاظ بمعلوماتك الخاصة (بطاقات الائتمان ، وأرقام الضمان الاجتماعي ، والمالية ، وما إلى ذلك). ومع ذلك ، لا يمكننا ضمان أو نضمن الأمن المطلق لأي معلومات تنقلها لإنهاء أو ضمان عدم الوصول إلى معلوماتك عن الخدمة أو الكشف عنها أو تغييرها أو تدميرها عن طريق خرق لأي مننا المادي أو التقني أو الإداري ضمانات.</t>
  </si>
  <si>
    <t>يرى</t>
  </si>
  <si>
    <t>See @object@</t>
  </si>
  <si>
    <t>يختار</t>
  </si>
  <si>
    <t>Select a @object@</t>
  </si>
  <si>
    <t>اختر فعلا</t>
  </si>
  <si>
    <t>Select an @object@</t>
  </si>
  <si>
    <t>حدد سجل نقدي أولاً</t>
  </si>
  <si>
    <t>المحدد</t>
  </si>
  <si>
    <t>Selected @object@</t>
  </si>
  <si>
    <t>حدد الموظف</t>
  </si>
  <si>
    <t>اختر من القائمة</t>
  </si>
  <si>
    <t>حدد نوع المخزون</t>
  </si>
  <si>
    <t>حدد نوع المخزون لعرضه</t>
  </si>
  <si>
    <t>حدد عنصر / نوع الخدمة</t>
  </si>
  <si>
    <t>اختر لغة</t>
  </si>
  <si>
    <t>حدد فترة الدفع</t>
  </si>
  <si>
    <t>حدد الطابعة</t>
  </si>
  <si>
    <t>حدد المكافأة</t>
  </si>
  <si>
    <t>Select @object@</t>
  </si>
  <si>
    <t>Select @object@ by @param</t>
  </si>
  <si>
    <t>اختر للمتابعة</t>
  </si>
  <si>
    <t>اختار القيمة</t>
  </si>
  <si>
    <t>صورة شخصية</t>
  </si>
  <si>
    <t>سعر البيع</t>
  </si>
  <si>
    <t>نوع البيع</t>
  </si>
  <si>
    <t>بيع في المتجر</t>
  </si>
  <si>
    <t>بيع في المتجر فقط</t>
  </si>
  <si>
    <t>بيع في المتجر / عبر الإنترنت</t>
  </si>
  <si>
    <t>بيع عبر الإنترنت</t>
  </si>
  <si>
    <t>يرسل</t>
  </si>
  <si>
    <t>إرسال OTP</t>
  </si>
  <si>
    <t>إرسال الرسائل القصيرة إلى الموظفين</t>
  </si>
  <si>
    <t>أرسل عبر البريد الإلكتروني</t>
  </si>
  <si>
    <t>تم حجز الخدمة</t>
  </si>
  <si>
    <t>تكلفة الخدمة</t>
  </si>
  <si>
    <t>اكتملت الخدمة</t>
  </si>
  <si>
    <t>وصف الخدمة</t>
  </si>
  <si>
    <t>مدة الخدمة</t>
  </si>
  <si>
    <t>معلومات الخدمة</t>
  </si>
  <si>
    <t>قائمة الخدمة</t>
  </si>
  <si>
    <t>ساعات تشغيل الخدمة</t>
  </si>
  <si>
    <t>طلب الخدمة</t>
  </si>
  <si>
    <t>تاريخ طلب الخدمة</t>
  </si>
  <si>
    <t>إدارة أمر الخدمة</t>
  </si>
  <si>
    <t>سعر بيع الخدمة</t>
  </si>
  <si>
    <t>نوع الخدمة</t>
  </si>
  <si>
    <t>Set a @object@</t>
  </si>
  <si>
    <t>Set an @object@</t>
  </si>
  <si>
    <t>تعيين كموقعك الرئيسي</t>
  </si>
  <si>
    <t>حدد الحد الأدنى من الشراء</t>
  </si>
  <si>
    <t>Set @object@</t>
  </si>
  <si>
    <t>@object@ Setting</t>
  </si>
  <si>
    <t>إعدادات</t>
  </si>
  <si>
    <t>@object@ Settings</t>
  </si>
  <si>
    <t>تسوية</t>
  </si>
  <si>
    <t>تسوية الأمر</t>
  </si>
  <si>
    <t>إعداد ملف تعريف الأعمال</t>
  </si>
  <si>
    <t>إعداد الدفعة dizlog</t>
  </si>
  <si>
    <t>Setup @object@</t>
  </si>
  <si>
    <t>الإعداد timetracking</t>
  </si>
  <si>
    <t>يشارك</t>
  </si>
  <si>
    <t>شارك الرابط</t>
  </si>
  <si>
    <t>شارك رابط المتجر عبر الإنترنت الخاص بك</t>
  </si>
  <si>
    <t>Share @object@</t>
  </si>
  <si>
    <t>مشاركة تقرير الجدول الزمني</t>
  </si>
  <si>
    <t>يحول</t>
  </si>
  <si>
    <t>تفاصيل التحول</t>
  </si>
  <si>
    <t>موظف تحول</t>
  </si>
  <si>
    <t>اسم التحول</t>
  </si>
  <si>
    <t>اسم التحول أو التسمية</t>
  </si>
  <si>
    <t>اسم التحول/التسمية</t>
  </si>
  <si>
    <t>هذا جدول التحول موجود بالفعل.</t>
  </si>
  <si>
    <t>إعداد الشحن</t>
  </si>
  <si>
    <t>شحنة ل</t>
  </si>
  <si>
    <t>شحن</t>
  </si>
  <si>
    <t>تكلفة الشحن</t>
  </si>
  <si>
    <t>معلومات الشحن</t>
  </si>
  <si>
    <t>طريقة الشحن</t>
  </si>
  <si>
    <t>طرق الشحن</t>
  </si>
  <si>
    <t>استخدم عنوان الفواتير للشحن</t>
  </si>
  <si>
    <t>يعرض</t>
  </si>
  <si>
    <t>عرض قائمة الميزات</t>
  </si>
  <si>
    <t>عرض الصورة</t>
  </si>
  <si>
    <t>عرض على قسيمة الدفع</t>
  </si>
  <si>
    <t>Show @object@</t>
  </si>
  <si>
    <t>تسجيل الدخول</t>
  </si>
  <si>
    <t>تسجيل الدخول ب</t>
  </si>
  <si>
    <t>اشتراك</t>
  </si>
  <si>
    <t>سجل مع</t>
  </si>
  <si>
    <t>سنغافورة</t>
  </si>
  <si>
    <t>الدولار السنغافوري</t>
  </si>
  <si>
    <t>سيتم إنشاء رمز الاستجابة السريعة بمجرد إضافة عنصر</t>
  </si>
  <si>
    <t>الانزلاق غير متوفر</t>
  </si>
  <si>
    <t>رسالة قصيرة</t>
  </si>
  <si>
    <t>التقاط صورة شخصية</t>
  </si>
  <si>
    <t>الضمان الاجتماعي</t>
  </si>
  <si>
    <t>لا يتم ملء بعض الحقول</t>
  </si>
  <si>
    <t>@object@ Deleted</t>
  </si>
  <si>
    <t>@object@ is not found!</t>
  </si>
  <si>
    <t>@object@ not found!</t>
  </si>
  <si>
    <t>@object@ Required</t>
  </si>
  <si>
    <t>هناك خطأ ما</t>
  </si>
  <si>
    <t>هناك خطأ ما. حاول مرة اخرى.</t>
  </si>
  <si>
    <t>آسف</t>
  </si>
  <si>
    <t>ترتيب حسب</t>
  </si>
  <si>
    <t>حسب تاريخ الخلق</t>
  </si>
  <si>
    <t>بالاسم</t>
  </si>
  <si>
    <t>بالسعر</t>
  </si>
  <si>
    <t>ينفق</t>
  </si>
  <si>
    <t>طاقم عمل</t>
  </si>
  <si>
    <t>تفاصيل الموظفين</t>
  </si>
  <si>
    <t>معيار</t>
  </si>
  <si>
    <t>ابدأ في إضافة فئات للسهم/الكتالوج.</t>
  </si>
  <si>
    <t>ابدأ في إضافة فئات عن طريق التنصت + فئة جديدة</t>
  </si>
  <si>
    <t>تاريخ البدء</t>
  </si>
  <si>
    <t>يجب أن يكون تاريخ البدء أقل من تاريخ الانتهاء</t>
  </si>
  <si>
    <t>ابدأ تاريخ التوظيف</t>
  </si>
  <si>
    <t>وقت البدء</t>
  </si>
  <si>
    <t>ابدأ في استخدام التطبيق</t>
  </si>
  <si>
    <t>إحصائيات</t>
  </si>
  <si>
    <t>حالة</t>
  </si>
  <si>
    <t>الامتثال القانوني</t>
  </si>
  <si>
    <t>مخزون</t>
  </si>
  <si>
    <t>تعديلات الأسهم</t>
  </si>
  <si>
    <t>نوع ضبط الأسهم</t>
  </si>
  <si>
    <t>مخزون بعد</t>
  </si>
  <si>
    <t>مبلغ المخزون</t>
  </si>
  <si>
    <t>تغييرات الأسهم</t>
  </si>
  <si>
    <t>تفاصيل الأسهم</t>
  </si>
  <si>
    <t>تنتهي قريبا</t>
  </si>
  <si>
    <t>الأسهم منخفضة</t>
  </si>
  <si>
    <t>إنتهى من المخزن</t>
  </si>
  <si>
    <t>إعادة ترتيب المنتج</t>
  </si>
  <si>
    <t>مخزون في متناول اليد</t>
  </si>
  <si>
    <t>تلقى الأسهم</t>
  </si>
  <si>
    <t>تلقى S.</t>
  </si>
  <si>
    <t>عاد الأسهم</t>
  </si>
  <si>
    <t>عاد S.</t>
  </si>
  <si>
    <t>الأسهم اليسار</t>
  </si>
  <si>
    <t>تفاصيل المتجر</t>
  </si>
  <si>
    <t>اسم النطاق</t>
  </si>
  <si>
    <t>اسم المتجر</t>
  </si>
  <si>
    <t>stripeAccount@Setup</t>
  </si>
  <si>
    <t>إعداد حساب الشريط</t>
  </si>
  <si>
    <t>معلومات حساب تاجر الشريط</t>
  </si>
  <si>
    <t>دفع الشريط غير ناجح أو إلغاء</t>
  </si>
  <si>
    <t>يُقدِّم</t>
  </si>
  <si>
    <t>إرسال timetracking</t>
  </si>
  <si>
    <t>يشترك</t>
  </si>
  <si>
    <t>تنشيط الاشتراك</t>
  </si>
  <si>
    <t>مبلغ الاشتراك</t>
  </si>
  <si>
    <t>يبدو أن اشتراكك قد انتهى. يرجى تفعيله لمتابعة استخدام التطبيق.</t>
  </si>
  <si>
    <t>صلاحية الاشتراك</t>
  </si>
  <si>
    <t>دفع الاشتراك</t>
  </si>
  <si>
    <t>إعدادات الاشتراك</t>
  </si>
  <si>
    <t>تم إلغاء اشتراكك</t>
  </si>
  <si>
    <t>يبدو أن اشتراكك غير نشط بعد!</t>
  </si>
  <si>
    <t>تم تنشيط اشتراكك. مرحبًا بك في Dizlog!</t>
  </si>
  <si>
    <t>نطاق فرعي</t>
  </si>
  <si>
    <t>نجاح</t>
  </si>
  <si>
    <t>ناجح ابتكر حساب التاجر. يرجى الانتظار بينما نتحقق من تفاصيل حسابك.</t>
  </si>
  <si>
    <t>تم تنزيله بنجاح!</t>
  </si>
  <si>
    <t>Successfully retrieved @object@!</t>
  </si>
  <si>
    <t>لقد نجحت في تحميل الصورة.</t>
  </si>
  <si>
    <t>ملخص بطرق الدفع</t>
  </si>
  <si>
    <t>المكملات</t>
  </si>
  <si>
    <t>المورد</t>
  </si>
  <si>
    <t>المورد/اسم الشركة</t>
  </si>
  <si>
    <t>تفاصيل المورد</t>
  </si>
  <si>
    <t>عنوان البريد الإلكتروني المورد</t>
  </si>
  <si>
    <t>معلومات المورد</t>
  </si>
  <si>
    <t>يطلب من الموقع والمورد تحديد منتج</t>
  </si>
  <si>
    <t>فواتير المورد</t>
  </si>
  <si>
    <t>اسم المورد</t>
  </si>
  <si>
    <t>مورد العنصر</t>
  </si>
  <si>
    <t>الموردين</t>
  </si>
  <si>
    <t>تم تحديث العرض</t>
  </si>
  <si>
    <t>دعم وثائق المطالبة</t>
  </si>
  <si>
    <t>دعم وثائق الإجازة</t>
  </si>
  <si>
    <t>Supports up to @count@ employees \nMultiple Business Locations</t>
  </si>
  <si>
    <t>خطة التبديل</t>
  </si>
  <si>
    <t>تبديل سجل</t>
  </si>
  <si>
    <t>تغير المستخدم</t>
  </si>
  <si>
    <t>تتبع الوقت</t>
  </si>
  <si>
    <t>انقر للوصول إلى لوحة القيادة الخاصة بك</t>
  </si>
  <si>
    <t>انقر للدخول</t>
  </si>
  <si>
    <t>اضغط للاختيار</t>
  </si>
  <si>
    <t>tapToSelectDiscount@</t>
  </si>
  <si>
    <t>اضغط على اختيار الخصم</t>
  </si>
  <si>
    <t>ضريبة</t>
  </si>
  <si>
    <t>معفاة من الضرائب</t>
  </si>
  <si>
    <t>شامل الضريبة</t>
  </si>
  <si>
    <t>تلتزم Dizlog ("نحن" ، "لدينا" ، أو "نحن") بحماية خصوصيتك. تشرح سياسة الخصوصية هذه كيفية جمع معلوماتك الشخصية واستخدامها والكشف عنها بواسطة DizLog.
تنطبق سياسة الخصوصية هذه على موقعنا على الويب ، https://www.dizlog.com/ ، وبين النطاقات الفرعية المرتبطة بها (مجتمعة ، "خدمة") إلى جانب تطبيقنا ، dizlog. من خلال الوصول إلى خدمتنا أو استخدامها ، فإنك تشير إلى أنك قد قرأت وفهمنا وتوافق على جمع معلوماتك الشخصية وتخزينها واستخدامها والكشف عنها كما هو موضح في سياسة الخصوصية هذه وشروط الخدمة الخاصة بنا.</t>
  </si>
  <si>
    <t>شروط وسياسة الخصوصية</t>
  </si>
  <si>
    <t>اختبار الطباعة</t>
  </si>
  <si>
    <t>اختبار النص للمعاينة</t>
  </si>
  <si>
    <t>شكرًا لك</t>
  </si>
  <si>
    <t>There are no @object@</t>
  </si>
  <si>
    <t>This @object@</t>
  </si>
  <si>
    <t>هذا العام</t>
  </si>
  <si>
    <t>تذكرة</t>
  </si>
  <si>
    <t>وقت</t>
  </si>
  <si>
    <t>الوقت متاح</t>
  </si>
  <si>
    <t>ورقة التوقيت</t>
  </si>
  <si>
    <t>القبض على الجدول الزمني</t>
  </si>
  <si>
    <t>تاريخ الجدول الزمني</t>
  </si>
  <si>
    <t>تم حذف الجدول الزمني بنجاح!</t>
  </si>
  <si>
    <t>تفاصيل الجدول الزمني</t>
  </si>
  <si>
    <t>تفاصيل الجدول الزمني يتم إنشاؤها تلقائيًا يوميًا.</t>
  </si>
  <si>
    <t>تقرير الجدول الزمني</t>
  </si>
  <si>
    <t>الجدول الزمني هو فتح</t>
  </si>
  <si>
    <t>إرسال الجدول الزمني</t>
  </si>
  <si>
    <t>تيمينج</t>
  </si>
  <si>
    <t>إضافة يدوي timetracking</t>
  </si>
  <si>
    <t>تفاصيل تتبع الوقت</t>
  </si>
  <si>
    <t>ليتم الاستلام</t>
  </si>
  <si>
    <t>ان يذهب في موعد</t>
  </si>
  <si>
    <t>اليوم</t>
  </si>
  <si>
    <t>توازن اليوم</t>
  </si>
  <si>
    <t>إدخالات اليوم</t>
  </si>
  <si>
    <t>لإضافة صور متعددة</t>
  </si>
  <si>
    <t>لإضافة عناصر باستخدام قالب التحميل بالجملة.</t>
  </si>
  <si>
    <t>لإضافة عناصر بشكل فردي.</t>
  </si>
  <si>
    <t>رمز فريد من نوعه للعنصر الخاص بك</t>
  </si>
  <si>
    <t>اختر العناصر (s) من موقع وقم بتجميعها كمنتج واحد producttetapkan koleksi item dari lokasi yang dipilih dalam satu produk</t>
  </si>
  <si>
    <t>انسخ ولصق عنوان URL هذا في شريط عنوان المتصفح لفتح متجرك عبر الإنترنت. لمعرفة المزيد حول كيفية الوصول إلى متجرك عبر الإنترنت ،</t>
  </si>
  <si>
    <t>يسجل جميع المعاملات النقدية الخاصة بك بالتفصيل.</t>
  </si>
  <si>
    <t>تعرف على المزيد حول إعداد كتاب نقدي ، وإنشاء تقارير ، وتحرير أو حذف الكتب النقدية هنا.</t>
  </si>
  <si>
    <t>تعرف على المزيد حول عملية الخروج</t>
  </si>
  <si>
    <t>إدارة معاملاتك الائتمانية ، والمدفوعات ، والإيصالات في هذه القائمة.</t>
  </si>
  <si>
    <t>المبيعات أو الإيرادات المعترف بها.</t>
  </si>
  <si>
    <t>المدفوعات النقدية الفعلية للمورد.</t>
  </si>
  <si>
    <t>عمليات شراء من المورد.</t>
  </si>
  <si>
    <t>النقد الفعلي المستلم من العميل.</t>
  </si>
  <si>
    <t>حدد موقعًا إذا قام الموظفون بتقديم حضورهم من خلال الموقع أو صورة شخصية مع الموقع.</t>
  </si>
  <si>
    <t>نوع الحضور الذي فعله الموظف</t>
  </si>
  <si>
    <t>نوع التوظيف للموظف</t>
  </si>
  <si>
    <t>اليوم الأول من عمل الموظف.</t>
  </si>
  <si>
    <t>رقم الهوية الوطني للموظف</t>
  </si>
  <si>
    <t>آخر يوم عمل الموظف.</t>
  </si>
  <si>
    <t>يجب أن يكون ملف تعريف الموظف صورة ويجب أن يكون الموقع ضمن نصف قطرها 300 متر من موقع العمل.</t>
  </si>
  <si>
    <t>يجب أن يكون موقع الموظف ضمن دائرة نصف قطرها 300 متر من موقع العمل.</t>
  </si>
  <si>
    <t>تمكين السماح للموظفين بإضافة تفاصيل التوقيت الخاصة بهم يدويًا من خلال تطبيق الموظف.</t>
  </si>
  <si>
    <t>الموظفون يقدمون الحضور عن طريق مسح رمز الاستجابة السريعة.</t>
  </si>
  <si>
    <t>إذا تم اختيار الراتب السنوي ، أدخل الراتب السنوي للموظف. إذا تم تحديد سعر الساعة ، أدخل سعر الساعة للموظف.</t>
  </si>
  <si>
    <t>تمكين إذا كان العمل يتلقى المدفوعات نقدًا فقط.</t>
  </si>
  <si>
    <t>تمكين المحفظة التجارية</t>
  </si>
  <si>
    <t>تمكين إنشاء حساب BUX Sub-Wallet. لا يمكنك قبول المدفوعات عبر الإنترنت حتى تتم الموافقة على حالة KYC.</t>
  </si>
  <si>
    <t>أدخل عنوان بريدك الإلكتروني المسجل</t>
  </si>
  <si>
    <t>تاريخ انتهاء الصلاحية للعناصر القابلة للتلف.</t>
  </si>
  <si>
    <t>ابحث عن جميع العناصر التي ستجعلك تبدأ!</t>
  </si>
  <si>
    <t>ضع الماسح الضوئي في الرمز داخل الإطار.</t>
  </si>
  <si>
    <t>هذا يشير إلى فئات أو مجموعات من مخزونك.</t>
  </si>
  <si>
    <t>إدارة البضائع الرقمية القابلة للتنزيل</t>
  </si>
  <si>
    <t>استخدم هذا النوع لإدارة عناصر قائمة الطعام الخاصة بك.</t>
  </si>
  <si>
    <t>استخدم هذا النوع لحفظ البضائع أو البضائع للبيع.</t>
  </si>
  <si>
    <t>استخدم هذا النوع لإدارة الإمدادات الداخلية لعملك.</t>
  </si>
  <si>
    <t>إدارة خدمات الإيجار مع مدة توقيت</t>
  </si>
  <si>
    <t>استخدم هذا النوع لإدارة الخدمات التي يقدمها عملك.</t>
  </si>
  <si>
    <t>إعادة ترتيب مستوى العنصر.</t>
  </si>
  <si>
    <t>هذه هي القائمة التي تحتوي على جميع أوامر الشراء الخاصة بك.</t>
  </si>
  <si>
    <t>هذه هي القائمة التي تحتوي على جميع الموردين.</t>
  </si>
  <si>
    <t>تحديث معلومات عملك وساعات التشغيل التجارية بسهولة.</t>
  </si>
  <si>
    <t>أظهر منتجاتك في نقاط البيع والكتالوجات على الإنترنت.</t>
  </si>
  <si>
    <t>دع عملائك يعرفون مكان وجودك.</t>
  </si>
  <si>
    <t>الوصول إلى المزيد من العملاء من خلال إطلاق كتالوجك عبر الإنترنت.</t>
  </si>
  <si>
    <t>توفير خدمة عملاء أفضل عن طريق إعداد طريقة دفع عبر الإنترنت خالية من المتاعب.</t>
  </si>
  <si>
    <t>تصفية أوامر العميل/المعاملة بين نطاقات التاريخ المحددة.</t>
  </si>
  <si>
    <t>تعلم المزيد عن</t>
  </si>
  <si>
    <t>وضع الطلبات</t>
  </si>
  <si>
    <t>و</t>
  </si>
  <si>
    <t>حجز المواعيد</t>
  </si>
  <si>
    <t>اسم الجهاز/الطابعة</t>
  </si>
  <si>
    <t>اسم الطابعة</t>
  </si>
  <si>
    <t>يجب إدخال بُعد المنتج من أجل شحن العناصر</t>
  </si>
  <si>
    <t>الارتفاع في سنتيمترات. يقبل الأعداد الصحيحة والعشرية</t>
  </si>
  <si>
    <t>المخزون الأولي للعناصر المتاحة للبيع</t>
  </si>
  <si>
    <t>طول في سنتيمترات. يقبل الأعداد الصحيحة والعشرية</t>
  </si>
  <si>
    <t>موقع المتجر مع هذا العنصر / الخدمة.</t>
  </si>
  <si>
    <t>احصل على إشعارات فورية بمجرد انخفاض مستوى أسهم المنتج إلى أقل من عتبة محددة مسبقًا</t>
  </si>
  <si>
    <t>مورد العنصر المحدد</t>
  </si>
  <si>
    <t>الوزن بالكيلوغرام. يقبل الأعداد الصحيحة والعشرية</t>
  </si>
  <si>
    <t>العرض في سنتيمترات. يقبل الأعداد الصحيحة والعشرية</t>
  </si>
  <si>
    <t>تعرف على المزيد حول إدارة أوامر الشراء الخاصة بك</t>
  </si>
  <si>
    <t>تم إلغاء PO.</t>
  </si>
  <si>
    <t>تم تغيير تفاصيل PO.</t>
  </si>
  <si>
    <t>تم الانتهاء من PO ولم يعد من الممكن تحريره.</t>
  </si>
  <si>
    <t>الحالة الافتراضية عند إنشاء PO.</t>
  </si>
  <si>
    <t>أوامر الشراء مع عناصر كاملة أو مستلمة جزئيا.</t>
  </si>
  <si>
    <t>تم إرسال أمر الشراء إلى الموردين</t>
  </si>
  <si>
    <t>العناصر التي يمكن إرجاعها إلى متجرك/متجرك بعد الشراء.</t>
  </si>
  <si>
    <t>حدد الفئة المعمول بها بناءً على نوع المنتج</t>
  </si>
  <si>
    <t>اضبط نوع المخزون المعمول به لعملك.</t>
  </si>
  <si>
    <t>مدة الخدمة المقدمة.</t>
  </si>
  <si>
    <t>أدخل عنوان بريد إلكتروني صالح</t>
  </si>
  <si>
    <t>تمكين إذا كان عملك يتوافق مع متطلبات العمل القانوني</t>
  </si>
  <si>
    <t>لتسجيل التعديلات في رصيد المخزون.</t>
  </si>
  <si>
    <t>العناصر التي تضررت. الكمية قابلة للخصم للتخزين في متناول اليد.</t>
  </si>
  <si>
    <t>صافي رصيد المخزون.</t>
  </si>
  <si>
    <t>العناصر المفقودة. الكمية قابلة للخصم للتخزين في متناول اليد.</t>
  </si>
  <si>
    <t>عادت الكمية إلى المورد. هذا هو خصم للتخزين في متناول اليد.</t>
  </si>
  <si>
    <t>تفاصيل تاجر الشريط</t>
  </si>
  <si>
    <t>املأ لإنشاء حساب في شريط. لا يمكنك قبول المدفوعات عبر الإنترنت حتى يتم التحقق من الحالة. \ "</t>
  </si>
  <si>
    <t>تعرف على المزيد حول إدارة مورديك</t>
  </si>
  <si>
    <t>شخص الاتصال المورد.</t>
  </si>
  <si>
    <t>رقم الهاتف المحمول الخاص بشخص الاتصال</t>
  </si>
  <si>
    <t>مستبعد من حساب الضرائب</t>
  </si>
  <si>
    <t>السعر يشمل بالفعل الضريبة</t>
  </si>
  <si>
    <t>تعرف على المزيد حول أوامر التتبع</t>
  </si>
  <si>
    <t>تعرف على المزيد حول أوامر تتبع خدمة</t>
  </si>
  <si>
    <t>لإظهار العناصر في MPOs وكاتالوجات المتجر عبر الإنترنت</t>
  </si>
  <si>
    <t>عناصر البيع الأعلى</t>
  </si>
  <si>
    <t>أفضل منتجات البيع</t>
  </si>
  <si>
    <t>المجموع</t>
  </si>
  <si>
    <t>إجمالي الائتمان</t>
  </si>
  <si>
    <t>إجمالي الموظف</t>
  </si>
  <si>
    <t>إجمالي ساعات</t>
  </si>
  <si>
    <t>مجموع في</t>
  </si>
  <si>
    <t>إجمالي صافي الدفع = إجمالي الأرباح - إجمالي الخصومات + إجمالي السداد</t>
  </si>
  <si>
    <t>مجموع الخروج</t>
  </si>
  <si>
    <t>عاد المجموع</t>
  </si>
  <si>
    <t>إجمالي محدد:</t>
  </si>
  <si>
    <t>إجمالي قيمة البيع</t>
  </si>
  <si>
    <t>إجمالي بيع</t>
  </si>
  <si>
    <t>Total @object@</t>
  </si>
  <si>
    <t>إجمالي الأسهم</t>
  </si>
  <si>
    <t>إجمالي الأسهم المتبقية</t>
  </si>
  <si>
    <t>إجمالي قيمة الأسهم</t>
  </si>
  <si>
    <t>عملية</t>
  </si>
  <si>
    <t>تاريخ الصفقة</t>
  </si>
  <si>
    <t>تفاصيل الصفقه</t>
  </si>
  <si>
    <t>المعاملات</t>
  </si>
  <si>
    <t>تحويل</t>
  </si>
  <si>
    <t>فشل النقل</t>
  </si>
  <si>
    <t>تحويل من</t>
  </si>
  <si>
    <t>مبلغ العنصر المنقول</t>
  </si>
  <si>
    <t>نقل الكمية</t>
  </si>
  <si>
    <t>نقل الأسهم</t>
  </si>
  <si>
    <t>حول إلى</t>
  </si>
  <si>
    <t>مواصلات</t>
  </si>
  <si>
    <t>محاكمة</t>
  </si>
  <si>
    <t>يكتب</t>
  </si>
  <si>
    <t>نوع الطلب</t>
  </si>
  <si>
    <t>غير قادر على جلب تفاصيل الدفع</t>
  </si>
  <si>
    <t>غير قادر على فحص المنتج</t>
  </si>
  <si>
    <t>غير قادر على تسجيل الدخول</t>
  </si>
  <si>
    <t>Unable to find @object@</t>
  </si>
  <si>
    <t>غير متوفره</t>
  </si>
  <si>
    <t>الاستفادة من الغيب</t>
  </si>
  <si>
    <t>سعر الوحدة</t>
  </si>
  <si>
    <t>مجهول</t>
  </si>
  <si>
    <t>غير محدود</t>
  </si>
  <si>
    <t>غير مدفوع الأجر</t>
  </si>
  <si>
    <t>إلغاء الاشتراك</t>
  </si>
  <si>
    <t>حتى تاريخ</t>
  </si>
  <si>
    <t>القادمة</t>
  </si>
  <si>
    <t>تحديث</t>
  </si>
  <si>
    <t>التحقق من صحة / تحديث الرمز التابع الخاص بك إذا تمت الإشارة إليه من قبل شركة تابعة</t>
  </si>
  <si>
    <t>محدث</t>
  </si>
  <si>
    <t>فاتورة تحديث</t>
  </si>
  <si>
    <t>لا يسمح للتحديث!</t>
  </si>
  <si>
    <t>تحديث إعدادات كشوف المرتبات</t>
  </si>
  <si>
    <t>Update @object@</t>
  </si>
  <si>
    <t>متجر التطبيقات</t>
  </si>
  <si>
    <t>بلايستور</t>
  </si>
  <si>
    <t>تحديث الحالة</t>
  </si>
  <si>
    <t>تحديث الحالة إلى:</t>
  </si>
  <si>
    <t>رفع</t>
  </si>
  <si>
    <t>يستخدم</t>
  </si>
  <si>
    <t>استخدم رمز العنصر كـ SKU (s)</t>
  </si>
  <si>
    <t>اسم المستخدم</t>
  </si>
  <si>
    <t>البريد الإلكتروني للفلبين وسنغافورة</t>
  </si>
  <si>
    <t>Use @object@</t>
  </si>
  <si>
    <t>يستخدم لكل ترتيب</t>
  </si>
  <si>
    <t>الحد الأقصى لعدد الاستخدامات لكل طلب</t>
  </si>
  <si>
    <t>استخدم دائرة نصف قطرها</t>
  </si>
  <si>
    <t>مطلوب اسم العمل ونوع الأعمال</t>
  </si>
  <si>
    <t>عليك توفير نوع العمل</t>
  </si>
  <si>
    <t>مطلوب عنوان بريد إلكتروني صالح</t>
  </si>
  <si>
    <t>يجب تمكين محفظة التاجر إذا تم تمكين الدفع عبر الإنترنت. تحقق من قسم تفاصيل الدفع لإعداده.</t>
  </si>
  <si>
    <t>يجب ألا يكون اسم المتجر فارغًا إذا أردت البيع عبر الإنترنت.</t>
  </si>
  <si>
    <t>يجب إعداد نموذج الشريط إذا تم تمكين الدفع عبر الإنترنت. تحقق من قسم تفاصيل الدفع لإعداده.</t>
  </si>
  <si>
    <t>تصديق</t>
  </si>
  <si>
    <t>مطلوب عنوان بريد إلكتروني صالح أو رقم هاتف.</t>
  </si>
  <si>
    <t>قيمة</t>
  </si>
  <si>
    <t>البديل</t>
  </si>
  <si>
    <t>لتعيين معلومات متغيرة ، يرجى تحديد خيار واحد على الأقل من كل متغير</t>
  </si>
  <si>
    <t>يرجى تحديد خيار واحد على الأقل من متغير واحد على الأقل</t>
  </si>
  <si>
    <t>الرجاء إضافة خيار</t>
  </si>
  <si>
    <t>سعر البديل</t>
  </si>
  <si>
    <t>المتغيرات</t>
  </si>
  <si>
    <t>المتغيرات المتاحة</t>
  </si>
  <si>
    <t>معلومات التباين</t>
  </si>
  <si>
    <t>الاختلافات</t>
  </si>
  <si>
    <t>يؤكد</t>
  </si>
  <si>
    <t>تحقق من الدفع الرقمي</t>
  </si>
  <si>
    <t>تحقق من OTP</t>
  </si>
  <si>
    <t>تحقق من الدفع</t>
  </si>
  <si>
    <t>منظر</t>
  </si>
  <si>
    <t>عرض التفاصيل الاسترداد</t>
  </si>
  <si>
    <t>View @object@</t>
  </si>
  <si>
    <t>مرئية في المتجر</t>
  </si>
  <si>
    <t>مرئية على الكتالوج</t>
  </si>
  <si>
    <t>تباطؤ</t>
  </si>
  <si>
    <t>كود القسيمة</t>
  </si>
  <si>
    <t>اسم المحفظة</t>
  </si>
  <si>
    <t>رقم المحفظة</t>
  </si>
  <si>
    <t>تحذير</t>
  </si>
  <si>
    <t>تم إنشاء SKU تلقائيًا ، يرجى إيقاف تشغيل "إنشاء SKU Auto" لمسح الباركود/تحريره يدويًا</t>
  </si>
  <si>
    <t>لا يمكن تغيير نوع المخزون!</t>
  </si>
  <si>
    <t>التغيير النقدي سلبي. يرجى ضبط النقد و/أو المبلغ الجزئي</t>
  </si>
  <si>
    <t>لاحظنا أن ملفك الشخصي ليس لديه عنوان بريد إلكتروني. يرجى تحديث ملف التعريف الخاص بك.</t>
  </si>
  <si>
    <t>شاهد التطبيق التعليمي</t>
  </si>
  <si>
    <t>موقع إلكتروني</t>
  </si>
  <si>
    <t>جمعة</t>
  </si>
  <si>
    <t>الجمعة</t>
  </si>
  <si>
    <t>الاثنين</t>
  </si>
  <si>
    <t>السبت</t>
  </si>
  <si>
    <t>قعد</t>
  </si>
  <si>
    <t>الأحد</t>
  </si>
  <si>
    <t>شمس</t>
  </si>
  <si>
    <t>يوم الخميس</t>
  </si>
  <si>
    <t>الخميس</t>
  </si>
  <si>
    <t>يوم الثلاثاء</t>
  </si>
  <si>
    <t>الثلاثاء</t>
  </si>
  <si>
    <t>الأربعاء</t>
  </si>
  <si>
    <t>تزوج</t>
  </si>
  <si>
    <t>أسبوعي</t>
  </si>
  <si>
    <t>أيام العمل الأسبوع</t>
  </si>
  <si>
    <t>وزن</t>
  </si>
  <si>
    <t>الوزن (بالكيلوغرامات)</t>
  </si>
  <si>
    <t>مرحبًا بك في Dizlog</t>
  </si>
  <si>
    <t>لقد تم الاشتراك تلقائيًا في تجربة مجانية مجانية لمدة 14 يومًا للسماح لك باستكشاف الميزات الرئيسية لـ DizLog قبل الاشتراك في الحل الذي تريد استخدامه.</t>
  </si>
  <si>
    <t>انقر على زر "متابعة" للعثور على مجموعة من المقالات التي ستقدم نظرة عامة سريعة على الميزات الرئيسية وكيفية البدء في Dizlog.</t>
  </si>
  <si>
    <t>لتصبح على دراية بالميزات الأساسية للتطبيق ،</t>
  </si>
  <si>
    <t>انقر فوق الزر المتابعة للانتقال إلى الشاشة التالية ، التي تحتوي على مجموعة من المقالات.</t>
  </si>
  <si>
    <t>هل تحتاج إلى مزيد من المساعدة للبدء؟</t>
  </si>
  <si>
    <t>عرض خيارات الدعم الخاصة بك</t>
  </si>
  <si>
    <t>أو تحقق من لدينا</t>
  </si>
  <si>
    <t>نحن هنا لمساعدتك على النجاح.</t>
  </si>
  <si>
    <t>يمكنك أيضًا تخطي القائمة واستكشاف التطبيق بشكل مستقل.</t>
  </si>
  <si>
    <t>سعر بالجملة</t>
  </si>
  <si>
    <t>عرض</t>
  </si>
  <si>
    <t>العرض (في سنتيمترات)</t>
  </si>
  <si>
    <t>أيام العمل</t>
  </si>
  <si>
    <t>ساعات العمل</t>
  </si>
  <si>
    <t>مكان العمل</t>
  </si>
  <si>
    <t>مواقع العمل</t>
  </si>
  <si>
    <t>جلسة العمل</t>
  </si>
  <si>
    <t>اكتب رسائلك هنا ...</t>
  </si>
  <si>
    <t>xeroAccount@ingIntegration</t>
  </si>
  <si>
    <t>تكامل المحاسبة</t>
  </si>
  <si>
    <t>تكوين تعيينات الحساب</t>
  </si>
  <si>
    <t>استكشف Xero للمحاسبة وأدواتها للشركات الصغيرة والمحاسبين ومكافاتي.
ستحتاج إلى إعادة توصيل حسابك كل 3 أشهر.</t>
  </si>
  <si>
    <t>دمج حساب Xero الخاص بك</t>
  </si>
  <si>
    <t>سنة</t>
  </si>
  <si>
    <t>نعم ، غير خطتي</t>
  </si>
  <si>
    <t>نعم من فضلك</t>
  </si>
  <si>
    <t>You have successfully added a @object@</t>
  </si>
  <si>
    <t>You have successfully added an @object@</t>
  </si>
  <si>
    <t>You have successfully added a new @object@</t>
  </si>
  <si>
    <t>You have successfully created @object@</t>
  </si>
  <si>
    <t>You have successfully updated @object@.</t>
  </si>
  <si>
    <t>You have successfully updated the @object@.</t>
  </si>
  <si>
    <t>عملتك</t>
  </si>
  <si>
    <t>الكتالوج الخاص بك فارغ حاليا.</t>
  </si>
  <si>
    <t>سوف تعطي</t>
  </si>
  <si>
    <t>ستستلم</t>
  </si>
  <si>
    <t>الرمز البريدي / الرمز البريدي</t>
  </si>
  <si>
    <t>Keys</t>
  </si>
  <si>
    <t>en_US</t>
  </si>
  <si>
    <t>id_ID</t>
  </si>
  <si>
    <t>tl_PH</t>
  </si>
  <si>
    <t>fr_FR</t>
  </si>
  <si>
    <t>es_ES</t>
  </si>
  <si>
    <t>ms_MY</t>
  </si>
  <si>
    <t>zh</t>
  </si>
  <si>
    <t>vi_VN</t>
  </si>
  <si>
    <t>ja_JP</t>
  </si>
  <si>
    <t>bn</t>
  </si>
  <si>
    <t>te</t>
  </si>
  <si>
    <t>approve</t>
  </si>
  <si>
    <t>Approve</t>
  </si>
  <si>
    <t>openOrders</t>
  </si>
  <si>
    <t>Open Orders</t>
  </si>
  <si>
    <t>payType</t>
  </si>
  <si>
    <t>Pay Type</t>
  </si>
  <si>
    <t>saveTimesheet</t>
  </si>
  <si>
    <t>Save Timesheet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</si>
</sst>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color theme="1"/>
      <name val="Arial"/>
      <scheme val="minor"/>
    </font>
    <font>
      <sz val="11.0"/>
      <color theme="1"/>
      <name val="Calibri"/>
    </font>
    <font>
      <sz val="11.0"/>
      <color theme="1"/>
      <name val="Arial"/>
    </font>
    <font>
      <sz val="11.0"/>
      <color theme="1"/>
      <name val="Inconsolata"/>
    </font>
    <font>
      <b/>
      <color rgb="FFFFFFFF"/>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9900"/>
        <bgColor rgb="FFFF99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vertical="bottom"/>
    </xf>
    <xf borderId="0" fillId="2" fontId="1" numFmtId="0" xfId="0" applyAlignment="1" applyFill="1" applyFont="1">
      <alignment vertical="bottom"/>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0" xfId="0" applyFont="1"/>
    <xf borderId="0" fillId="0" fontId="2" numFmtId="0" xfId="0" applyAlignment="1" applyFont="1">
      <alignment readingOrder="0" vertical="center"/>
    </xf>
    <xf borderId="0" fillId="0" fontId="2" numFmtId="0" xfId="0" applyAlignment="1" applyFont="1">
      <alignment vertical="center"/>
    </xf>
    <xf borderId="0" fillId="0" fontId="2" numFmtId="0" xfId="0" applyAlignment="1" applyFont="1">
      <alignment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2" fillId="0" fontId="3" numFmtId="0" xfId="0" applyAlignment="1" applyBorder="1" applyFont="1">
      <alignment shrinkToFit="0" vertical="center" wrapText="1"/>
    </xf>
    <xf borderId="2" fillId="0" fontId="3"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vertical="center"/>
    </xf>
    <xf borderId="0" fillId="0" fontId="3"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3" numFmtId="0" xfId="0" applyAlignment="1" applyFont="1">
      <alignment shrinkToFit="0" vertical="bottom" wrapText="0"/>
    </xf>
    <xf borderId="0" fillId="0" fontId="5" numFmtId="0" xfId="0" applyAlignment="1" applyFont="1">
      <alignment readingOrder="0" shrinkToFit="0" vertical="center" wrapText="0"/>
    </xf>
    <xf borderId="0" fillId="0" fontId="1" numFmtId="0" xfId="0" applyAlignment="1" applyFont="1">
      <alignment vertical="bottom"/>
    </xf>
    <xf borderId="0" fillId="0" fontId="1" numFmtId="0" xfId="0" applyAlignment="1" applyFont="1">
      <alignment shrinkToFit="0" vertical="bottom" wrapText="1"/>
    </xf>
    <xf borderId="0" fillId="3" fontId="1" numFmtId="0" xfId="0" applyAlignment="1" applyFill="1" applyFont="1">
      <alignment vertical="bottom"/>
    </xf>
    <xf borderId="0" fillId="4" fontId="6" numFmtId="0" xfId="0" applyAlignment="1" applyFill="1" applyFont="1">
      <alignment vertical="bottom"/>
    </xf>
    <xf borderId="0" fillId="4" fontId="6" numFmtId="0" xfId="0" applyAlignment="1" applyFont="1">
      <alignment shrinkToFit="0" vertical="bottom" wrapText="1"/>
    </xf>
    <xf borderId="0" fillId="4" fontId="6" numFmtId="0" xfId="0" applyAlignment="1" applyFont="1">
      <alignment shrinkToFit="0" vertical="bottom" wrapText="1"/>
    </xf>
    <xf borderId="0" fillId="4" fontId="6" numFmtId="0" xfId="0" applyAlignment="1" applyFont="1">
      <alignment vertical="bottom"/>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63"/>
    <col customWidth="1" min="2" max="2" width="51.25"/>
  </cols>
  <sheetData>
    <row r="1">
      <c r="A1" s="1" t="s">
        <v>0</v>
      </c>
      <c r="B1" s="2" t="s">
        <v>1</v>
      </c>
    </row>
    <row r="2">
      <c r="A2" s="3" t="s">
        <v>2</v>
      </c>
      <c r="B2" s="3" t="s">
        <v>3</v>
      </c>
    </row>
    <row r="3">
      <c r="A3" s="3" t="s">
        <v>4</v>
      </c>
      <c r="B3" s="4" t="s">
        <v>5</v>
      </c>
    </row>
    <row r="4">
      <c r="A4" s="5" t="s">
        <v>6</v>
      </c>
      <c r="B4" s="6" t="s">
        <v>7</v>
      </c>
    </row>
    <row r="5">
      <c r="A5" s="3" t="s">
        <v>8</v>
      </c>
      <c r="B5" s="7" t="s">
        <v>9</v>
      </c>
    </row>
    <row r="6">
      <c r="A6" s="3" t="s">
        <v>10</v>
      </c>
      <c r="B6" s="4" t="s">
        <v>11</v>
      </c>
    </row>
    <row r="7">
      <c r="A7" s="1" t="s">
        <v>12</v>
      </c>
      <c r="B7" s="2" t="s">
        <v>13</v>
      </c>
    </row>
    <row r="8">
      <c r="A8" s="3" t="s">
        <v>14</v>
      </c>
      <c r="B8" s="3" t="s">
        <v>15</v>
      </c>
    </row>
    <row r="9">
      <c r="A9" s="3" t="s">
        <v>16</v>
      </c>
      <c r="B9" s="7" t="s">
        <v>17</v>
      </c>
    </row>
    <row r="10">
      <c r="A10" s="3" t="s">
        <v>18</v>
      </c>
      <c r="B10" s="4" t="s">
        <v>19</v>
      </c>
    </row>
    <row r="11">
      <c r="A11" s="1" t="s">
        <v>20</v>
      </c>
      <c r="B11" s="2" t="s">
        <v>21</v>
      </c>
    </row>
    <row r="12">
      <c r="A12" s="1" t="s">
        <v>22</v>
      </c>
      <c r="B12" s="2" t="s">
        <v>23</v>
      </c>
    </row>
    <row r="13">
      <c r="A13" s="3" t="s">
        <v>24</v>
      </c>
      <c r="B13" s="4" t="s">
        <v>25</v>
      </c>
    </row>
    <row r="14">
      <c r="A14" s="3" t="s">
        <v>26</v>
      </c>
      <c r="B14" s="3" t="s">
        <v>27</v>
      </c>
    </row>
    <row r="15">
      <c r="A15" s="3" t="s">
        <v>28</v>
      </c>
      <c r="B15" s="8" t="s">
        <v>29</v>
      </c>
    </row>
    <row r="16">
      <c r="A16" s="3" t="s">
        <v>30</v>
      </c>
      <c r="B16" s="4" t="s">
        <v>31</v>
      </c>
    </row>
    <row r="17">
      <c r="A17" s="1" t="s">
        <v>32</v>
      </c>
      <c r="B17" s="9" t="s">
        <v>33</v>
      </c>
    </row>
    <row r="18">
      <c r="A18" s="1" t="s">
        <v>34</v>
      </c>
      <c r="B18" s="2" t="s">
        <v>35</v>
      </c>
    </row>
    <row r="19">
      <c r="A19" s="1" t="s">
        <v>36</v>
      </c>
      <c r="B19" s="2" t="s">
        <v>37</v>
      </c>
    </row>
    <row r="20">
      <c r="A20" s="1" t="s">
        <v>38</v>
      </c>
      <c r="B20" s="2" t="s">
        <v>39</v>
      </c>
    </row>
    <row r="21">
      <c r="A21" s="1" t="s">
        <v>40</v>
      </c>
      <c r="B21" s="2" t="s">
        <v>41</v>
      </c>
    </row>
    <row r="22">
      <c r="A22" s="3" t="s">
        <v>42</v>
      </c>
      <c r="B22" s="4" t="s">
        <v>42</v>
      </c>
    </row>
    <row r="23">
      <c r="A23" s="3" t="s">
        <v>43</v>
      </c>
      <c r="B23" s="8" t="s">
        <v>44</v>
      </c>
    </row>
    <row r="24">
      <c r="A24" s="3" t="s">
        <v>45</v>
      </c>
      <c r="B24" s="3" t="s">
        <v>46</v>
      </c>
    </row>
    <row r="25">
      <c r="A25" s="3" t="s">
        <v>47</v>
      </c>
      <c r="B25" s="3" t="s">
        <v>48</v>
      </c>
    </row>
    <row r="26">
      <c r="A26" s="1" t="s">
        <v>49</v>
      </c>
      <c r="B26" s="2" t="s">
        <v>50</v>
      </c>
    </row>
    <row r="27">
      <c r="A27" s="1" t="s">
        <v>51</v>
      </c>
      <c r="B27" s="2" t="s">
        <v>52</v>
      </c>
    </row>
    <row r="28">
      <c r="A28" s="1" t="s">
        <v>53</v>
      </c>
      <c r="B28" s="2" t="s">
        <v>54</v>
      </c>
    </row>
    <row r="29">
      <c r="A29" s="3" t="s">
        <v>55</v>
      </c>
      <c r="B29" s="7" t="s">
        <v>35</v>
      </c>
    </row>
    <row r="30">
      <c r="A30" s="3" t="s">
        <v>56</v>
      </c>
      <c r="B30" s="8" t="s">
        <v>57</v>
      </c>
    </row>
    <row r="31">
      <c r="A31" s="3" t="s">
        <v>58</v>
      </c>
      <c r="B31" s="8" t="s">
        <v>59</v>
      </c>
    </row>
    <row r="32">
      <c r="A32" s="1" t="s">
        <v>60</v>
      </c>
      <c r="B32" s="9" t="s">
        <v>61</v>
      </c>
    </row>
    <row r="33">
      <c r="A33" s="3" t="s">
        <v>62</v>
      </c>
      <c r="B33" s="4" t="s">
        <v>63</v>
      </c>
    </row>
    <row r="34">
      <c r="A34" s="1" t="s">
        <v>64</v>
      </c>
      <c r="B34" s="2" t="s">
        <v>61</v>
      </c>
    </row>
    <row r="35">
      <c r="A35" s="1" t="s">
        <v>65</v>
      </c>
      <c r="B35" s="2" t="s">
        <v>66</v>
      </c>
    </row>
    <row r="36">
      <c r="A36" s="1" t="s">
        <v>67</v>
      </c>
      <c r="B36" s="2" t="s">
        <v>68</v>
      </c>
    </row>
    <row r="37">
      <c r="A37" s="3" t="s">
        <v>69</v>
      </c>
      <c r="B37" s="3" t="s">
        <v>70</v>
      </c>
    </row>
    <row r="38">
      <c r="A38" s="3" t="s">
        <v>71</v>
      </c>
      <c r="B38" s="3" t="s">
        <v>72</v>
      </c>
    </row>
    <row r="39">
      <c r="A39" s="3" t="s">
        <v>73</v>
      </c>
      <c r="B39" s="3" t="s">
        <v>74</v>
      </c>
    </row>
    <row r="40">
      <c r="A40" s="3" t="s">
        <v>75</v>
      </c>
      <c r="B40" s="7" t="s">
        <v>76</v>
      </c>
    </row>
    <row r="41">
      <c r="A41" s="3" t="s">
        <v>77</v>
      </c>
      <c r="B41" s="8" t="s">
        <v>78</v>
      </c>
    </row>
    <row r="42">
      <c r="A42" s="1" t="s">
        <v>79</v>
      </c>
      <c r="B42" s="9" t="s">
        <v>80</v>
      </c>
    </row>
    <row r="43">
      <c r="A43" s="1" t="s">
        <v>81</v>
      </c>
      <c r="B43" s="2" t="s">
        <v>82</v>
      </c>
    </row>
    <row r="44">
      <c r="A44" s="1" t="s">
        <v>83</v>
      </c>
      <c r="B44" s="2" t="s">
        <v>84</v>
      </c>
    </row>
    <row r="45">
      <c r="A45" s="1" t="s">
        <v>85</v>
      </c>
      <c r="B45" s="2" t="s">
        <v>86</v>
      </c>
    </row>
    <row r="46">
      <c r="A46" s="1" t="s">
        <v>87</v>
      </c>
      <c r="B46" s="2" t="s">
        <v>88</v>
      </c>
    </row>
    <row r="47">
      <c r="A47" s="3" t="s">
        <v>89</v>
      </c>
      <c r="B47" s="3" t="s">
        <v>90</v>
      </c>
    </row>
    <row r="48">
      <c r="A48" s="3" t="s">
        <v>91</v>
      </c>
      <c r="B48" s="3" t="s">
        <v>92</v>
      </c>
    </row>
    <row r="49">
      <c r="A49" s="3" t="s">
        <v>93</v>
      </c>
      <c r="B49" s="3" t="s">
        <v>94</v>
      </c>
    </row>
    <row r="50">
      <c r="A50" s="3" t="s">
        <v>95</v>
      </c>
      <c r="B50" s="4" t="s">
        <v>96</v>
      </c>
    </row>
    <row r="51">
      <c r="A51" s="3" t="s">
        <v>97</v>
      </c>
      <c r="B51" s="3" t="s">
        <v>98</v>
      </c>
    </row>
    <row r="52">
      <c r="A52" s="3" t="s">
        <v>99</v>
      </c>
      <c r="B52" s="3" t="s">
        <v>100</v>
      </c>
    </row>
    <row r="53">
      <c r="A53" s="3" t="s">
        <v>101</v>
      </c>
      <c r="B53" s="8" t="s">
        <v>102</v>
      </c>
    </row>
    <row r="54">
      <c r="A54" s="3" t="s">
        <v>103</v>
      </c>
      <c r="B54" s="7" t="s">
        <v>104</v>
      </c>
    </row>
    <row r="55">
      <c r="A55" s="1" t="s">
        <v>105</v>
      </c>
      <c r="B55" s="2" t="s">
        <v>106</v>
      </c>
    </row>
    <row r="56">
      <c r="A56" s="3" t="s">
        <v>107</v>
      </c>
      <c r="B56" s="8" t="s">
        <v>108</v>
      </c>
    </row>
    <row r="57">
      <c r="A57" s="1" t="s">
        <v>109</v>
      </c>
      <c r="B57" s="2" t="s">
        <v>110</v>
      </c>
    </row>
    <row r="58">
      <c r="A58" s="3" t="s">
        <v>111</v>
      </c>
      <c r="B58" s="8" t="s">
        <v>112</v>
      </c>
    </row>
    <row r="59">
      <c r="A59" s="5" t="s">
        <v>113</v>
      </c>
      <c r="B59" s="6" t="s">
        <v>114</v>
      </c>
    </row>
    <row r="60">
      <c r="A60" s="3" t="s">
        <v>115</v>
      </c>
      <c r="B60" s="3" t="s">
        <v>116</v>
      </c>
    </row>
    <row r="61">
      <c r="A61" s="3" t="s">
        <v>117</v>
      </c>
      <c r="B61" s="4" t="s">
        <v>118</v>
      </c>
    </row>
    <row r="62">
      <c r="A62" s="3" t="s">
        <v>119</v>
      </c>
      <c r="B62" s="3" t="s">
        <v>120</v>
      </c>
    </row>
    <row r="63">
      <c r="A63" s="1" t="s">
        <v>121</v>
      </c>
      <c r="B63" s="2" t="s">
        <v>122</v>
      </c>
    </row>
    <row r="64">
      <c r="A64" s="3" t="s">
        <v>123</v>
      </c>
      <c r="B64" s="3" t="s">
        <v>124</v>
      </c>
    </row>
    <row r="65">
      <c r="A65" s="3" t="s">
        <v>125</v>
      </c>
      <c r="B65" s="3" t="s">
        <v>126</v>
      </c>
    </row>
    <row r="66">
      <c r="A66" s="3" t="s">
        <v>127</v>
      </c>
      <c r="B66" s="4" t="s">
        <v>128</v>
      </c>
    </row>
    <row r="67">
      <c r="A67" s="3" t="s">
        <v>129</v>
      </c>
      <c r="B67" s="3" t="s">
        <v>130</v>
      </c>
    </row>
    <row r="68">
      <c r="A68" s="3" t="s">
        <v>131</v>
      </c>
      <c r="B68" s="8" t="s">
        <v>132</v>
      </c>
    </row>
    <row r="69">
      <c r="A69" s="1" t="s">
        <v>133</v>
      </c>
      <c r="B69" s="2" t="s">
        <v>134</v>
      </c>
    </row>
    <row r="70">
      <c r="A70" s="3" t="s">
        <v>135</v>
      </c>
      <c r="B70" s="2" t="s">
        <v>136</v>
      </c>
    </row>
    <row r="71">
      <c r="A71" s="3" t="s">
        <v>137</v>
      </c>
      <c r="B71" s="4" t="s">
        <v>138</v>
      </c>
    </row>
    <row r="72">
      <c r="A72" s="3" t="s">
        <v>139</v>
      </c>
      <c r="B72" s="4" t="s">
        <v>140</v>
      </c>
    </row>
    <row r="73">
      <c r="A73" s="1" t="s">
        <v>141</v>
      </c>
      <c r="B73" s="2" t="s">
        <v>142</v>
      </c>
    </row>
    <row r="74">
      <c r="A74" s="3" t="s">
        <v>143</v>
      </c>
      <c r="B74" s="4" t="s">
        <v>144</v>
      </c>
    </row>
    <row r="75">
      <c r="A75" s="3" t="s">
        <v>145</v>
      </c>
      <c r="B75" s="3" t="s">
        <v>146</v>
      </c>
    </row>
    <row r="76">
      <c r="A76" s="3" t="s">
        <v>147</v>
      </c>
      <c r="B76" s="3" t="s">
        <v>148</v>
      </c>
    </row>
    <row r="77">
      <c r="A77" s="3" t="s">
        <v>149</v>
      </c>
      <c r="B77" s="3" t="s">
        <v>149</v>
      </c>
    </row>
    <row r="78">
      <c r="A78" s="1" t="s">
        <v>150</v>
      </c>
      <c r="B78" s="2" t="s">
        <v>151</v>
      </c>
    </row>
    <row r="79">
      <c r="A79" s="1" t="s">
        <v>152</v>
      </c>
      <c r="B79" s="9" t="s">
        <v>153</v>
      </c>
    </row>
    <row r="80">
      <c r="A80" s="3" t="s">
        <v>154</v>
      </c>
      <c r="B80" s="4" t="s">
        <v>155</v>
      </c>
    </row>
    <row r="81">
      <c r="A81" s="5" t="s">
        <v>156</v>
      </c>
      <c r="B81" s="10" t="s">
        <v>157</v>
      </c>
    </row>
    <row r="82">
      <c r="A82" s="3" t="s">
        <v>158</v>
      </c>
      <c r="B82" s="7" t="s">
        <v>159</v>
      </c>
    </row>
    <row r="83">
      <c r="A83" s="3" t="s">
        <v>160</v>
      </c>
      <c r="B83" s="4" t="s">
        <v>161</v>
      </c>
    </row>
    <row r="84">
      <c r="A84" s="3" t="s">
        <v>162</v>
      </c>
      <c r="B84" s="3" t="s">
        <v>163</v>
      </c>
    </row>
    <row r="85">
      <c r="A85" s="3" t="s">
        <v>164</v>
      </c>
      <c r="B85" s="8" t="s">
        <v>165</v>
      </c>
    </row>
    <row r="86">
      <c r="A86" s="3" t="s">
        <v>166</v>
      </c>
      <c r="B86" s="4" t="s">
        <v>167</v>
      </c>
    </row>
    <row r="87">
      <c r="A87" s="1" t="s">
        <v>168</v>
      </c>
      <c r="B87" s="9" t="s">
        <v>169</v>
      </c>
    </row>
    <row r="88">
      <c r="A88" s="3" t="s">
        <v>170</v>
      </c>
      <c r="B88" s="3" t="s">
        <v>171</v>
      </c>
    </row>
    <row r="89">
      <c r="A89" s="3" t="s">
        <v>172</v>
      </c>
      <c r="B89" s="7" t="s">
        <v>173</v>
      </c>
    </row>
    <row r="90">
      <c r="A90" s="3" t="s">
        <v>174</v>
      </c>
      <c r="B90" s="3" t="s">
        <v>175</v>
      </c>
    </row>
    <row r="91">
      <c r="A91" s="3" t="s">
        <v>176</v>
      </c>
      <c r="B91" s="7" t="s">
        <v>177</v>
      </c>
    </row>
    <row r="92">
      <c r="A92" s="3" t="s">
        <v>178</v>
      </c>
      <c r="B92" s="3" t="s">
        <v>179</v>
      </c>
    </row>
    <row r="93">
      <c r="A93" s="1" t="s">
        <v>180</v>
      </c>
      <c r="B93" s="2" t="s">
        <v>181</v>
      </c>
    </row>
    <row r="94">
      <c r="A94" s="3" t="s">
        <v>182</v>
      </c>
      <c r="B94" s="3" t="s">
        <v>183</v>
      </c>
    </row>
    <row r="95">
      <c r="A95" s="3" t="s">
        <v>184</v>
      </c>
      <c r="B95" s="8" t="s">
        <v>181</v>
      </c>
    </row>
    <row r="96">
      <c r="A96" s="3" t="s">
        <v>185</v>
      </c>
      <c r="B96" s="4" t="s">
        <v>186</v>
      </c>
    </row>
    <row r="97">
      <c r="A97" s="1" t="s">
        <v>187</v>
      </c>
      <c r="B97" s="9" t="s">
        <v>188</v>
      </c>
    </row>
    <row r="98">
      <c r="A98" s="3" t="s">
        <v>189</v>
      </c>
      <c r="B98" s="3" t="s">
        <v>190</v>
      </c>
    </row>
    <row r="99">
      <c r="A99" s="3" t="s">
        <v>191</v>
      </c>
      <c r="B99" s="4" t="s">
        <v>192</v>
      </c>
    </row>
    <row r="100">
      <c r="A100" s="3" t="s">
        <v>193</v>
      </c>
      <c r="B100" s="3" t="s">
        <v>194</v>
      </c>
    </row>
    <row r="101">
      <c r="A101" s="3" t="s">
        <v>195</v>
      </c>
      <c r="B101" s="7" t="s">
        <v>196</v>
      </c>
    </row>
    <row r="102">
      <c r="A102" s="3" t="s">
        <v>197</v>
      </c>
      <c r="B102" s="3" t="s">
        <v>198</v>
      </c>
    </row>
    <row r="103">
      <c r="A103" s="3" t="s">
        <v>199</v>
      </c>
      <c r="B103" s="8" t="s">
        <v>200</v>
      </c>
    </row>
    <row r="104">
      <c r="A104" s="5" t="s">
        <v>201</v>
      </c>
      <c r="B104" s="10" t="s">
        <v>202</v>
      </c>
    </row>
    <row r="105">
      <c r="A105" s="1" t="s">
        <v>203</v>
      </c>
      <c r="B105" s="2" t="s">
        <v>204</v>
      </c>
    </row>
    <row r="106">
      <c r="A106" s="1" t="s">
        <v>205</v>
      </c>
      <c r="B106" s="2" t="s">
        <v>206</v>
      </c>
    </row>
    <row r="107">
      <c r="A107" s="1" t="s">
        <v>207</v>
      </c>
      <c r="B107" s="2" t="s">
        <v>208</v>
      </c>
    </row>
    <row r="108">
      <c r="A108" s="1" t="s">
        <v>209</v>
      </c>
      <c r="B108" s="2" t="s">
        <v>210</v>
      </c>
    </row>
    <row r="109">
      <c r="A109" s="1" t="s">
        <v>211</v>
      </c>
      <c r="B109" s="2" t="s">
        <v>212</v>
      </c>
    </row>
    <row r="110">
      <c r="A110" s="1" t="s">
        <v>213</v>
      </c>
      <c r="B110" s="2" t="s">
        <v>214</v>
      </c>
    </row>
    <row r="111">
      <c r="A111" s="1" t="s">
        <v>215</v>
      </c>
      <c r="B111" s="2" t="s">
        <v>216</v>
      </c>
    </row>
    <row r="112">
      <c r="A112" s="1" t="s">
        <v>217</v>
      </c>
      <c r="B112" s="9" t="s">
        <v>218</v>
      </c>
    </row>
    <row r="113">
      <c r="A113" s="1" t="s">
        <v>219</v>
      </c>
      <c r="B113" s="2" t="s">
        <v>220</v>
      </c>
    </row>
    <row r="114">
      <c r="A114" s="1" t="s">
        <v>221</v>
      </c>
      <c r="B114" s="9" t="s">
        <v>222</v>
      </c>
    </row>
    <row r="115">
      <c r="A115" s="1" t="s">
        <v>223</v>
      </c>
      <c r="B115" s="9" t="s">
        <v>224</v>
      </c>
    </row>
    <row r="116">
      <c r="A116" s="1" t="s">
        <v>225</v>
      </c>
      <c r="B116" s="9" t="s">
        <v>226</v>
      </c>
    </row>
    <row r="117">
      <c r="A117" s="1" t="s">
        <v>227</v>
      </c>
      <c r="B117" s="9" t="s">
        <v>228</v>
      </c>
    </row>
    <row r="118">
      <c r="A118" s="1" t="s">
        <v>229</v>
      </c>
      <c r="B118" s="9" t="s">
        <v>230</v>
      </c>
    </row>
    <row r="119">
      <c r="A119" s="1" t="s">
        <v>231</v>
      </c>
      <c r="B119" s="9" t="s">
        <v>232</v>
      </c>
    </row>
    <row r="120">
      <c r="A120" s="1" t="s">
        <v>233</v>
      </c>
      <c r="B120" s="9" t="s">
        <v>234</v>
      </c>
    </row>
    <row r="121">
      <c r="A121" s="3" t="s">
        <v>235</v>
      </c>
      <c r="B121" s="4" t="s">
        <v>236</v>
      </c>
    </row>
    <row r="122">
      <c r="A122" s="3" t="s">
        <v>237</v>
      </c>
      <c r="B122" s="4" t="s">
        <v>238</v>
      </c>
    </row>
    <row r="123">
      <c r="A123" s="1" t="s">
        <v>239</v>
      </c>
      <c r="B123" s="9" t="s">
        <v>240</v>
      </c>
    </row>
    <row r="124">
      <c r="A124" s="3" t="s">
        <v>241</v>
      </c>
      <c r="B124" s="7" t="s">
        <v>242</v>
      </c>
    </row>
    <row r="125">
      <c r="A125" s="3" t="s">
        <v>243</v>
      </c>
      <c r="B125" s="7" t="s">
        <v>244</v>
      </c>
    </row>
    <row r="126">
      <c r="A126" s="3" t="s">
        <v>245</v>
      </c>
      <c r="B126" s="4" t="s">
        <v>246</v>
      </c>
    </row>
    <row r="127">
      <c r="A127" s="3" t="s">
        <v>247</v>
      </c>
      <c r="B127" s="7" t="s">
        <v>248</v>
      </c>
    </row>
    <row r="128">
      <c r="A128" s="3" t="s">
        <v>249</v>
      </c>
      <c r="B128" s="4" t="s">
        <v>250</v>
      </c>
    </row>
    <row r="129">
      <c r="A129" s="3" t="s">
        <v>251</v>
      </c>
      <c r="B129" s="3" t="s">
        <v>252</v>
      </c>
    </row>
    <row r="130">
      <c r="A130" s="3" t="s">
        <v>253</v>
      </c>
      <c r="B130" s="4" t="s">
        <v>254</v>
      </c>
    </row>
    <row r="131">
      <c r="A131" s="3" t="s">
        <v>255</v>
      </c>
      <c r="B131" s="4" t="s">
        <v>256</v>
      </c>
    </row>
    <row r="132">
      <c r="A132" s="3" t="s">
        <v>257</v>
      </c>
      <c r="B132" s="7" t="s">
        <v>258</v>
      </c>
    </row>
    <row r="133">
      <c r="A133" s="3" t="s">
        <v>259</v>
      </c>
      <c r="B133" s="8" t="s">
        <v>260</v>
      </c>
    </row>
    <row r="134">
      <c r="A134" s="3" t="s">
        <v>261</v>
      </c>
      <c r="B134" s="8" t="s">
        <v>262</v>
      </c>
    </row>
    <row r="135">
      <c r="A135" s="3" t="s">
        <v>263</v>
      </c>
      <c r="B135" s="4" t="s">
        <v>264</v>
      </c>
    </row>
    <row r="136">
      <c r="A136" s="3" t="s">
        <v>265</v>
      </c>
      <c r="B136" s="8" t="s">
        <v>266</v>
      </c>
    </row>
    <row r="137">
      <c r="A137" s="3" t="s">
        <v>267</v>
      </c>
      <c r="B137" s="3" t="s">
        <v>268</v>
      </c>
    </row>
    <row r="138">
      <c r="A138" s="3" t="s">
        <v>269</v>
      </c>
      <c r="B138" s="7" t="s">
        <v>270</v>
      </c>
    </row>
    <row r="139">
      <c r="A139" s="3" t="s">
        <v>271</v>
      </c>
      <c r="B139" s="8" t="s">
        <v>272</v>
      </c>
    </row>
    <row r="140">
      <c r="A140" s="3" t="s">
        <v>273</v>
      </c>
      <c r="B140" s="8" t="s">
        <v>274</v>
      </c>
    </row>
    <row r="141">
      <c r="A141" s="3" t="s">
        <v>275</v>
      </c>
      <c r="B141" s="3" t="s">
        <v>276</v>
      </c>
    </row>
    <row r="142">
      <c r="A142" s="3" t="s">
        <v>277</v>
      </c>
      <c r="B142" s="3" t="s">
        <v>278</v>
      </c>
    </row>
    <row r="143">
      <c r="A143" s="1" t="s">
        <v>279</v>
      </c>
      <c r="B143" s="2" t="s">
        <v>280</v>
      </c>
    </row>
    <row r="144">
      <c r="A144" s="5" t="s">
        <v>281</v>
      </c>
      <c r="B144" s="10" t="s">
        <v>282</v>
      </c>
    </row>
    <row r="145">
      <c r="A145" s="1" t="s">
        <v>283</v>
      </c>
      <c r="B145" s="9" t="s">
        <v>284</v>
      </c>
    </row>
    <row r="146">
      <c r="A146" s="3" t="s">
        <v>285</v>
      </c>
      <c r="B146" s="3" t="s">
        <v>286</v>
      </c>
    </row>
    <row r="147">
      <c r="A147" s="1" t="s">
        <v>287</v>
      </c>
      <c r="B147" s="9" t="s">
        <v>288</v>
      </c>
    </row>
    <row r="148">
      <c r="A148" s="3" t="s">
        <v>289</v>
      </c>
      <c r="B148" s="4" t="s">
        <v>290</v>
      </c>
    </row>
    <row r="149">
      <c r="A149" s="3" t="s">
        <v>291</v>
      </c>
      <c r="B149" s="3" t="s">
        <v>292</v>
      </c>
    </row>
    <row r="150">
      <c r="A150" s="3" t="s">
        <v>293</v>
      </c>
      <c r="B150" s="4" t="s">
        <v>294</v>
      </c>
    </row>
    <row r="151">
      <c r="A151" s="3" t="s">
        <v>295</v>
      </c>
      <c r="B151" s="4" t="s">
        <v>296</v>
      </c>
    </row>
    <row r="152">
      <c r="A152" s="3" t="s">
        <v>297</v>
      </c>
      <c r="B152" s="8" t="s">
        <v>298</v>
      </c>
    </row>
    <row r="153">
      <c r="A153" s="3" t="s">
        <v>299</v>
      </c>
      <c r="B153" s="8" t="s">
        <v>300</v>
      </c>
    </row>
    <row r="154">
      <c r="A154" s="3" t="s">
        <v>301</v>
      </c>
      <c r="B154" s="8" t="s">
        <v>302</v>
      </c>
    </row>
    <row r="155">
      <c r="A155" s="5" t="s">
        <v>303</v>
      </c>
      <c r="B155" s="6" t="s">
        <v>304</v>
      </c>
    </row>
    <row r="156">
      <c r="A156" s="1" t="s">
        <v>305</v>
      </c>
      <c r="B156" s="9" t="s">
        <v>306</v>
      </c>
    </row>
    <row r="157">
      <c r="A157" s="3" t="s">
        <v>307</v>
      </c>
      <c r="B157" s="4" t="s">
        <v>308</v>
      </c>
    </row>
    <row r="158">
      <c r="A158" s="3" t="s">
        <v>309</v>
      </c>
      <c r="B158" s="8" t="s">
        <v>310</v>
      </c>
    </row>
    <row r="159">
      <c r="A159" s="3" t="s">
        <v>311</v>
      </c>
      <c r="B159" s="4" t="s">
        <v>312</v>
      </c>
    </row>
    <row r="160">
      <c r="A160" s="3" t="s">
        <v>313</v>
      </c>
      <c r="B160" s="3" t="s">
        <v>314</v>
      </c>
    </row>
    <row r="161">
      <c r="A161" s="1" t="s">
        <v>315</v>
      </c>
      <c r="B161" s="9" t="s">
        <v>316</v>
      </c>
    </row>
    <row r="162">
      <c r="A162" s="3" t="s">
        <v>317</v>
      </c>
      <c r="B162" s="3" t="s">
        <v>318</v>
      </c>
    </row>
    <row r="163">
      <c r="A163" s="3" t="s">
        <v>319</v>
      </c>
      <c r="B163" s="7" t="s">
        <v>320</v>
      </c>
    </row>
    <row r="164">
      <c r="A164" s="3" t="s">
        <v>321</v>
      </c>
      <c r="B164" s="7" t="s">
        <v>322</v>
      </c>
    </row>
    <row r="165">
      <c r="A165" s="3" t="s">
        <v>323</v>
      </c>
      <c r="B165" s="3" t="s">
        <v>324</v>
      </c>
    </row>
    <row r="166">
      <c r="A166" s="1" t="s">
        <v>325</v>
      </c>
      <c r="B166" s="2" t="s">
        <v>326</v>
      </c>
    </row>
    <row r="167">
      <c r="A167" s="1" t="s">
        <v>327</v>
      </c>
      <c r="B167" s="2" t="s">
        <v>328</v>
      </c>
    </row>
    <row r="168">
      <c r="A168" s="3" t="s">
        <v>329</v>
      </c>
      <c r="B168" s="4" t="s">
        <v>330</v>
      </c>
    </row>
    <row r="169">
      <c r="A169" s="5" t="s">
        <v>331</v>
      </c>
      <c r="B169" s="6" t="s">
        <v>332</v>
      </c>
    </row>
    <row r="170">
      <c r="A170" s="5" t="s">
        <v>333</v>
      </c>
      <c r="B170" s="6" t="s">
        <v>334</v>
      </c>
    </row>
    <row r="171">
      <c r="A171" s="3" t="s">
        <v>335</v>
      </c>
      <c r="B171" s="4" t="s">
        <v>336</v>
      </c>
    </row>
    <row r="172">
      <c r="A172" s="3" t="s">
        <v>337</v>
      </c>
      <c r="B172" s="3" t="s">
        <v>338</v>
      </c>
    </row>
    <row r="173">
      <c r="A173" s="3" t="s">
        <v>339</v>
      </c>
      <c r="B173" s="3" t="s">
        <v>340</v>
      </c>
    </row>
    <row r="174">
      <c r="A174" s="3" t="s">
        <v>341</v>
      </c>
      <c r="B174" s="3" t="s">
        <v>342</v>
      </c>
    </row>
    <row r="175">
      <c r="A175" s="3" t="s">
        <v>343</v>
      </c>
      <c r="B175" s="3" t="s">
        <v>344</v>
      </c>
    </row>
    <row r="176">
      <c r="A176" s="3" t="s">
        <v>345</v>
      </c>
      <c r="B176" s="7" t="s">
        <v>346</v>
      </c>
    </row>
    <row r="177">
      <c r="A177" s="3" t="s">
        <v>347</v>
      </c>
      <c r="B177" s="4" t="s">
        <v>348</v>
      </c>
    </row>
    <row r="178">
      <c r="A178" s="3" t="s">
        <v>349</v>
      </c>
      <c r="B178" s="8" t="s">
        <v>350</v>
      </c>
    </row>
    <row r="179">
      <c r="A179" s="1" t="s">
        <v>351</v>
      </c>
      <c r="B179" s="2" t="s">
        <v>352</v>
      </c>
    </row>
    <row r="180">
      <c r="A180" s="1" t="s">
        <v>353</v>
      </c>
      <c r="B180" s="2" t="s">
        <v>354</v>
      </c>
    </row>
    <row r="181">
      <c r="A181" s="1" t="s">
        <v>355</v>
      </c>
      <c r="B181" s="9" t="s">
        <v>356</v>
      </c>
    </row>
    <row r="182">
      <c r="A182" s="1" t="s">
        <v>357</v>
      </c>
      <c r="B182" s="9" t="s">
        <v>358</v>
      </c>
    </row>
    <row r="183">
      <c r="A183" s="1" t="s">
        <v>359</v>
      </c>
      <c r="B183" s="2" t="s">
        <v>360</v>
      </c>
    </row>
    <row r="184">
      <c r="A184" s="1" t="s">
        <v>361</v>
      </c>
      <c r="B184" s="2" t="s">
        <v>362</v>
      </c>
    </row>
    <row r="185">
      <c r="A185" s="3" t="s">
        <v>363</v>
      </c>
      <c r="B185" s="8" t="s">
        <v>364</v>
      </c>
    </row>
    <row r="186">
      <c r="A186" s="3" t="s">
        <v>365</v>
      </c>
      <c r="B186" s="8" t="s">
        <v>366</v>
      </c>
    </row>
    <row r="187">
      <c r="A187" s="3" t="s">
        <v>367</v>
      </c>
      <c r="B187" s="7" t="s">
        <v>368</v>
      </c>
    </row>
    <row r="188">
      <c r="A188" s="3" t="s">
        <v>369</v>
      </c>
      <c r="B188" s="8" t="s">
        <v>370</v>
      </c>
    </row>
    <row r="189">
      <c r="A189" s="3" t="s">
        <v>371</v>
      </c>
      <c r="B189" s="8" t="s">
        <v>372</v>
      </c>
    </row>
    <row r="190">
      <c r="A190" s="3" t="s">
        <v>373</v>
      </c>
      <c r="B190" s="8" t="s">
        <v>374</v>
      </c>
    </row>
    <row r="191">
      <c r="A191" s="1" t="s">
        <v>375</v>
      </c>
      <c r="B191" s="9" t="s">
        <v>376</v>
      </c>
    </row>
    <row r="192">
      <c r="A192" s="3" t="s">
        <v>377</v>
      </c>
      <c r="B192" s="8" t="s">
        <v>378</v>
      </c>
    </row>
    <row r="193">
      <c r="A193" s="3" t="s">
        <v>379</v>
      </c>
      <c r="B193" s="8" t="s">
        <v>380</v>
      </c>
    </row>
    <row r="194">
      <c r="A194" s="3" t="s">
        <v>381</v>
      </c>
      <c r="B194" s="7" t="s">
        <v>382</v>
      </c>
    </row>
    <row r="195">
      <c r="A195" s="3" t="s">
        <v>383</v>
      </c>
      <c r="B195" s="4" t="s">
        <v>384</v>
      </c>
    </row>
    <row r="196">
      <c r="A196" s="3" t="s">
        <v>385</v>
      </c>
      <c r="B196" s="3" t="s">
        <v>386</v>
      </c>
    </row>
    <row r="197">
      <c r="A197" s="3" t="s">
        <v>387</v>
      </c>
      <c r="B197" s="8" t="s">
        <v>388</v>
      </c>
    </row>
    <row r="198">
      <c r="A198" s="3" t="s">
        <v>389</v>
      </c>
      <c r="B198" s="4" t="s">
        <v>390</v>
      </c>
    </row>
    <row r="199">
      <c r="A199" s="3" t="s">
        <v>391</v>
      </c>
      <c r="B199" s="8" t="s">
        <v>392</v>
      </c>
    </row>
    <row r="200">
      <c r="A200" s="3" t="s">
        <v>393</v>
      </c>
      <c r="B200" s="4" t="s">
        <v>394</v>
      </c>
    </row>
    <row r="201">
      <c r="A201" s="3" t="s">
        <v>395</v>
      </c>
      <c r="B201" s="7" t="s">
        <v>396</v>
      </c>
    </row>
    <row r="202">
      <c r="A202" s="3" t="s">
        <v>397</v>
      </c>
      <c r="B202" s="8" t="s">
        <v>398</v>
      </c>
    </row>
    <row r="203">
      <c r="A203" s="3" t="s">
        <v>399</v>
      </c>
      <c r="B203" s="4" t="s">
        <v>400</v>
      </c>
    </row>
    <row r="204">
      <c r="A204" s="3" t="s">
        <v>401</v>
      </c>
      <c r="B204" s="7" t="s">
        <v>402</v>
      </c>
    </row>
    <row r="205">
      <c r="A205" s="3" t="s">
        <v>403</v>
      </c>
      <c r="B205" s="7" t="s">
        <v>404</v>
      </c>
    </row>
    <row r="206">
      <c r="A206" s="3" t="s">
        <v>405</v>
      </c>
      <c r="B206" s="7" t="s">
        <v>406</v>
      </c>
    </row>
    <row r="207">
      <c r="A207" s="3" t="s">
        <v>407</v>
      </c>
      <c r="B207" s="7" t="s">
        <v>408</v>
      </c>
    </row>
    <row r="208">
      <c r="A208" s="3" t="s">
        <v>409</v>
      </c>
      <c r="B208" s="3" t="s">
        <v>410</v>
      </c>
    </row>
    <row r="209">
      <c r="A209" s="3" t="s">
        <v>411</v>
      </c>
      <c r="B209" s="3" t="s">
        <v>412</v>
      </c>
    </row>
    <row r="210">
      <c r="A210" s="3" t="s">
        <v>413</v>
      </c>
      <c r="B210" s="7" t="s">
        <v>414</v>
      </c>
    </row>
    <row r="211">
      <c r="A211" s="3" t="s">
        <v>415</v>
      </c>
      <c r="B211" s="7" t="s">
        <v>416</v>
      </c>
    </row>
    <row r="212">
      <c r="A212" s="3" t="s">
        <v>417</v>
      </c>
      <c r="B212" s="4" t="s">
        <v>418</v>
      </c>
    </row>
    <row r="213">
      <c r="A213" s="3" t="s">
        <v>419</v>
      </c>
      <c r="B213" s="3" t="s">
        <v>420</v>
      </c>
    </row>
    <row r="214">
      <c r="A214" s="3" t="s">
        <v>421</v>
      </c>
      <c r="B214" s="3" t="s">
        <v>422</v>
      </c>
    </row>
    <row r="215">
      <c r="A215" s="3" t="s">
        <v>423</v>
      </c>
      <c r="B215" s="8" t="s">
        <v>424</v>
      </c>
    </row>
    <row r="216">
      <c r="A216" s="3" t="s">
        <v>425</v>
      </c>
      <c r="B216" s="7" t="s">
        <v>426</v>
      </c>
    </row>
    <row r="217">
      <c r="A217" s="3" t="s">
        <v>427</v>
      </c>
      <c r="B217" s="3" t="s">
        <v>428</v>
      </c>
    </row>
    <row r="218">
      <c r="A218" s="3" t="s">
        <v>429</v>
      </c>
      <c r="B218" s="7" t="s">
        <v>430</v>
      </c>
    </row>
    <row r="219">
      <c r="A219" s="3" t="s">
        <v>431</v>
      </c>
      <c r="B219" s="8" t="s">
        <v>432</v>
      </c>
    </row>
    <row r="220">
      <c r="A220" s="3" t="s">
        <v>433</v>
      </c>
      <c r="B220" s="3" t="s">
        <v>434</v>
      </c>
    </row>
    <row r="221">
      <c r="A221" s="3" t="s">
        <v>435</v>
      </c>
      <c r="B221" s="7" t="s">
        <v>436</v>
      </c>
    </row>
    <row r="222">
      <c r="A222" s="3" t="s">
        <v>437</v>
      </c>
      <c r="B222" s="8" t="s">
        <v>438</v>
      </c>
    </row>
    <row r="223">
      <c r="A223" s="3" t="s">
        <v>439</v>
      </c>
      <c r="B223" s="8" t="s">
        <v>440</v>
      </c>
    </row>
    <row r="224">
      <c r="A224" s="3" t="s">
        <v>441</v>
      </c>
      <c r="B224" s="7" t="s">
        <v>442</v>
      </c>
    </row>
    <row r="225">
      <c r="A225" s="3" t="s">
        <v>443</v>
      </c>
      <c r="B225" s="7" t="s">
        <v>444</v>
      </c>
    </row>
    <row r="226">
      <c r="A226" s="3" t="s">
        <v>445</v>
      </c>
      <c r="B226" s="4" t="s">
        <v>446</v>
      </c>
    </row>
    <row r="227">
      <c r="A227" s="3" t="s">
        <v>447</v>
      </c>
      <c r="B227" s="8" t="s">
        <v>448</v>
      </c>
    </row>
    <row r="228">
      <c r="A228" s="3" t="s">
        <v>449</v>
      </c>
      <c r="B228" s="8" t="s">
        <v>450</v>
      </c>
    </row>
    <row r="229">
      <c r="A229" s="3" t="s">
        <v>451</v>
      </c>
      <c r="B229" s="7" t="s">
        <v>452</v>
      </c>
    </row>
    <row r="230">
      <c r="A230" s="3" t="s">
        <v>453</v>
      </c>
      <c r="B230" s="7" t="s">
        <v>454</v>
      </c>
    </row>
    <row r="231">
      <c r="A231" s="3" t="s">
        <v>455</v>
      </c>
      <c r="B231" s="4" t="s">
        <v>456</v>
      </c>
    </row>
    <row r="232">
      <c r="A232" s="5" t="s">
        <v>457</v>
      </c>
      <c r="B232" s="10" t="s">
        <v>458</v>
      </c>
    </row>
    <row r="233">
      <c r="A233" s="3" t="s">
        <v>459</v>
      </c>
      <c r="B233" s="8" t="s">
        <v>460</v>
      </c>
    </row>
    <row r="234">
      <c r="A234" s="3" t="s">
        <v>461</v>
      </c>
      <c r="B234" s="11" t="s">
        <v>462</v>
      </c>
    </row>
    <row r="235">
      <c r="A235" s="3" t="s">
        <v>463</v>
      </c>
      <c r="B235" s="11" t="s">
        <v>464</v>
      </c>
    </row>
    <row r="236">
      <c r="A236" s="3" t="s">
        <v>465</v>
      </c>
      <c r="B236" s="4" t="s">
        <v>466</v>
      </c>
    </row>
    <row r="237">
      <c r="A237" s="3" t="s">
        <v>467</v>
      </c>
      <c r="B237" s="4" t="s">
        <v>468</v>
      </c>
    </row>
    <row r="238">
      <c r="A238" s="3" t="s">
        <v>469</v>
      </c>
      <c r="B238" s="4" t="s">
        <v>470</v>
      </c>
    </row>
    <row r="239">
      <c r="A239" s="3" t="s">
        <v>471</v>
      </c>
      <c r="B239" s="4" t="s">
        <v>472</v>
      </c>
    </row>
    <row r="240">
      <c r="A240" s="3" t="s">
        <v>473</v>
      </c>
      <c r="B240" s="8" t="s">
        <v>474</v>
      </c>
    </row>
    <row r="241">
      <c r="A241" s="3" t="s">
        <v>475</v>
      </c>
      <c r="B241" s="4" t="s">
        <v>476</v>
      </c>
    </row>
    <row r="242">
      <c r="A242" s="3" t="s">
        <v>477</v>
      </c>
      <c r="B242" s="4" t="s">
        <v>478</v>
      </c>
    </row>
    <row r="243">
      <c r="A243" s="5" t="s">
        <v>479</v>
      </c>
      <c r="B243" s="6" t="s">
        <v>480</v>
      </c>
    </row>
    <row r="244">
      <c r="A244" s="1" t="s">
        <v>481</v>
      </c>
      <c r="B244" s="2" t="s">
        <v>482</v>
      </c>
    </row>
    <row r="245">
      <c r="A245" s="3" t="s">
        <v>483</v>
      </c>
      <c r="B245" s="7" t="s">
        <v>484</v>
      </c>
    </row>
    <row r="246">
      <c r="A246" s="3" t="s">
        <v>485</v>
      </c>
      <c r="B246" s="3" t="s">
        <v>486</v>
      </c>
    </row>
    <row r="247">
      <c r="A247" s="1" t="s">
        <v>487</v>
      </c>
      <c r="B247" s="2" t="s">
        <v>488</v>
      </c>
    </row>
    <row r="248">
      <c r="A248" s="3" t="s">
        <v>489</v>
      </c>
      <c r="B248" s="3" t="s">
        <v>490</v>
      </c>
    </row>
    <row r="249">
      <c r="A249" s="3" t="s">
        <v>491</v>
      </c>
      <c r="B249" s="4" t="s">
        <v>492</v>
      </c>
    </row>
    <row r="250">
      <c r="A250" s="1" t="s">
        <v>493</v>
      </c>
      <c r="B250" s="9" t="s">
        <v>494</v>
      </c>
    </row>
    <row r="251">
      <c r="A251" s="3" t="s">
        <v>495</v>
      </c>
      <c r="B251" s="4" t="s">
        <v>496</v>
      </c>
    </row>
    <row r="252">
      <c r="A252" s="3" t="s">
        <v>497</v>
      </c>
      <c r="B252" s="3" t="s">
        <v>498</v>
      </c>
    </row>
    <row r="253">
      <c r="A253" s="3" t="s">
        <v>499</v>
      </c>
      <c r="B253" s="8" t="s">
        <v>500</v>
      </c>
    </row>
    <row r="254">
      <c r="A254" s="1" t="s">
        <v>501</v>
      </c>
      <c r="B254" s="9" t="s">
        <v>502</v>
      </c>
    </row>
    <row r="255">
      <c r="A255" s="1" t="s">
        <v>503</v>
      </c>
      <c r="B255" s="9" t="s">
        <v>504</v>
      </c>
    </row>
    <row r="256">
      <c r="A256" s="1" t="s">
        <v>505</v>
      </c>
      <c r="B256" s="2" t="s">
        <v>506</v>
      </c>
    </row>
    <row r="257">
      <c r="A257" s="1" t="s">
        <v>507</v>
      </c>
      <c r="B257" s="2" t="s">
        <v>508</v>
      </c>
    </row>
    <row r="258">
      <c r="A258" s="1" t="s">
        <v>509</v>
      </c>
      <c r="B258" s="2" t="s">
        <v>510</v>
      </c>
    </row>
    <row r="259">
      <c r="A259" s="1" t="s">
        <v>511</v>
      </c>
      <c r="B259" s="9" t="s">
        <v>512</v>
      </c>
    </row>
    <row r="260">
      <c r="A260" s="3" t="s">
        <v>513</v>
      </c>
      <c r="B260" s="8" t="s">
        <v>514</v>
      </c>
    </row>
    <row r="261">
      <c r="A261" s="1" t="s">
        <v>515</v>
      </c>
      <c r="B261" s="9" t="s">
        <v>516</v>
      </c>
    </row>
    <row r="262">
      <c r="A262" s="3" t="s">
        <v>517</v>
      </c>
      <c r="B262" s="3" t="s">
        <v>518</v>
      </c>
    </row>
    <row r="263">
      <c r="A263" s="3" t="s">
        <v>519</v>
      </c>
      <c r="B263" s="3" t="s">
        <v>520</v>
      </c>
    </row>
    <row r="264">
      <c r="A264" s="3" t="s">
        <v>521</v>
      </c>
      <c r="B264" s="7" t="s">
        <v>522</v>
      </c>
    </row>
    <row r="265">
      <c r="A265" s="3" t="s">
        <v>523</v>
      </c>
      <c r="B265" s="8" t="s">
        <v>524</v>
      </c>
    </row>
    <row r="266">
      <c r="A266" s="3" t="s">
        <v>525</v>
      </c>
      <c r="B266" s="3" t="s">
        <v>526</v>
      </c>
    </row>
    <row r="267">
      <c r="A267" s="3" t="s">
        <v>527</v>
      </c>
      <c r="B267" s="3" t="s">
        <v>528</v>
      </c>
    </row>
    <row r="268">
      <c r="A268" s="3" t="s">
        <v>529</v>
      </c>
      <c r="B268" s="7" t="s">
        <v>530</v>
      </c>
    </row>
    <row r="269">
      <c r="A269" s="1" t="s">
        <v>531</v>
      </c>
      <c r="B269" s="2" t="s">
        <v>532</v>
      </c>
    </row>
    <row r="270">
      <c r="A270" s="3" t="s">
        <v>533</v>
      </c>
      <c r="B270" s="7" t="s">
        <v>534</v>
      </c>
    </row>
    <row r="271">
      <c r="A271" s="3" t="s">
        <v>535</v>
      </c>
      <c r="B271" s="4" t="s">
        <v>536</v>
      </c>
    </row>
    <row r="272">
      <c r="A272" s="1" t="s">
        <v>537</v>
      </c>
      <c r="B272" s="9" t="s">
        <v>538</v>
      </c>
    </row>
    <row r="273">
      <c r="A273" s="1" t="s">
        <v>539</v>
      </c>
      <c r="B273" s="9" t="s">
        <v>540</v>
      </c>
    </row>
    <row r="274">
      <c r="A274" s="1" t="s">
        <v>541</v>
      </c>
      <c r="B274" s="2" t="s">
        <v>542</v>
      </c>
    </row>
    <row r="275">
      <c r="A275" s="3" t="s">
        <v>543</v>
      </c>
      <c r="B275" s="7" t="s">
        <v>544</v>
      </c>
    </row>
    <row r="276">
      <c r="A276" s="3" t="s">
        <v>545</v>
      </c>
      <c r="B276" s="3" t="s">
        <v>546</v>
      </c>
    </row>
    <row r="277">
      <c r="A277" s="3" t="s">
        <v>547</v>
      </c>
      <c r="B277" s="7" t="s">
        <v>548</v>
      </c>
    </row>
    <row r="278">
      <c r="A278" s="3" t="s">
        <v>549</v>
      </c>
      <c r="B278" s="8" t="s">
        <v>550</v>
      </c>
    </row>
    <row r="279">
      <c r="A279" s="3" t="s">
        <v>551</v>
      </c>
      <c r="B279" s="7" t="s">
        <v>552</v>
      </c>
    </row>
    <row r="280">
      <c r="A280" s="1" t="s">
        <v>553</v>
      </c>
      <c r="B280" s="9" t="s">
        <v>554</v>
      </c>
    </row>
    <row r="281">
      <c r="A281" s="1" t="s">
        <v>555</v>
      </c>
      <c r="B281" s="2" t="s">
        <v>556</v>
      </c>
    </row>
    <row r="282">
      <c r="A282" s="1" t="s">
        <v>557</v>
      </c>
      <c r="B282" s="2" t="s">
        <v>558</v>
      </c>
    </row>
    <row r="283">
      <c r="A283" s="3" t="s">
        <v>559</v>
      </c>
      <c r="B283" s="8" t="s">
        <v>560</v>
      </c>
    </row>
    <row r="284">
      <c r="A284" s="1" t="s">
        <v>561</v>
      </c>
      <c r="B284" s="2" t="s">
        <v>562</v>
      </c>
    </row>
    <row r="285">
      <c r="A285" s="1" t="s">
        <v>563</v>
      </c>
      <c r="B285" s="9" t="s">
        <v>564</v>
      </c>
    </row>
    <row r="286">
      <c r="A286" s="3" t="s">
        <v>565</v>
      </c>
      <c r="B286" s="7" t="s">
        <v>566</v>
      </c>
    </row>
    <row r="287">
      <c r="A287" s="3" t="s">
        <v>567</v>
      </c>
      <c r="B287" s="4" t="s">
        <v>568</v>
      </c>
    </row>
    <row r="288">
      <c r="A288" s="3" t="s">
        <v>569</v>
      </c>
      <c r="B288" s="7" t="s">
        <v>570</v>
      </c>
    </row>
    <row r="289">
      <c r="A289" s="3" t="s">
        <v>571</v>
      </c>
      <c r="B289" s="4" t="s">
        <v>572</v>
      </c>
    </row>
    <row r="290">
      <c r="A290" s="3" t="s">
        <v>573</v>
      </c>
      <c r="B290" s="7" t="s">
        <v>574</v>
      </c>
    </row>
    <row r="291">
      <c r="A291" s="3" t="s">
        <v>575</v>
      </c>
      <c r="B291" s="7" t="s">
        <v>576</v>
      </c>
    </row>
    <row r="292">
      <c r="A292" s="3" t="s">
        <v>577</v>
      </c>
      <c r="B292" s="7" t="s">
        <v>578</v>
      </c>
    </row>
    <row r="293">
      <c r="A293" s="3" t="s">
        <v>579</v>
      </c>
      <c r="B293" s="7" t="s">
        <v>580</v>
      </c>
    </row>
    <row r="294">
      <c r="A294" s="3" t="s">
        <v>581</v>
      </c>
      <c r="B294" s="3" t="s">
        <v>582</v>
      </c>
    </row>
    <row r="295">
      <c r="A295" s="3" t="s">
        <v>583</v>
      </c>
      <c r="B295" s="7" t="s">
        <v>584</v>
      </c>
    </row>
    <row r="296">
      <c r="A296" s="3" t="s">
        <v>585</v>
      </c>
      <c r="B296" s="7" t="s">
        <v>586</v>
      </c>
    </row>
    <row r="297">
      <c r="A297" s="1" t="s">
        <v>587</v>
      </c>
      <c r="B297" s="2" t="s">
        <v>588</v>
      </c>
    </row>
    <row r="298">
      <c r="A298" s="3" t="s">
        <v>589</v>
      </c>
      <c r="B298" s="3" t="s">
        <v>590</v>
      </c>
    </row>
    <row r="299">
      <c r="A299" s="3" t="s">
        <v>591</v>
      </c>
      <c r="B299" s="4" t="s">
        <v>592</v>
      </c>
    </row>
    <row r="300">
      <c r="A300" s="1" t="s">
        <v>593</v>
      </c>
      <c r="B300" s="9" t="s">
        <v>594</v>
      </c>
    </row>
    <row r="301">
      <c r="A301" s="3" t="s">
        <v>595</v>
      </c>
      <c r="B301" s="4" t="s">
        <v>596</v>
      </c>
    </row>
    <row r="302">
      <c r="A302" s="3" t="s">
        <v>597</v>
      </c>
      <c r="B302" s="3" t="s">
        <v>598</v>
      </c>
    </row>
    <row r="303">
      <c r="A303" s="3" t="s">
        <v>599</v>
      </c>
      <c r="B303" s="4" t="s">
        <v>600</v>
      </c>
    </row>
    <row r="304">
      <c r="A304" s="3" t="s">
        <v>601</v>
      </c>
      <c r="B304" s="3" t="s">
        <v>602</v>
      </c>
    </row>
    <row r="305">
      <c r="A305" s="3" t="s">
        <v>603</v>
      </c>
      <c r="B305" s="3" t="s">
        <v>604</v>
      </c>
    </row>
    <row r="306">
      <c r="A306" s="1" t="s">
        <v>605</v>
      </c>
      <c r="B306" s="2" t="s">
        <v>606</v>
      </c>
    </row>
    <row r="307">
      <c r="A307" s="3" t="s">
        <v>607</v>
      </c>
      <c r="B307" s="8" t="s">
        <v>608</v>
      </c>
    </row>
    <row r="308">
      <c r="A308" s="1" t="s">
        <v>609</v>
      </c>
      <c r="B308" s="9" t="s">
        <v>610</v>
      </c>
    </row>
    <row r="309">
      <c r="A309" s="1" t="s">
        <v>611</v>
      </c>
      <c r="B309" s="2" t="s">
        <v>612</v>
      </c>
    </row>
    <row r="310">
      <c r="A310" s="1" t="s">
        <v>613</v>
      </c>
      <c r="B310" s="2" t="s">
        <v>614</v>
      </c>
    </row>
    <row r="311">
      <c r="A311" s="3" t="s">
        <v>615</v>
      </c>
      <c r="B311" s="3" t="s">
        <v>616</v>
      </c>
    </row>
    <row r="312">
      <c r="A312" s="3" t="s">
        <v>617</v>
      </c>
      <c r="B312" s="3" t="s">
        <v>618</v>
      </c>
    </row>
    <row r="313">
      <c r="A313" s="3" t="s">
        <v>619</v>
      </c>
      <c r="B313" s="7" t="s">
        <v>620</v>
      </c>
    </row>
    <row r="314">
      <c r="A314" s="3" t="s">
        <v>621</v>
      </c>
      <c r="B314" s="4" t="s">
        <v>622</v>
      </c>
    </row>
    <row r="315">
      <c r="A315" s="3" t="s">
        <v>623</v>
      </c>
      <c r="B315" s="3" t="s">
        <v>624</v>
      </c>
    </row>
    <row r="316">
      <c r="A316" s="3" t="s">
        <v>625</v>
      </c>
      <c r="B316" s="3" t="s">
        <v>626</v>
      </c>
    </row>
    <row r="317">
      <c r="A317" s="1" t="s">
        <v>627</v>
      </c>
      <c r="B317" s="2" t="s">
        <v>628</v>
      </c>
    </row>
    <row r="318">
      <c r="A318" s="5" t="s">
        <v>629</v>
      </c>
      <c r="B318" s="10" t="s">
        <v>630</v>
      </c>
    </row>
    <row r="319">
      <c r="A319" s="1" t="s">
        <v>631</v>
      </c>
      <c r="B319" s="9" t="s">
        <v>632</v>
      </c>
    </row>
    <row r="320">
      <c r="A320" s="3" t="s">
        <v>633</v>
      </c>
      <c r="B320" s="7" t="s">
        <v>634</v>
      </c>
    </row>
    <row r="321">
      <c r="A321" s="3" t="s">
        <v>635</v>
      </c>
      <c r="B321" s="4" t="s">
        <v>636</v>
      </c>
    </row>
    <row r="322">
      <c r="A322" s="3" t="s">
        <v>637</v>
      </c>
      <c r="B322" s="4" t="s">
        <v>638</v>
      </c>
    </row>
    <row r="323">
      <c r="A323" s="3" t="s">
        <v>639</v>
      </c>
      <c r="B323" s="7" t="s">
        <v>640</v>
      </c>
    </row>
    <row r="324">
      <c r="A324" s="3" t="s">
        <v>641</v>
      </c>
      <c r="B324" s="7" t="s">
        <v>642</v>
      </c>
    </row>
    <row r="325">
      <c r="A325" s="3" t="s">
        <v>643</v>
      </c>
      <c r="B325" s="3" t="s">
        <v>644</v>
      </c>
    </row>
    <row r="326">
      <c r="A326" s="3" t="s">
        <v>645</v>
      </c>
      <c r="B326" s="4" t="s">
        <v>646</v>
      </c>
    </row>
    <row r="327">
      <c r="A327" s="3" t="s">
        <v>647</v>
      </c>
      <c r="B327" s="7" t="s">
        <v>648</v>
      </c>
    </row>
    <row r="328">
      <c r="A328" s="3" t="s">
        <v>649</v>
      </c>
      <c r="B328" s="8" t="s">
        <v>650</v>
      </c>
    </row>
    <row r="329">
      <c r="A329" s="3" t="s">
        <v>651</v>
      </c>
      <c r="B329" s="7" t="s">
        <v>652</v>
      </c>
    </row>
    <row r="330">
      <c r="A330" s="3" t="s">
        <v>653</v>
      </c>
      <c r="B330" s="3" t="s">
        <v>654</v>
      </c>
    </row>
    <row r="331">
      <c r="A331" s="3" t="s">
        <v>655</v>
      </c>
      <c r="B331" s="3" t="s">
        <v>656</v>
      </c>
    </row>
    <row r="332">
      <c r="A332" s="1" t="s">
        <v>657</v>
      </c>
      <c r="B332" s="9" t="s">
        <v>658</v>
      </c>
    </row>
    <row r="333">
      <c r="A333" s="3" t="s">
        <v>659</v>
      </c>
      <c r="B333" s="8" t="s">
        <v>660</v>
      </c>
    </row>
    <row r="334">
      <c r="A334" s="3" t="s">
        <v>661</v>
      </c>
      <c r="B334" s="7" t="s">
        <v>662</v>
      </c>
    </row>
    <row r="335">
      <c r="A335" s="3" t="s">
        <v>663</v>
      </c>
      <c r="B335" s="7" t="s">
        <v>664</v>
      </c>
    </row>
    <row r="336">
      <c r="A336" s="3" t="s">
        <v>665</v>
      </c>
      <c r="B336" s="7" t="s">
        <v>666</v>
      </c>
    </row>
    <row r="337">
      <c r="A337" s="3" t="s">
        <v>667</v>
      </c>
      <c r="B337" s="7" t="s">
        <v>668</v>
      </c>
    </row>
    <row r="338">
      <c r="A338" s="3" t="s">
        <v>669</v>
      </c>
      <c r="B338" s="7" t="s">
        <v>670</v>
      </c>
    </row>
    <row r="339">
      <c r="A339" s="3" t="s">
        <v>671</v>
      </c>
      <c r="B339" s="7" t="s">
        <v>672</v>
      </c>
    </row>
    <row r="340">
      <c r="A340" s="3" t="s">
        <v>673</v>
      </c>
      <c r="B340" s="8" t="s">
        <v>674</v>
      </c>
    </row>
    <row r="341">
      <c r="A341" s="3" t="s">
        <v>675</v>
      </c>
      <c r="B341" s="8" t="s">
        <v>676</v>
      </c>
    </row>
    <row r="342">
      <c r="A342" s="3" t="s">
        <v>677</v>
      </c>
      <c r="B342" s="7" t="s">
        <v>678</v>
      </c>
    </row>
    <row r="343">
      <c r="A343" s="3" t="s">
        <v>679</v>
      </c>
      <c r="B343" s="2" t="s">
        <v>680</v>
      </c>
    </row>
    <row r="344">
      <c r="A344" s="3" t="s">
        <v>681</v>
      </c>
      <c r="B344" s="7" t="s">
        <v>682</v>
      </c>
    </row>
    <row r="345">
      <c r="A345" s="1" t="s">
        <v>683</v>
      </c>
      <c r="B345" s="2" t="s">
        <v>684</v>
      </c>
    </row>
    <row r="346">
      <c r="A346" s="1" t="s">
        <v>685</v>
      </c>
      <c r="B346" s="2" t="s">
        <v>686</v>
      </c>
    </row>
    <row r="347">
      <c r="A347" s="5" t="s">
        <v>687</v>
      </c>
      <c r="B347" s="6" t="s">
        <v>688</v>
      </c>
    </row>
    <row r="348">
      <c r="A348" s="3" t="s">
        <v>689</v>
      </c>
      <c r="B348" s="7" t="s">
        <v>690</v>
      </c>
    </row>
    <row r="349">
      <c r="A349" s="3" t="s">
        <v>691</v>
      </c>
      <c r="B349" s="3" t="s">
        <v>692</v>
      </c>
    </row>
    <row r="350">
      <c r="A350" s="1" t="s">
        <v>693</v>
      </c>
      <c r="B350" s="2" t="s">
        <v>694</v>
      </c>
    </row>
    <row r="351">
      <c r="A351" s="1" t="s">
        <v>695</v>
      </c>
      <c r="B351" s="9" t="s">
        <v>696</v>
      </c>
    </row>
    <row r="352">
      <c r="A352" s="3" t="s">
        <v>697</v>
      </c>
      <c r="B352" s="3" t="s">
        <v>698</v>
      </c>
    </row>
    <row r="353">
      <c r="A353" s="3" t="s">
        <v>699</v>
      </c>
      <c r="B353" s="4" t="s">
        <v>700</v>
      </c>
    </row>
    <row r="354">
      <c r="A354" s="3" t="s">
        <v>701</v>
      </c>
      <c r="B354" s="4" t="s">
        <v>702</v>
      </c>
    </row>
    <row r="355">
      <c r="A355" s="3" t="s">
        <v>703</v>
      </c>
      <c r="B355" s="3" t="s">
        <v>704</v>
      </c>
    </row>
    <row r="356">
      <c r="A356" s="3" t="s">
        <v>705</v>
      </c>
      <c r="B356" s="7" t="s">
        <v>706</v>
      </c>
    </row>
    <row r="357">
      <c r="A357" s="3" t="s">
        <v>707</v>
      </c>
      <c r="B357" s="8" t="s">
        <v>708</v>
      </c>
    </row>
    <row r="358">
      <c r="A358" s="3" t="s">
        <v>709</v>
      </c>
      <c r="B358" s="8" t="s">
        <v>710</v>
      </c>
    </row>
    <row r="359">
      <c r="A359" s="3" t="s">
        <v>711</v>
      </c>
      <c r="B359" s="4" t="s">
        <v>712</v>
      </c>
    </row>
    <row r="360">
      <c r="A360" s="3" t="s">
        <v>713</v>
      </c>
      <c r="B360" s="8" t="s">
        <v>714</v>
      </c>
    </row>
    <row r="361">
      <c r="A361" s="3" t="s">
        <v>715</v>
      </c>
      <c r="B361" s="8" t="s">
        <v>716</v>
      </c>
    </row>
    <row r="362">
      <c r="A362" s="3" t="s">
        <v>717</v>
      </c>
      <c r="B362" s="7" t="s">
        <v>718</v>
      </c>
    </row>
    <row r="363">
      <c r="A363" s="1" t="s">
        <v>719</v>
      </c>
      <c r="B363" s="9" t="s">
        <v>720</v>
      </c>
    </row>
    <row r="364">
      <c r="A364" s="3" t="s">
        <v>721</v>
      </c>
      <c r="B364" s="3" t="s">
        <v>722</v>
      </c>
    </row>
    <row r="365">
      <c r="A365" s="3" t="s">
        <v>723</v>
      </c>
      <c r="B365" s="4" t="s">
        <v>724</v>
      </c>
    </row>
    <row r="366">
      <c r="A366" s="3" t="s">
        <v>725</v>
      </c>
      <c r="B366" s="8" t="s">
        <v>726</v>
      </c>
    </row>
    <row r="367">
      <c r="A367" s="3" t="s">
        <v>727</v>
      </c>
      <c r="B367" s="8" t="s">
        <v>728</v>
      </c>
    </row>
    <row r="368">
      <c r="A368" s="3" t="s">
        <v>729</v>
      </c>
      <c r="B368" s="8" t="s">
        <v>730</v>
      </c>
    </row>
    <row r="369">
      <c r="A369" s="3" t="s">
        <v>731</v>
      </c>
      <c r="B369" s="3" t="s">
        <v>732</v>
      </c>
    </row>
    <row r="370">
      <c r="A370" s="3" t="s">
        <v>733</v>
      </c>
      <c r="B370" s="3" t="s">
        <v>734</v>
      </c>
    </row>
    <row r="371">
      <c r="A371" s="3" t="s">
        <v>735</v>
      </c>
      <c r="B371" s="4" t="s">
        <v>736</v>
      </c>
    </row>
    <row r="372">
      <c r="A372" s="3" t="s">
        <v>737</v>
      </c>
      <c r="B372" s="8" t="s">
        <v>738</v>
      </c>
    </row>
    <row r="373">
      <c r="A373" s="3" t="s">
        <v>739</v>
      </c>
      <c r="B373" s="4" t="s">
        <v>740</v>
      </c>
    </row>
    <row r="374">
      <c r="A374" s="1" t="s">
        <v>741</v>
      </c>
      <c r="B374" s="9" t="s">
        <v>742</v>
      </c>
    </row>
    <row r="375">
      <c r="A375" s="3" t="s">
        <v>743</v>
      </c>
      <c r="B375" s="4" t="s">
        <v>744</v>
      </c>
    </row>
    <row r="376">
      <c r="A376" s="3" t="s">
        <v>745</v>
      </c>
      <c r="B376" s="3" t="s">
        <v>746</v>
      </c>
    </row>
    <row r="377">
      <c r="A377" s="3" t="s">
        <v>747</v>
      </c>
      <c r="B377" s="3" t="s">
        <v>748</v>
      </c>
    </row>
    <row r="378">
      <c r="A378" s="1" t="s">
        <v>749</v>
      </c>
      <c r="B378" s="2" t="s">
        <v>750</v>
      </c>
    </row>
    <row r="379">
      <c r="A379" s="3" t="s">
        <v>751</v>
      </c>
      <c r="B379" s="8" t="s">
        <v>752</v>
      </c>
    </row>
    <row r="380">
      <c r="A380" s="1" t="s">
        <v>753</v>
      </c>
      <c r="B380" s="2" t="s">
        <v>754</v>
      </c>
    </row>
    <row r="381">
      <c r="A381" s="3" t="s">
        <v>755</v>
      </c>
      <c r="B381" s="7" t="s">
        <v>756</v>
      </c>
    </row>
    <row r="382">
      <c r="A382" s="3" t="s">
        <v>757</v>
      </c>
      <c r="B382" s="8" t="s">
        <v>758</v>
      </c>
    </row>
    <row r="383">
      <c r="A383" s="3" t="s">
        <v>759</v>
      </c>
      <c r="B383" s="3" t="s">
        <v>760</v>
      </c>
    </row>
    <row r="384">
      <c r="A384" s="3" t="s">
        <v>761</v>
      </c>
      <c r="B384" s="3" t="s">
        <v>762</v>
      </c>
    </row>
    <row r="385">
      <c r="A385" s="3" t="s">
        <v>763</v>
      </c>
      <c r="B385" s="4" t="s">
        <v>764</v>
      </c>
    </row>
    <row r="386">
      <c r="A386" s="3" t="s">
        <v>765</v>
      </c>
      <c r="B386" s="4" t="s">
        <v>766</v>
      </c>
    </row>
    <row r="387">
      <c r="A387" s="1" t="s">
        <v>767</v>
      </c>
      <c r="B387" s="2" t="s">
        <v>768</v>
      </c>
    </row>
    <row r="388">
      <c r="A388" s="1" t="s">
        <v>769</v>
      </c>
      <c r="B388" s="2" t="s">
        <v>770</v>
      </c>
    </row>
    <row r="389">
      <c r="A389" s="3" t="s">
        <v>771</v>
      </c>
      <c r="B389" s="8" t="s">
        <v>772</v>
      </c>
    </row>
    <row r="390">
      <c r="A390" s="1" t="s">
        <v>773</v>
      </c>
      <c r="B390" s="9" t="s">
        <v>774</v>
      </c>
    </row>
    <row r="391">
      <c r="A391" s="3" t="s">
        <v>775</v>
      </c>
      <c r="B391" s="3" t="s">
        <v>776</v>
      </c>
    </row>
    <row r="392">
      <c r="A392" s="3" t="s">
        <v>777</v>
      </c>
      <c r="B392" s="8" t="s">
        <v>778</v>
      </c>
    </row>
    <row r="393">
      <c r="A393" s="3" t="s">
        <v>779</v>
      </c>
      <c r="B393" s="3" t="s">
        <v>780</v>
      </c>
    </row>
    <row r="394">
      <c r="A394" s="3" t="s">
        <v>781</v>
      </c>
      <c r="B394" s="4" t="s">
        <v>782</v>
      </c>
    </row>
    <row r="395">
      <c r="A395" s="3" t="s">
        <v>783</v>
      </c>
      <c r="B395" s="8" t="s">
        <v>784</v>
      </c>
    </row>
    <row r="396">
      <c r="A396" s="3" t="s">
        <v>785</v>
      </c>
      <c r="B396" s="4" t="s">
        <v>786</v>
      </c>
    </row>
    <row r="397">
      <c r="A397" s="3" t="s">
        <v>787</v>
      </c>
      <c r="B397" s="8" t="s">
        <v>788</v>
      </c>
    </row>
    <row r="398">
      <c r="A398" s="1" t="s">
        <v>789</v>
      </c>
      <c r="B398" s="9" t="s">
        <v>790</v>
      </c>
    </row>
    <row r="399">
      <c r="A399" s="3" t="s">
        <v>791</v>
      </c>
      <c r="B399" s="8" t="s">
        <v>792</v>
      </c>
    </row>
    <row r="400">
      <c r="A400" s="3" t="s">
        <v>793</v>
      </c>
      <c r="B400" s="8" t="s">
        <v>794</v>
      </c>
    </row>
    <row r="401">
      <c r="A401" s="3" t="s">
        <v>795</v>
      </c>
      <c r="B401" s="4" t="s">
        <v>796</v>
      </c>
    </row>
    <row r="402">
      <c r="A402" s="3" t="s">
        <v>797</v>
      </c>
      <c r="B402" s="8" t="s">
        <v>798</v>
      </c>
    </row>
    <row r="403">
      <c r="A403" s="1" t="s">
        <v>799</v>
      </c>
      <c r="B403" s="2" t="s">
        <v>800</v>
      </c>
    </row>
    <row r="404">
      <c r="A404" s="3" t="s">
        <v>801</v>
      </c>
      <c r="B404" s="4" t="s">
        <v>802</v>
      </c>
    </row>
    <row r="405">
      <c r="A405" s="3" t="s">
        <v>803</v>
      </c>
      <c r="B405" s="4" t="s">
        <v>804</v>
      </c>
    </row>
    <row r="406">
      <c r="A406" s="1" t="s">
        <v>805</v>
      </c>
      <c r="B406" s="9" t="s">
        <v>806</v>
      </c>
    </row>
    <row r="407">
      <c r="A407" s="3" t="s">
        <v>807</v>
      </c>
      <c r="B407" s="4" t="s">
        <v>808</v>
      </c>
    </row>
    <row r="408">
      <c r="A408" s="3" t="s">
        <v>809</v>
      </c>
      <c r="B408" s="4" t="s">
        <v>810</v>
      </c>
    </row>
    <row r="409">
      <c r="A409" s="3" t="s">
        <v>811</v>
      </c>
      <c r="B409" s="4" t="s">
        <v>812</v>
      </c>
    </row>
    <row r="410">
      <c r="A410" s="3" t="s">
        <v>813</v>
      </c>
      <c r="B410" s="4" t="s">
        <v>814</v>
      </c>
    </row>
    <row r="411">
      <c r="A411" s="3" t="s">
        <v>815</v>
      </c>
      <c r="B411" s="4" t="s">
        <v>816</v>
      </c>
    </row>
    <row r="412">
      <c r="A412" s="3" t="s">
        <v>817</v>
      </c>
      <c r="B412" s="4" t="s">
        <v>818</v>
      </c>
    </row>
    <row r="413">
      <c r="A413" s="3" t="s">
        <v>819</v>
      </c>
      <c r="B413" s="4" t="s">
        <v>820</v>
      </c>
    </row>
    <row r="414">
      <c r="A414" s="1" t="s">
        <v>821</v>
      </c>
      <c r="B414" s="9" t="s">
        <v>822</v>
      </c>
    </row>
    <row r="415">
      <c r="A415" s="3" t="s">
        <v>823</v>
      </c>
      <c r="B415" s="4" t="s">
        <v>824</v>
      </c>
    </row>
    <row r="416">
      <c r="A416" s="3" t="s">
        <v>825</v>
      </c>
      <c r="B416" s="4" t="s">
        <v>826</v>
      </c>
    </row>
    <row r="417">
      <c r="A417" s="3" t="s">
        <v>827</v>
      </c>
      <c r="B417" s="8" t="s">
        <v>828</v>
      </c>
    </row>
    <row r="418">
      <c r="A418" s="3" t="s">
        <v>829</v>
      </c>
      <c r="B418" s="8" t="s">
        <v>830</v>
      </c>
    </row>
    <row r="419">
      <c r="A419" s="3" t="s">
        <v>831</v>
      </c>
      <c r="B419" s="7" t="s">
        <v>832</v>
      </c>
    </row>
    <row r="420">
      <c r="A420" s="3" t="s">
        <v>833</v>
      </c>
      <c r="B420" s="4" t="s">
        <v>834</v>
      </c>
    </row>
    <row r="421">
      <c r="A421" s="3" t="s">
        <v>835</v>
      </c>
      <c r="B421" s="8" t="s">
        <v>836</v>
      </c>
    </row>
    <row r="422">
      <c r="A422" s="3" t="s">
        <v>837</v>
      </c>
      <c r="B422" s="4" t="s">
        <v>838</v>
      </c>
    </row>
    <row r="423">
      <c r="A423" s="3" t="s">
        <v>839</v>
      </c>
      <c r="B423" s="4" t="s">
        <v>840</v>
      </c>
    </row>
    <row r="424">
      <c r="A424" s="3" t="s">
        <v>841</v>
      </c>
      <c r="B424" s="4" t="s">
        <v>842</v>
      </c>
    </row>
    <row r="425">
      <c r="A425" s="3" t="s">
        <v>843</v>
      </c>
      <c r="B425" s="4" t="s">
        <v>844</v>
      </c>
    </row>
    <row r="426">
      <c r="A426" s="1" t="s">
        <v>845</v>
      </c>
      <c r="B426" s="2" t="s">
        <v>846</v>
      </c>
    </row>
    <row r="427">
      <c r="A427" s="1" t="s">
        <v>847</v>
      </c>
      <c r="B427" s="2" t="s">
        <v>848</v>
      </c>
    </row>
    <row r="428">
      <c r="A428" s="3" t="s">
        <v>849</v>
      </c>
      <c r="B428" s="8" t="s">
        <v>850</v>
      </c>
    </row>
    <row r="429">
      <c r="A429" s="3" t="s">
        <v>851</v>
      </c>
      <c r="B429" s="7" t="s">
        <v>852</v>
      </c>
    </row>
    <row r="430">
      <c r="A430" s="3" t="s">
        <v>853</v>
      </c>
      <c r="B430" s="3" t="s">
        <v>854</v>
      </c>
    </row>
    <row r="431">
      <c r="A431" s="3" t="s">
        <v>855</v>
      </c>
      <c r="B431" s="3" t="s">
        <v>856</v>
      </c>
    </row>
    <row r="432">
      <c r="A432" s="3" t="s">
        <v>857</v>
      </c>
      <c r="B432" s="3" t="s">
        <v>858</v>
      </c>
    </row>
    <row r="433">
      <c r="A433" s="3" t="s">
        <v>859</v>
      </c>
      <c r="B433" s="4" t="s">
        <v>860</v>
      </c>
    </row>
    <row r="434">
      <c r="A434" s="3" t="s">
        <v>861</v>
      </c>
      <c r="B434" s="4" t="s">
        <v>862</v>
      </c>
    </row>
    <row r="435">
      <c r="A435" s="1" t="s">
        <v>863</v>
      </c>
      <c r="B435" s="9" t="s">
        <v>864</v>
      </c>
    </row>
    <row r="436">
      <c r="A436" s="1" t="s">
        <v>865</v>
      </c>
      <c r="B436" s="9" t="s">
        <v>866</v>
      </c>
    </row>
    <row r="437">
      <c r="A437" s="3" t="s">
        <v>867</v>
      </c>
      <c r="B437" s="7" t="s">
        <v>868</v>
      </c>
    </row>
    <row r="438">
      <c r="A438" s="3" t="s">
        <v>869</v>
      </c>
      <c r="B438" s="3" t="s">
        <v>870</v>
      </c>
    </row>
    <row r="439">
      <c r="A439" s="3" t="s">
        <v>871</v>
      </c>
      <c r="B439" s="3" t="s">
        <v>872</v>
      </c>
    </row>
    <row r="440">
      <c r="A440" s="1" t="s">
        <v>873</v>
      </c>
      <c r="B440" s="9" t="s">
        <v>874</v>
      </c>
    </row>
    <row r="441">
      <c r="A441" s="1" t="s">
        <v>875</v>
      </c>
      <c r="B441" s="2" t="s">
        <v>876</v>
      </c>
    </row>
    <row r="442">
      <c r="A442" s="1" t="s">
        <v>877</v>
      </c>
      <c r="B442" s="2" t="s">
        <v>878</v>
      </c>
    </row>
    <row r="443">
      <c r="A443" s="3" t="s">
        <v>879</v>
      </c>
      <c r="B443" s="3" t="s">
        <v>880</v>
      </c>
    </row>
    <row r="444">
      <c r="A444" s="3" t="s">
        <v>881</v>
      </c>
      <c r="B444" s="8" t="s">
        <v>882</v>
      </c>
    </row>
    <row r="445">
      <c r="A445" s="3" t="s">
        <v>883</v>
      </c>
      <c r="B445" s="8" t="s">
        <v>884</v>
      </c>
    </row>
    <row r="446">
      <c r="A446" s="3" t="s">
        <v>885</v>
      </c>
      <c r="B446" s="3" t="s">
        <v>886</v>
      </c>
    </row>
    <row r="447">
      <c r="A447" s="3" t="s">
        <v>887</v>
      </c>
      <c r="B447" s="7" t="s">
        <v>888</v>
      </c>
    </row>
    <row r="448">
      <c r="A448" s="1" t="s">
        <v>889</v>
      </c>
      <c r="B448" s="2" t="s">
        <v>890</v>
      </c>
    </row>
    <row r="449">
      <c r="A449" s="3" t="s">
        <v>891</v>
      </c>
      <c r="B449" s="7" t="s">
        <v>892</v>
      </c>
    </row>
    <row r="450">
      <c r="A450" s="1" t="s">
        <v>893</v>
      </c>
      <c r="B450" s="2" t="s">
        <v>894</v>
      </c>
    </row>
    <row r="451">
      <c r="A451" s="1" t="s">
        <v>895</v>
      </c>
      <c r="B451" s="2" t="s">
        <v>896</v>
      </c>
    </row>
    <row r="452">
      <c r="A452" s="3" t="s">
        <v>897</v>
      </c>
      <c r="B452" s="3" t="s">
        <v>898</v>
      </c>
    </row>
    <row r="453">
      <c r="A453" s="3" t="s">
        <v>899</v>
      </c>
      <c r="B453" s="3" t="s">
        <v>900</v>
      </c>
    </row>
    <row r="454">
      <c r="A454" s="3" t="s">
        <v>901</v>
      </c>
      <c r="B454" s="3" t="s">
        <v>902</v>
      </c>
    </row>
    <row r="455">
      <c r="A455" s="3" t="s">
        <v>903</v>
      </c>
      <c r="B455" s="7" t="s">
        <v>904</v>
      </c>
    </row>
    <row r="456">
      <c r="A456" s="3" t="s">
        <v>905</v>
      </c>
      <c r="B456" s="3" t="s">
        <v>906</v>
      </c>
    </row>
    <row r="457">
      <c r="A457" s="3" t="s">
        <v>907</v>
      </c>
      <c r="B457" s="7" t="s">
        <v>908</v>
      </c>
    </row>
    <row r="458">
      <c r="A458" s="3" t="s">
        <v>909</v>
      </c>
      <c r="B458" s="4" t="s">
        <v>910</v>
      </c>
    </row>
    <row r="459">
      <c r="A459" s="3" t="s">
        <v>911</v>
      </c>
      <c r="B459" s="4" t="s">
        <v>912</v>
      </c>
    </row>
    <row r="460">
      <c r="A460" s="3" t="s">
        <v>913</v>
      </c>
      <c r="B460" s="3" t="s">
        <v>914</v>
      </c>
    </row>
    <row r="461">
      <c r="A461" s="3" t="s">
        <v>915</v>
      </c>
      <c r="B461" s="7" t="s">
        <v>916</v>
      </c>
    </row>
    <row r="462">
      <c r="A462" s="3" t="s">
        <v>917</v>
      </c>
      <c r="B462" s="7" t="s">
        <v>918</v>
      </c>
    </row>
    <row r="463">
      <c r="A463" s="3" t="s">
        <v>919</v>
      </c>
      <c r="B463" s="3" t="s">
        <v>920</v>
      </c>
    </row>
    <row r="464">
      <c r="A464" s="3" t="s">
        <v>921</v>
      </c>
      <c r="B464" s="3" t="s">
        <v>922</v>
      </c>
    </row>
    <row r="465">
      <c r="A465" s="3" t="s">
        <v>923</v>
      </c>
      <c r="B465" s="3" t="s">
        <v>924</v>
      </c>
    </row>
    <row r="466">
      <c r="A466" s="3" t="s">
        <v>925</v>
      </c>
      <c r="B466" s="4" t="s">
        <v>926</v>
      </c>
    </row>
    <row r="467">
      <c r="A467" s="3" t="s">
        <v>927</v>
      </c>
      <c r="B467" s="4" t="s">
        <v>928</v>
      </c>
    </row>
    <row r="468">
      <c r="A468" s="3" t="s">
        <v>929</v>
      </c>
      <c r="B468" s="4" t="s">
        <v>930</v>
      </c>
    </row>
    <row r="469">
      <c r="A469" s="3" t="s">
        <v>931</v>
      </c>
      <c r="B469" s="8" t="s">
        <v>932</v>
      </c>
    </row>
    <row r="470">
      <c r="A470" s="1" t="s">
        <v>933</v>
      </c>
      <c r="B470" s="9" t="s">
        <v>934</v>
      </c>
    </row>
    <row r="471">
      <c r="A471" s="3" t="s">
        <v>935</v>
      </c>
      <c r="B471" s="8" t="s">
        <v>936</v>
      </c>
    </row>
    <row r="472">
      <c r="A472" s="3" t="s">
        <v>937</v>
      </c>
      <c r="B472" s="3" t="s">
        <v>938</v>
      </c>
    </row>
    <row r="473">
      <c r="A473" s="3" t="s">
        <v>939</v>
      </c>
      <c r="B473" s="3" t="s">
        <v>940</v>
      </c>
    </row>
    <row r="474">
      <c r="A474" s="3" t="s">
        <v>941</v>
      </c>
      <c r="B474" s="3" t="s">
        <v>942</v>
      </c>
    </row>
    <row r="475">
      <c r="A475" s="3" t="s">
        <v>943</v>
      </c>
      <c r="B475" s="3" t="s">
        <v>944</v>
      </c>
    </row>
    <row r="476">
      <c r="A476" s="3" t="s">
        <v>945</v>
      </c>
      <c r="B476" s="3" t="s">
        <v>946</v>
      </c>
    </row>
    <row r="477">
      <c r="A477" s="5" t="s">
        <v>947</v>
      </c>
      <c r="B477" s="10" t="s">
        <v>948</v>
      </c>
    </row>
    <row r="478">
      <c r="A478" s="3" t="s">
        <v>949</v>
      </c>
      <c r="B478" s="4" t="s">
        <v>950</v>
      </c>
    </row>
    <row r="479">
      <c r="A479" s="3" t="s">
        <v>951</v>
      </c>
      <c r="B479" s="4" t="s">
        <v>952</v>
      </c>
    </row>
    <row r="480">
      <c r="A480" s="3" t="s">
        <v>953</v>
      </c>
      <c r="B480" s="11" t="s">
        <v>954</v>
      </c>
    </row>
    <row r="481">
      <c r="A481" s="3" t="s">
        <v>955</v>
      </c>
      <c r="B481" s="11" t="s">
        <v>956</v>
      </c>
    </row>
    <row r="482">
      <c r="A482" s="1" t="s">
        <v>957</v>
      </c>
      <c r="B482" s="9" t="s">
        <v>958</v>
      </c>
    </row>
    <row r="483">
      <c r="A483" s="1" t="s">
        <v>959</v>
      </c>
      <c r="B483" s="9" t="s">
        <v>960</v>
      </c>
    </row>
    <row r="484">
      <c r="A484" s="1" t="s">
        <v>961</v>
      </c>
      <c r="B484" s="9" t="s">
        <v>962</v>
      </c>
    </row>
    <row r="485">
      <c r="A485" s="1" t="s">
        <v>963</v>
      </c>
      <c r="B485" s="9" t="s">
        <v>964</v>
      </c>
    </row>
    <row r="486">
      <c r="A486" s="1" t="s">
        <v>965</v>
      </c>
      <c r="B486" s="9" t="s">
        <v>966</v>
      </c>
    </row>
    <row r="487">
      <c r="A487" s="3" t="s">
        <v>967</v>
      </c>
      <c r="B487" s="4" t="s">
        <v>968</v>
      </c>
    </row>
    <row r="488">
      <c r="A488" s="3" t="s">
        <v>969</v>
      </c>
      <c r="B488" s="8" t="s">
        <v>970</v>
      </c>
    </row>
    <row r="489">
      <c r="A489" s="3" t="s">
        <v>971</v>
      </c>
      <c r="B489" s="4" t="s">
        <v>972</v>
      </c>
    </row>
    <row r="490">
      <c r="A490" s="3" t="s">
        <v>973</v>
      </c>
      <c r="B490" s="4" t="s">
        <v>973</v>
      </c>
    </row>
    <row r="491">
      <c r="A491" s="3" t="s">
        <v>974</v>
      </c>
      <c r="B491" s="4" t="s">
        <v>975</v>
      </c>
    </row>
    <row r="492">
      <c r="A492" s="3" t="s">
        <v>976</v>
      </c>
      <c r="B492" s="7" t="s">
        <v>977</v>
      </c>
    </row>
    <row r="493">
      <c r="A493" s="3" t="s">
        <v>978</v>
      </c>
      <c r="B493" s="7" t="s">
        <v>979</v>
      </c>
    </row>
    <row r="494">
      <c r="A494" s="3" t="s">
        <v>980</v>
      </c>
      <c r="B494" s="3" t="s">
        <v>981</v>
      </c>
    </row>
    <row r="495">
      <c r="A495" s="3" t="s">
        <v>982</v>
      </c>
      <c r="B495" s="3" t="s">
        <v>983</v>
      </c>
    </row>
    <row r="496">
      <c r="A496" s="3" t="s">
        <v>984</v>
      </c>
      <c r="B496" s="7" t="s">
        <v>985</v>
      </c>
    </row>
    <row r="497">
      <c r="A497" s="3" t="s">
        <v>986</v>
      </c>
      <c r="B497" s="7" t="s">
        <v>987</v>
      </c>
    </row>
    <row r="498">
      <c r="A498" s="3" t="s">
        <v>988</v>
      </c>
      <c r="B498" s="7" t="s">
        <v>989</v>
      </c>
    </row>
    <row r="499">
      <c r="A499" s="3" t="s">
        <v>990</v>
      </c>
      <c r="B499" s="7" t="s">
        <v>991</v>
      </c>
    </row>
    <row r="500">
      <c r="A500" s="3" t="s">
        <v>992</v>
      </c>
      <c r="B500" s="8" t="s">
        <v>993</v>
      </c>
    </row>
    <row r="501">
      <c r="A501" s="1" t="s">
        <v>994</v>
      </c>
      <c r="B501" s="2" t="s">
        <v>995</v>
      </c>
    </row>
    <row r="502">
      <c r="A502" s="3" t="s">
        <v>996</v>
      </c>
      <c r="B502" s="8" t="s">
        <v>997</v>
      </c>
    </row>
    <row r="503">
      <c r="A503" s="3" t="s">
        <v>998</v>
      </c>
      <c r="B503" s="4" t="s">
        <v>999</v>
      </c>
    </row>
    <row r="504">
      <c r="A504" s="3" t="s">
        <v>1000</v>
      </c>
      <c r="B504" s="8" t="s">
        <v>1001</v>
      </c>
    </row>
    <row r="505">
      <c r="A505" s="3" t="s">
        <v>1002</v>
      </c>
      <c r="B505" s="8" t="s">
        <v>1003</v>
      </c>
    </row>
    <row r="506">
      <c r="A506" s="3" t="s">
        <v>1004</v>
      </c>
      <c r="B506" s="8" t="s">
        <v>1005</v>
      </c>
    </row>
    <row r="507">
      <c r="A507" s="3" t="s">
        <v>1006</v>
      </c>
      <c r="B507" s="8" t="s">
        <v>1007</v>
      </c>
    </row>
    <row r="508">
      <c r="A508" s="3" t="s">
        <v>1008</v>
      </c>
      <c r="B508" s="7" t="s">
        <v>1009</v>
      </c>
    </row>
    <row r="509">
      <c r="A509" s="3" t="s">
        <v>1010</v>
      </c>
      <c r="B509" s="3" t="s">
        <v>1011</v>
      </c>
    </row>
    <row r="510">
      <c r="A510" s="3" t="s">
        <v>1012</v>
      </c>
      <c r="B510" s="4" t="s">
        <v>1013</v>
      </c>
    </row>
    <row r="511">
      <c r="A511" s="3" t="s">
        <v>1014</v>
      </c>
      <c r="B511" s="7" t="s">
        <v>1015</v>
      </c>
    </row>
    <row r="512">
      <c r="A512" s="3" t="s">
        <v>1016</v>
      </c>
      <c r="B512" s="7" t="s">
        <v>1017</v>
      </c>
    </row>
    <row r="513">
      <c r="A513" s="3" t="s">
        <v>1018</v>
      </c>
      <c r="B513" s="7" t="s">
        <v>1019</v>
      </c>
    </row>
    <row r="514">
      <c r="A514" s="1" t="s">
        <v>1020</v>
      </c>
      <c r="B514" s="2" t="s">
        <v>1021</v>
      </c>
    </row>
    <row r="515">
      <c r="A515" s="3" t="s">
        <v>1022</v>
      </c>
      <c r="B515" s="7" t="s">
        <v>1023</v>
      </c>
    </row>
    <row r="516">
      <c r="A516" s="3" t="s">
        <v>1024</v>
      </c>
      <c r="B516" s="7" t="s">
        <v>1025</v>
      </c>
    </row>
    <row r="517">
      <c r="A517" s="3" t="s">
        <v>1026</v>
      </c>
      <c r="B517" s="4" t="s">
        <v>1026</v>
      </c>
    </row>
    <row r="518">
      <c r="A518" s="3" t="s">
        <v>1027</v>
      </c>
      <c r="B518" s="3" t="s">
        <v>1028</v>
      </c>
    </row>
    <row r="519">
      <c r="A519" s="3" t="s">
        <v>1029</v>
      </c>
      <c r="B519" s="4" t="s">
        <v>1030</v>
      </c>
    </row>
    <row r="520">
      <c r="A520" s="1" t="s">
        <v>1031</v>
      </c>
      <c r="B520" s="2" t="s">
        <v>1032</v>
      </c>
    </row>
    <row r="521">
      <c r="A521" s="3" t="s">
        <v>1033</v>
      </c>
      <c r="B521" s="3" t="s">
        <v>1034</v>
      </c>
    </row>
    <row r="522">
      <c r="A522" s="3" t="s">
        <v>1035</v>
      </c>
      <c r="B522" s="4" t="s">
        <v>1036</v>
      </c>
    </row>
    <row r="523">
      <c r="A523" s="3" t="s">
        <v>1037</v>
      </c>
      <c r="B523" s="7" t="s">
        <v>1038</v>
      </c>
    </row>
    <row r="524">
      <c r="A524" s="3" t="s">
        <v>1039</v>
      </c>
      <c r="B524" s="3" t="s">
        <v>1040</v>
      </c>
    </row>
    <row r="525">
      <c r="A525" s="3" t="s">
        <v>1041</v>
      </c>
      <c r="B525" s="4" t="s">
        <v>1042</v>
      </c>
    </row>
    <row r="526">
      <c r="A526" s="3" t="s">
        <v>1043</v>
      </c>
      <c r="B526" s="7" t="s">
        <v>1044</v>
      </c>
    </row>
    <row r="527">
      <c r="A527" s="1" t="s">
        <v>1045</v>
      </c>
      <c r="B527" s="2" t="s">
        <v>1046</v>
      </c>
    </row>
    <row r="528">
      <c r="A528" s="1" t="s">
        <v>1047</v>
      </c>
      <c r="B528" s="2" t="s">
        <v>1048</v>
      </c>
    </row>
    <row r="529">
      <c r="A529" s="1" t="s">
        <v>1049</v>
      </c>
      <c r="B529" s="9" t="s">
        <v>1050</v>
      </c>
    </row>
    <row r="530">
      <c r="A530" s="3" t="s">
        <v>1051</v>
      </c>
      <c r="B530" s="3" t="s">
        <v>1052</v>
      </c>
    </row>
    <row r="531">
      <c r="A531" s="3" t="s">
        <v>1053</v>
      </c>
      <c r="B531" s="7" t="s">
        <v>1054</v>
      </c>
    </row>
    <row r="532">
      <c r="A532" s="3" t="s">
        <v>1055</v>
      </c>
      <c r="B532" s="3" t="s">
        <v>1056</v>
      </c>
    </row>
    <row r="533">
      <c r="A533" s="3" t="s">
        <v>1057</v>
      </c>
      <c r="B533" s="4" t="s">
        <v>1058</v>
      </c>
    </row>
    <row r="534">
      <c r="A534" s="3" t="s">
        <v>1059</v>
      </c>
      <c r="B534" s="8" t="s">
        <v>1060</v>
      </c>
    </row>
    <row r="535">
      <c r="A535" s="3" t="s">
        <v>1061</v>
      </c>
      <c r="B535" s="7" t="s">
        <v>1062</v>
      </c>
    </row>
    <row r="536">
      <c r="A536" s="3" t="s">
        <v>1063</v>
      </c>
      <c r="B536" s="3" t="s">
        <v>1064</v>
      </c>
    </row>
    <row r="537">
      <c r="A537" s="3" t="s">
        <v>1065</v>
      </c>
      <c r="B537" s="8" t="s">
        <v>1066</v>
      </c>
    </row>
    <row r="538">
      <c r="A538" s="3" t="s">
        <v>1067</v>
      </c>
      <c r="B538" s="3" t="s">
        <v>1068</v>
      </c>
    </row>
    <row r="539">
      <c r="A539" s="3" t="s">
        <v>1069</v>
      </c>
      <c r="B539" s="8" t="s">
        <v>1070</v>
      </c>
    </row>
    <row r="540">
      <c r="A540" s="3" t="s">
        <v>1071</v>
      </c>
      <c r="B540" s="8" t="s">
        <v>1072</v>
      </c>
    </row>
    <row r="541">
      <c r="A541" s="1" t="s">
        <v>1073</v>
      </c>
      <c r="B541" s="9" t="s">
        <v>1074</v>
      </c>
    </row>
    <row r="542">
      <c r="A542" s="3" t="s">
        <v>1075</v>
      </c>
      <c r="B542" s="8" t="s">
        <v>1076</v>
      </c>
    </row>
    <row r="543">
      <c r="A543" s="3" t="s">
        <v>1077</v>
      </c>
      <c r="B543" s="8" t="s">
        <v>1078</v>
      </c>
    </row>
    <row r="544">
      <c r="A544" s="3" t="s">
        <v>1079</v>
      </c>
      <c r="B544" s="8" t="s">
        <v>1080</v>
      </c>
    </row>
    <row r="545">
      <c r="A545" s="3" t="s">
        <v>1081</v>
      </c>
      <c r="B545" s="8" t="s">
        <v>1082</v>
      </c>
    </row>
    <row r="546">
      <c r="A546" s="3" t="s">
        <v>1083</v>
      </c>
      <c r="B546" s="7" t="s">
        <v>1084</v>
      </c>
    </row>
    <row r="547">
      <c r="A547" s="3" t="s">
        <v>1085</v>
      </c>
      <c r="B547" s="7" t="s">
        <v>1086</v>
      </c>
    </row>
    <row r="548">
      <c r="A548" s="3" t="s">
        <v>1087</v>
      </c>
      <c r="B548" s="8" t="s">
        <v>1088</v>
      </c>
    </row>
    <row r="549">
      <c r="A549" s="3" t="s">
        <v>1089</v>
      </c>
      <c r="B549" s="3" t="s">
        <v>1090</v>
      </c>
    </row>
    <row r="550">
      <c r="A550" s="3" t="s">
        <v>1091</v>
      </c>
      <c r="B550" s="8" t="s">
        <v>1092</v>
      </c>
    </row>
    <row r="551">
      <c r="A551" s="3" t="s">
        <v>1093</v>
      </c>
      <c r="B551" s="7" t="s">
        <v>1094</v>
      </c>
    </row>
    <row r="552">
      <c r="A552" s="3" t="s">
        <v>1095</v>
      </c>
      <c r="B552" s="8" t="s">
        <v>1096</v>
      </c>
    </row>
    <row r="553">
      <c r="A553" s="3" t="s">
        <v>1097</v>
      </c>
      <c r="B553" s="8" t="s">
        <v>1098</v>
      </c>
    </row>
    <row r="554">
      <c r="A554" s="3" t="s">
        <v>1099</v>
      </c>
      <c r="B554" s="8" t="s">
        <v>1100</v>
      </c>
    </row>
    <row r="555">
      <c r="A555" s="3" t="s">
        <v>1101</v>
      </c>
      <c r="B555" s="8" t="s">
        <v>1102</v>
      </c>
    </row>
    <row r="556">
      <c r="A556" s="3" t="s">
        <v>1103</v>
      </c>
      <c r="B556" s="7" t="s">
        <v>1104</v>
      </c>
    </row>
    <row r="557">
      <c r="A557" s="3" t="s">
        <v>1105</v>
      </c>
      <c r="B557" s="7" t="s">
        <v>1106</v>
      </c>
    </row>
    <row r="558">
      <c r="A558" s="3" t="s">
        <v>1107</v>
      </c>
      <c r="B558" s="7" t="s">
        <v>1108</v>
      </c>
    </row>
    <row r="559">
      <c r="A559" s="3" t="s">
        <v>1109</v>
      </c>
      <c r="B559" s="7" t="s">
        <v>1110</v>
      </c>
    </row>
    <row r="560">
      <c r="A560" s="3" t="s">
        <v>1111</v>
      </c>
      <c r="B560" s="7" t="s">
        <v>1112</v>
      </c>
    </row>
    <row r="561">
      <c r="A561" s="3" t="s">
        <v>1113</v>
      </c>
      <c r="B561" s="7" t="s">
        <v>1114</v>
      </c>
    </row>
    <row r="562">
      <c r="A562" s="3" t="s">
        <v>1115</v>
      </c>
      <c r="B562" s="7" t="s">
        <v>1116</v>
      </c>
    </row>
    <row r="563">
      <c r="A563" s="1" t="s">
        <v>1117</v>
      </c>
      <c r="B563" s="9" t="s">
        <v>1118</v>
      </c>
    </row>
    <row r="564">
      <c r="A564" s="3" t="s">
        <v>1119</v>
      </c>
      <c r="B564" s="7" t="s">
        <v>1120</v>
      </c>
    </row>
    <row r="565">
      <c r="A565" s="3" t="s">
        <v>1121</v>
      </c>
      <c r="B565" s="7" t="s">
        <v>1122</v>
      </c>
    </row>
    <row r="566">
      <c r="A566" s="1" t="s">
        <v>1123</v>
      </c>
      <c r="B566" s="2" t="s">
        <v>1124</v>
      </c>
    </row>
    <row r="567">
      <c r="A567" s="1" t="s">
        <v>1125</v>
      </c>
      <c r="B567" s="2" t="s">
        <v>1126</v>
      </c>
    </row>
    <row r="568">
      <c r="A568" s="1" t="s">
        <v>1127</v>
      </c>
      <c r="B568" s="2" t="s">
        <v>1128</v>
      </c>
    </row>
    <row r="569">
      <c r="A569" s="3" t="s">
        <v>1129</v>
      </c>
      <c r="B569" s="3" t="s">
        <v>1130</v>
      </c>
    </row>
    <row r="570">
      <c r="A570" s="3" t="s">
        <v>1131</v>
      </c>
      <c r="B570" s="8" t="s">
        <v>1132</v>
      </c>
    </row>
    <row r="571">
      <c r="A571" s="3" t="s">
        <v>1133</v>
      </c>
      <c r="B571" s="7" t="s">
        <v>1134</v>
      </c>
    </row>
    <row r="572">
      <c r="A572" s="3" t="s">
        <v>1135</v>
      </c>
      <c r="B572" s="7" t="s">
        <v>1136</v>
      </c>
    </row>
    <row r="573">
      <c r="A573" s="3" t="s">
        <v>1137</v>
      </c>
      <c r="B573" s="8" t="s">
        <v>1138</v>
      </c>
    </row>
    <row r="574">
      <c r="A574" s="3" t="s">
        <v>1139</v>
      </c>
      <c r="B574" s="7" t="s">
        <v>1140</v>
      </c>
    </row>
    <row r="575">
      <c r="A575" s="3" t="s">
        <v>1141</v>
      </c>
      <c r="B575" s="8" t="s">
        <v>1142</v>
      </c>
    </row>
    <row r="576">
      <c r="A576" s="3" t="s">
        <v>1143</v>
      </c>
      <c r="B576" s="7" t="s">
        <v>1144</v>
      </c>
    </row>
    <row r="577">
      <c r="A577" s="3" t="s">
        <v>1145</v>
      </c>
      <c r="B577" s="4" t="s">
        <v>1146</v>
      </c>
    </row>
    <row r="578">
      <c r="A578" s="3" t="s">
        <v>1147</v>
      </c>
      <c r="B578" s="3" t="s">
        <v>1148</v>
      </c>
    </row>
    <row r="579">
      <c r="A579" s="3" t="s">
        <v>1149</v>
      </c>
      <c r="B579" s="7" t="s">
        <v>1150</v>
      </c>
    </row>
    <row r="580">
      <c r="A580" s="3" t="s">
        <v>1151</v>
      </c>
      <c r="B580" s="4" t="s">
        <v>1152</v>
      </c>
    </row>
    <row r="581">
      <c r="A581" s="3" t="s">
        <v>1153</v>
      </c>
      <c r="B581" s="4" t="s">
        <v>1154</v>
      </c>
    </row>
    <row r="582">
      <c r="A582" s="3" t="s">
        <v>1155</v>
      </c>
      <c r="B582" s="3" t="s">
        <v>1156</v>
      </c>
    </row>
    <row r="583">
      <c r="A583" s="3" t="s">
        <v>1157</v>
      </c>
      <c r="B583" s="3" t="s">
        <v>1158</v>
      </c>
    </row>
    <row r="584">
      <c r="A584" s="3" t="s">
        <v>1159</v>
      </c>
      <c r="B584" s="7" t="s">
        <v>1160</v>
      </c>
    </row>
    <row r="585">
      <c r="A585" s="1" t="s">
        <v>1161</v>
      </c>
      <c r="B585" s="2" t="s">
        <v>1162</v>
      </c>
    </row>
    <row r="586">
      <c r="A586" s="3" t="s">
        <v>1163</v>
      </c>
      <c r="B586" s="7" t="s">
        <v>1164</v>
      </c>
    </row>
    <row r="587">
      <c r="A587" s="3" t="s">
        <v>1165</v>
      </c>
      <c r="B587" s="7" t="s">
        <v>1166</v>
      </c>
    </row>
    <row r="588">
      <c r="A588" s="3" t="s">
        <v>1167</v>
      </c>
      <c r="B588" s="7" t="s">
        <v>1168</v>
      </c>
    </row>
    <row r="589">
      <c r="A589" s="1" t="s">
        <v>1169</v>
      </c>
      <c r="B589" s="2" t="s">
        <v>1170</v>
      </c>
    </row>
    <row r="590">
      <c r="A590" s="3" t="s">
        <v>1171</v>
      </c>
      <c r="B590" s="3" t="s">
        <v>1172</v>
      </c>
    </row>
    <row r="591">
      <c r="A591" s="3" t="s">
        <v>1173</v>
      </c>
      <c r="B591" s="4" t="s">
        <v>1174</v>
      </c>
    </row>
    <row r="592">
      <c r="A592" s="3" t="s">
        <v>1175</v>
      </c>
      <c r="B592" s="4" t="s">
        <v>1176</v>
      </c>
    </row>
    <row r="593">
      <c r="A593" s="3" t="s">
        <v>1177</v>
      </c>
      <c r="B593" s="4" t="s">
        <v>1178</v>
      </c>
    </row>
    <row r="594">
      <c r="A594" s="3" t="s">
        <v>1179</v>
      </c>
      <c r="B594" s="8" t="s">
        <v>1180</v>
      </c>
    </row>
    <row r="595">
      <c r="A595" s="3" t="s">
        <v>1181</v>
      </c>
      <c r="B595" s="3" t="s">
        <v>1182</v>
      </c>
    </row>
    <row r="596">
      <c r="A596" s="3" t="s">
        <v>1183</v>
      </c>
      <c r="B596" s="4" t="s">
        <v>1184</v>
      </c>
    </row>
    <row r="597">
      <c r="A597" s="3" t="s">
        <v>1185</v>
      </c>
      <c r="B597" s="4" t="s">
        <v>1186</v>
      </c>
    </row>
    <row r="598">
      <c r="A598" s="1" t="s">
        <v>1187</v>
      </c>
      <c r="B598" s="2" t="s">
        <v>1188</v>
      </c>
    </row>
    <row r="599">
      <c r="A599" s="5" t="s">
        <v>1189</v>
      </c>
      <c r="B599" s="10" t="s">
        <v>1190</v>
      </c>
    </row>
    <row r="600">
      <c r="A600" s="3" t="s">
        <v>1191</v>
      </c>
      <c r="B600" s="7" t="s">
        <v>1192</v>
      </c>
    </row>
    <row r="601">
      <c r="A601" s="1" t="s">
        <v>1193</v>
      </c>
      <c r="B601" s="2" t="s">
        <v>1194</v>
      </c>
    </row>
    <row r="602">
      <c r="A602" s="3" t="s">
        <v>1195</v>
      </c>
      <c r="B602" s="7" t="s">
        <v>1196</v>
      </c>
    </row>
    <row r="603">
      <c r="A603" s="3" t="s">
        <v>1197</v>
      </c>
      <c r="B603" s="4" t="s">
        <v>1198</v>
      </c>
    </row>
    <row r="604">
      <c r="A604" s="3" t="s">
        <v>1199</v>
      </c>
      <c r="B604" s="3" t="s">
        <v>1200</v>
      </c>
    </row>
    <row r="605">
      <c r="A605" s="3" t="s">
        <v>1201</v>
      </c>
      <c r="B605" s="3" t="s">
        <v>1202</v>
      </c>
    </row>
    <row r="606">
      <c r="A606" s="3" t="s">
        <v>1203</v>
      </c>
      <c r="B606" s="3" t="s">
        <v>1204</v>
      </c>
    </row>
    <row r="607">
      <c r="A607" s="3" t="s">
        <v>1205</v>
      </c>
      <c r="B607" s="3" t="s">
        <v>1206</v>
      </c>
    </row>
    <row r="608">
      <c r="A608" s="3" t="s">
        <v>1207</v>
      </c>
      <c r="B608" s="4" t="s">
        <v>1208</v>
      </c>
    </row>
    <row r="609">
      <c r="A609" s="3" t="s">
        <v>1209</v>
      </c>
      <c r="B609" s="3" t="s">
        <v>1210</v>
      </c>
    </row>
    <row r="610">
      <c r="A610" s="3" t="s">
        <v>1211</v>
      </c>
      <c r="B610" s="3" t="s">
        <v>1212</v>
      </c>
    </row>
    <row r="611">
      <c r="A611" s="3" t="s">
        <v>1213</v>
      </c>
      <c r="B611" s="4" t="s">
        <v>1214</v>
      </c>
    </row>
    <row r="612">
      <c r="A612" s="3" t="s">
        <v>1215</v>
      </c>
      <c r="B612" s="4" t="s">
        <v>1216</v>
      </c>
    </row>
    <row r="613">
      <c r="A613" s="3" t="s">
        <v>1217</v>
      </c>
      <c r="B613" s="3" t="s">
        <v>1218</v>
      </c>
    </row>
    <row r="614">
      <c r="A614" s="3" t="s">
        <v>1219</v>
      </c>
      <c r="B614" s="4" t="s">
        <v>1220</v>
      </c>
    </row>
    <row r="615">
      <c r="A615" s="3" t="s">
        <v>1221</v>
      </c>
      <c r="B615" s="7" t="s">
        <v>1222</v>
      </c>
    </row>
    <row r="616">
      <c r="A616" s="3" t="s">
        <v>1223</v>
      </c>
      <c r="B616" s="7" t="s">
        <v>1224</v>
      </c>
    </row>
    <row r="617">
      <c r="A617" s="3" t="s">
        <v>1225</v>
      </c>
      <c r="B617" s="3" t="s">
        <v>1226</v>
      </c>
    </row>
    <row r="618">
      <c r="A618" s="1" t="s">
        <v>1227</v>
      </c>
      <c r="B618" s="2" t="s">
        <v>1228</v>
      </c>
    </row>
    <row r="619">
      <c r="A619" s="1" t="s">
        <v>1229</v>
      </c>
      <c r="B619" s="9" t="s">
        <v>1230</v>
      </c>
    </row>
    <row r="620">
      <c r="A620" s="1" t="s">
        <v>1231</v>
      </c>
      <c r="B620" s="2" t="s">
        <v>1232</v>
      </c>
    </row>
    <row r="621">
      <c r="A621" s="3" t="s">
        <v>1233</v>
      </c>
      <c r="B621" s="3" t="s">
        <v>1234</v>
      </c>
    </row>
    <row r="622">
      <c r="A622" s="3" t="s">
        <v>1235</v>
      </c>
      <c r="B622" s="3" t="s">
        <v>1236</v>
      </c>
    </row>
    <row r="623">
      <c r="A623" s="1" t="s">
        <v>1237</v>
      </c>
      <c r="B623" s="9" t="s">
        <v>1238</v>
      </c>
    </row>
    <row r="624">
      <c r="A624" s="3" t="s">
        <v>1239</v>
      </c>
      <c r="B624" s="3" t="s">
        <v>1240</v>
      </c>
    </row>
    <row r="625">
      <c r="A625" s="1" t="s">
        <v>1241</v>
      </c>
      <c r="B625" s="9" t="s">
        <v>1242</v>
      </c>
    </row>
    <row r="626">
      <c r="A626" s="3" t="s">
        <v>1243</v>
      </c>
      <c r="B626" s="4" t="s">
        <v>1244</v>
      </c>
    </row>
    <row r="627">
      <c r="A627" s="5" t="s">
        <v>1245</v>
      </c>
      <c r="B627" s="10" t="s">
        <v>1246</v>
      </c>
    </row>
    <row r="628">
      <c r="A628" s="3" t="s">
        <v>1247</v>
      </c>
      <c r="B628" s="8" t="s">
        <v>1248</v>
      </c>
    </row>
    <row r="629">
      <c r="A629" s="3" t="s">
        <v>1249</v>
      </c>
      <c r="B629" s="7" t="s">
        <v>1250</v>
      </c>
    </row>
    <row r="630">
      <c r="A630" s="3" t="s">
        <v>1251</v>
      </c>
      <c r="B630" s="7" t="s">
        <v>1252</v>
      </c>
    </row>
    <row r="631">
      <c r="A631" s="3" t="s">
        <v>1253</v>
      </c>
      <c r="B631" s="7" t="s">
        <v>1254</v>
      </c>
    </row>
    <row r="632">
      <c r="A632" s="3" t="s">
        <v>1255</v>
      </c>
      <c r="B632" s="8" t="s">
        <v>1256</v>
      </c>
    </row>
    <row r="633">
      <c r="A633" s="3" t="s">
        <v>1257</v>
      </c>
      <c r="B633" s="8" t="s">
        <v>1258</v>
      </c>
    </row>
    <row r="634">
      <c r="A634" s="1" t="s">
        <v>1259</v>
      </c>
      <c r="B634" s="9" t="s">
        <v>1260</v>
      </c>
    </row>
    <row r="635">
      <c r="A635" s="1" t="s">
        <v>1261</v>
      </c>
      <c r="B635" s="9" t="s">
        <v>1262</v>
      </c>
    </row>
    <row r="636">
      <c r="A636" s="1" t="s">
        <v>1263</v>
      </c>
      <c r="B636" s="9" t="s">
        <v>1264</v>
      </c>
    </row>
    <row r="637">
      <c r="A637" s="3" t="s">
        <v>1265</v>
      </c>
      <c r="B637" s="3" t="s">
        <v>1266</v>
      </c>
    </row>
    <row r="638">
      <c r="A638" s="3" t="s">
        <v>1267</v>
      </c>
      <c r="B638" s="4" t="s">
        <v>1268</v>
      </c>
    </row>
    <row r="639">
      <c r="A639" s="3" t="s">
        <v>1269</v>
      </c>
      <c r="B639" s="4" t="s">
        <v>1270</v>
      </c>
    </row>
    <row r="640">
      <c r="A640" s="3" t="s">
        <v>1271</v>
      </c>
      <c r="B640" s="3" t="s">
        <v>1272</v>
      </c>
    </row>
    <row r="641">
      <c r="A641" s="3" t="s">
        <v>1273</v>
      </c>
      <c r="B641" s="4" t="s">
        <v>1274</v>
      </c>
    </row>
    <row r="642">
      <c r="A642" s="1" t="s">
        <v>1275</v>
      </c>
      <c r="B642" s="9" t="s">
        <v>1276</v>
      </c>
    </row>
    <row r="643">
      <c r="A643" s="1" t="s">
        <v>1277</v>
      </c>
      <c r="B643" s="9" t="s">
        <v>1278</v>
      </c>
    </row>
    <row r="644">
      <c r="A644" s="3" t="s">
        <v>1279</v>
      </c>
      <c r="B644" s="8" t="s">
        <v>1280</v>
      </c>
    </row>
    <row r="645">
      <c r="A645" s="3" t="s">
        <v>1281</v>
      </c>
      <c r="B645" s="7" t="s">
        <v>1282</v>
      </c>
    </row>
    <row r="646">
      <c r="A646" s="3" t="s">
        <v>1283</v>
      </c>
      <c r="B646" s="7" t="s">
        <v>1284</v>
      </c>
    </row>
    <row r="647">
      <c r="A647" s="3" t="s">
        <v>1285</v>
      </c>
      <c r="B647" s="8" t="s">
        <v>1286</v>
      </c>
    </row>
    <row r="648">
      <c r="A648" s="3" t="s">
        <v>1287</v>
      </c>
      <c r="B648" s="7" t="s">
        <v>1288</v>
      </c>
    </row>
    <row r="649">
      <c r="A649" s="1" t="s">
        <v>1289</v>
      </c>
      <c r="B649" s="2" t="s">
        <v>1290</v>
      </c>
    </row>
    <row r="650">
      <c r="A650" s="3" t="s">
        <v>1291</v>
      </c>
      <c r="B650" s="7" t="s">
        <v>1292</v>
      </c>
    </row>
    <row r="651">
      <c r="A651" s="3" t="s">
        <v>1293</v>
      </c>
      <c r="B651" s="7" t="s">
        <v>214</v>
      </c>
    </row>
    <row r="652">
      <c r="A652" s="3" t="s">
        <v>1294</v>
      </c>
      <c r="B652" s="7" t="s">
        <v>1295</v>
      </c>
    </row>
    <row r="653">
      <c r="A653" s="3" t="s">
        <v>1296</v>
      </c>
      <c r="B653" s="7" t="s">
        <v>208</v>
      </c>
    </row>
    <row r="654">
      <c r="A654" s="3" t="s">
        <v>1297</v>
      </c>
      <c r="B654" s="7" t="s">
        <v>1298</v>
      </c>
    </row>
    <row r="655">
      <c r="A655" s="3" t="s">
        <v>1299</v>
      </c>
      <c r="B655" s="7" t="s">
        <v>1300</v>
      </c>
    </row>
    <row r="656">
      <c r="A656" s="3" t="s">
        <v>1301</v>
      </c>
      <c r="B656" s="7" t="s">
        <v>1302</v>
      </c>
    </row>
    <row r="657">
      <c r="A657" s="3" t="s">
        <v>1303</v>
      </c>
      <c r="B657" s="7" t="s">
        <v>1304</v>
      </c>
    </row>
    <row r="658">
      <c r="A658" s="3" t="s">
        <v>1305</v>
      </c>
      <c r="B658" s="7" t="s">
        <v>1306</v>
      </c>
    </row>
    <row r="659">
      <c r="A659" s="3" t="s">
        <v>1307</v>
      </c>
      <c r="B659" s="7" t="s">
        <v>1308</v>
      </c>
    </row>
    <row r="660">
      <c r="A660" s="3" t="s">
        <v>1309</v>
      </c>
      <c r="B660" s="3" t="s">
        <v>1310</v>
      </c>
    </row>
    <row r="661">
      <c r="A661" s="3" t="s">
        <v>1311</v>
      </c>
      <c r="B661" s="3" t="s">
        <v>1312</v>
      </c>
    </row>
    <row r="662">
      <c r="A662" s="3" t="s">
        <v>1313</v>
      </c>
      <c r="B662" s="3" t="s">
        <v>250</v>
      </c>
    </row>
    <row r="663">
      <c r="A663" s="3" t="s">
        <v>1314</v>
      </c>
      <c r="B663" s="3" t="s">
        <v>1315</v>
      </c>
    </row>
    <row r="664">
      <c r="A664" s="3" t="s">
        <v>1316</v>
      </c>
      <c r="B664" s="3" t="s">
        <v>1317</v>
      </c>
    </row>
    <row r="665">
      <c r="A665" s="3" t="s">
        <v>1318</v>
      </c>
      <c r="B665" s="3" t="s">
        <v>1319</v>
      </c>
    </row>
    <row r="666">
      <c r="A666" s="3" t="s">
        <v>1320</v>
      </c>
      <c r="B666" s="3" t="s">
        <v>1321</v>
      </c>
    </row>
    <row r="667">
      <c r="A667" s="3" t="s">
        <v>1322</v>
      </c>
      <c r="B667" s="3" t="s">
        <v>1323</v>
      </c>
    </row>
    <row r="668">
      <c r="A668" s="3" t="s">
        <v>1324</v>
      </c>
      <c r="B668" s="7" t="s">
        <v>222</v>
      </c>
    </row>
    <row r="669">
      <c r="A669" s="3" t="s">
        <v>1325</v>
      </c>
      <c r="B669" s="3" t="s">
        <v>228</v>
      </c>
    </row>
    <row r="670">
      <c r="A670" s="3" t="s">
        <v>1326</v>
      </c>
      <c r="B670" s="7" t="s">
        <v>224</v>
      </c>
    </row>
    <row r="671">
      <c r="A671" s="3" t="s">
        <v>1327</v>
      </c>
      <c r="B671" s="7" t="s">
        <v>220</v>
      </c>
    </row>
    <row r="672">
      <c r="A672" s="3" t="s">
        <v>1328</v>
      </c>
      <c r="B672" s="7" t="s">
        <v>218</v>
      </c>
    </row>
    <row r="673">
      <c r="A673" s="3" t="s">
        <v>1329</v>
      </c>
      <c r="B673" s="7" t="s">
        <v>230</v>
      </c>
    </row>
    <row r="674">
      <c r="A674" s="3" t="s">
        <v>1330</v>
      </c>
      <c r="B674" s="7" t="s">
        <v>226</v>
      </c>
    </row>
    <row r="675">
      <c r="A675" s="3" t="s">
        <v>1331</v>
      </c>
      <c r="B675" s="7" t="s">
        <v>1332</v>
      </c>
    </row>
    <row r="676">
      <c r="A676" s="3" t="s">
        <v>1333</v>
      </c>
      <c r="B676" s="4" t="s">
        <v>1334</v>
      </c>
    </row>
    <row r="677">
      <c r="A677" s="3" t="s">
        <v>1335</v>
      </c>
      <c r="B677" s="4" t="s">
        <v>1336</v>
      </c>
    </row>
    <row r="678">
      <c r="A678" s="3" t="s">
        <v>1337</v>
      </c>
      <c r="B678" s="8" t="s">
        <v>1338</v>
      </c>
    </row>
    <row r="679">
      <c r="A679" s="3" t="s">
        <v>1339</v>
      </c>
      <c r="B679" s="4" t="s">
        <v>1340</v>
      </c>
    </row>
    <row r="680">
      <c r="A680" s="3" t="s">
        <v>1341</v>
      </c>
      <c r="B680" s="3" t="s">
        <v>1342</v>
      </c>
    </row>
    <row r="681">
      <c r="A681" s="3" t="s">
        <v>1343</v>
      </c>
      <c r="B681" s="4" t="s">
        <v>1344</v>
      </c>
    </row>
    <row r="682">
      <c r="A682" s="3" t="s">
        <v>1345</v>
      </c>
      <c r="B682" s="3" t="s">
        <v>1346</v>
      </c>
    </row>
    <row r="683">
      <c r="A683" s="3" t="s">
        <v>1347</v>
      </c>
      <c r="B683" s="4" t="s">
        <v>1348</v>
      </c>
    </row>
    <row r="684">
      <c r="A684" s="3" t="s">
        <v>1349</v>
      </c>
      <c r="B684" s="3" t="s">
        <v>1350</v>
      </c>
    </row>
    <row r="685">
      <c r="A685" s="3" t="s">
        <v>1351</v>
      </c>
      <c r="B685" s="7" t="s">
        <v>1352</v>
      </c>
    </row>
    <row r="686">
      <c r="A686" s="3" t="s">
        <v>1353</v>
      </c>
      <c r="B686" s="3" t="s">
        <v>1354</v>
      </c>
    </row>
    <row r="687">
      <c r="A687" s="1" t="s">
        <v>1355</v>
      </c>
      <c r="B687" s="2" t="s">
        <v>1356</v>
      </c>
    </row>
    <row r="688">
      <c r="A688" s="1" t="s">
        <v>1357</v>
      </c>
      <c r="B688" s="2" t="s">
        <v>1358</v>
      </c>
    </row>
    <row r="689">
      <c r="A689" s="3" t="s">
        <v>1359</v>
      </c>
      <c r="B689" s="7" t="s">
        <v>1360</v>
      </c>
    </row>
    <row r="690">
      <c r="A690" s="3" t="s">
        <v>1361</v>
      </c>
      <c r="B690" s="3" t="s">
        <v>1362</v>
      </c>
    </row>
    <row r="691">
      <c r="A691" s="3" t="s">
        <v>1363</v>
      </c>
      <c r="B691" s="4" t="s">
        <v>1364</v>
      </c>
    </row>
    <row r="692">
      <c r="A692" s="3" t="s">
        <v>1365</v>
      </c>
      <c r="B692" s="7" t="s">
        <v>1366</v>
      </c>
    </row>
    <row r="693">
      <c r="A693" s="3" t="s">
        <v>1367</v>
      </c>
      <c r="B693" s="3" t="s">
        <v>1368</v>
      </c>
    </row>
    <row r="694">
      <c r="A694" s="1" t="s">
        <v>1369</v>
      </c>
      <c r="B694" s="2" t="s">
        <v>1370</v>
      </c>
    </row>
    <row r="695">
      <c r="A695" s="1" t="s">
        <v>1371</v>
      </c>
      <c r="B695" s="2" t="s">
        <v>1368</v>
      </c>
    </row>
    <row r="696">
      <c r="A696" s="1" t="s">
        <v>1372</v>
      </c>
      <c r="B696" s="2" t="s">
        <v>1373</v>
      </c>
    </row>
    <row r="697">
      <c r="A697" s="1" t="s">
        <v>1374</v>
      </c>
      <c r="B697" s="2" t="s">
        <v>1375</v>
      </c>
    </row>
    <row r="698">
      <c r="A698" s="3" t="s">
        <v>1376</v>
      </c>
      <c r="B698" s="3" t="s">
        <v>874</v>
      </c>
    </row>
    <row r="699">
      <c r="A699" s="3" t="s">
        <v>1377</v>
      </c>
      <c r="B699" s="8" t="s">
        <v>1378</v>
      </c>
    </row>
    <row r="700">
      <c r="A700" s="3" t="s">
        <v>1379</v>
      </c>
      <c r="B700" s="3" t="s">
        <v>1380</v>
      </c>
    </row>
    <row r="701">
      <c r="A701" s="1" t="s">
        <v>1381</v>
      </c>
      <c r="B701" s="2" t="s">
        <v>1382</v>
      </c>
    </row>
    <row r="702">
      <c r="A702" s="5" t="s">
        <v>1383</v>
      </c>
      <c r="B702" s="6" t="s">
        <v>1384</v>
      </c>
    </row>
    <row r="703">
      <c r="A703" s="3" t="s">
        <v>1385</v>
      </c>
      <c r="B703" s="3" t="s">
        <v>1386</v>
      </c>
    </row>
    <row r="704">
      <c r="A704" s="5" t="s">
        <v>1387</v>
      </c>
      <c r="B704" s="6" t="s">
        <v>1388</v>
      </c>
    </row>
    <row r="705">
      <c r="A705" s="1" t="s">
        <v>1389</v>
      </c>
      <c r="B705" s="9" t="s">
        <v>1390</v>
      </c>
    </row>
    <row r="706">
      <c r="A706" s="3" t="s">
        <v>1391</v>
      </c>
      <c r="B706" s="7" t="s">
        <v>1392</v>
      </c>
    </row>
    <row r="707">
      <c r="A707" s="3" t="s">
        <v>1393</v>
      </c>
      <c r="B707" s="4" t="s">
        <v>1394</v>
      </c>
    </row>
    <row r="708">
      <c r="A708" s="1" t="s">
        <v>1395</v>
      </c>
      <c r="B708" s="9" t="s">
        <v>1396</v>
      </c>
    </row>
    <row r="709">
      <c r="A709" s="3" t="s">
        <v>1397</v>
      </c>
      <c r="B709" s="3" t="s">
        <v>1398</v>
      </c>
    </row>
    <row r="710">
      <c r="A710" s="3" t="s">
        <v>1399</v>
      </c>
      <c r="B710" s="4" t="s">
        <v>1400</v>
      </c>
    </row>
    <row r="711">
      <c r="A711" s="3" t="s">
        <v>1401</v>
      </c>
      <c r="B711" s="8" t="s">
        <v>1402</v>
      </c>
    </row>
    <row r="712">
      <c r="A712" s="3" t="s">
        <v>1403</v>
      </c>
      <c r="B712" s="8" t="s">
        <v>1404</v>
      </c>
    </row>
    <row r="713">
      <c r="A713" s="3" t="s">
        <v>1405</v>
      </c>
      <c r="B713" s="4" t="s">
        <v>1406</v>
      </c>
    </row>
    <row r="714">
      <c r="A714" s="3" t="s">
        <v>1407</v>
      </c>
      <c r="B714" s="4" t="s">
        <v>1408</v>
      </c>
    </row>
    <row r="715">
      <c r="A715" s="3" t="s">
        <v>1409</v>
      </c>
      <c r="B715" s="7" t="s">
        <v>1410</v>
      </c>
    </row>
    <row r="716">
      <c r="A716" s="3" t="s">
        <v>1411</v>
      </c>
      <c r="B716" s="4" t="s">
        <v>1412</v>
      </c>
    </row>
    <row r="717">
      <c r="A717" s="3" t="s">
        <v>1413</v>
      </c>
      <c r="B717" s="7" t="s">
        <v>1414</v>
      </c>
    </row>
    <row r="718">
      <c r="A718" s="3" t="s">
        <v>1415</v>
      </c>
      <c r="B718" s="7" t="s">
        <v>1416</v>
      </c>
    </row>
    <row r="719">
      <c r="A719" s="3" t="s">
        <v>1417</v>
      </c>
      <c r="B719" s="8" t="s">
        <v>1418</v>
      </c>
    </row>
    <row r="720">
      <c r="A720" s="3" t="s">
        <v>1419</v>
      </c>
      <c r="B720" s="8" t="s">
        <v>1420</v>
      </c>
    </row>
    <row r="721">
      <c r="A721" s="3" t="s">
        <v>1421</v>
      </c>
      <c r="B721" s="8" t="s">
        <v>1422</v>
      </c>
    </row>
    <row r="722">
      <c r="A722" s="1" t="s">
        <v>1423</v>
      </c>
      <c r="B722" s="9" t="s">
        <v>1424</v>
      </c>
    </row>
    <row r="723">
      <c r="A723" s="3" t="s">
        <v>1425</v>
      </c>
      <c r="B723" s="8" t="s">
        <v>1426</v>
      </c>
    </row>
    <row r="724">
      <c r="A724" s="3" t="s">
        <v>1427</v>
      </c>
      <c r="B724" s="8" t="s">
        <v>1428</v>
      </c>
    </row>
    <row r="725">
      <c r="A725" s="3" t="s">
        <v>1429</v>
      </c>
      <c r="B725" s="4" t="s">
        <v>1430</v>
      </c>
    </row>
    <row r="726">
      <c r="A726" s="3" t="s">
        <v>1431</v>
      </c>
      <c r="B726" s="11" t="s">
        <v>1432</v>
      </c>
    </row>
    <row r="727">
      <c r="A727" s="3" t="s">
        <v>1433</v>
      </c>
      <c r="B727" s="4" t="s">
        <v>1434</v>
      </c>
    </row>
    <row r="728">
      <c r="A728" s="3" t="s">
        <v>1435</v>
      </c>
      <c r="B728" s="8" t="s">
        <v>1436</v>
      </c>
    </row>
    <row r="729">
      <c r="A729" s="3" t="s">
        <v>1437</v>
      </c>
      <c r="B729" s="4" t="s">
        <v>1438</v>
      </c>
    </row>
    <row r="730">
      <c r="A730" s="3" t="s">
        <v>1439</v>
      </c>
      <c r="B730" s="8" t="s">
        <v>1440</v>
      </c>
    </row>
    <row r="731">
      <c r="A731" s="1" t="s">
        <v>1441</v>
      </c>
      <c r="B731" s="9" t="s">
        <v>1442</v>
      </c>
    </row>
    <row r="732">
      <c r="A732" s="1" t="s">
        <v>1443</v>
      </c>
      <c r="B732" s="2" t="s">
        <v>1444</v>
      </c>
    </row>
    <row r="733">
      <c r="A733" s="1" t="s">
        <v>1445</v>
      </c>
      <c r="B733" s="9" t="s">
        <v>1446</v>
      </c>
    </row>
    <row r="734">
      <c r="A734" s="1" t="s">
        <v>1447</v>
      </c>
      <c r="B734" s="9" t="s">
        <v>1448</v>
      </c>
    </row>
    <row r="735">
      <c r="A735" s="1" t="s">
        <v>1449</v>
      </c>
      <c r="B735" s="9" t="s">
        <v>1450</v>
      </c>
    </row>
    <row r="736">
      <c r="A736" s="1" t="s">
        <v>1451</v>
      </c>
      <c r="B736" s="2" t="s">
        <v>1452</v>
      </c>
    </row>
    <row r="737">
      <c r="A737" s="3" t="s">
        <v>1453</v>
      </c>
      <c r="B737" s="7" t="s">
        <v>1454</v>
      </c>
    </row>
    <row r="738">
      <c r="A738" s="3" t="s">
        <v>1455</v>
      </c>
      <c r="B738" s="8" t="s">
        <v>1456</v>
      </c>
    </row>
    <row r="739">
      <c r="A739" s="3" t="s">
        <v>1457</v>
      </c>
      <c r="B739" s="8" t="s">
        <v>1458</v>
      </c>
    </row>
    <row r="740">
      <c r="A740" s="1" t="s">
        <v>1459</v>
      </c>
      <c r="B740" s="9" t="s">
        <v>1460</v>
      </c>
    </row>
    <row r="741">
      <c r="A741" s="3" t="s">
        <v>1461</v>
      </c>
      <c r="B741" s="4" t="s">
        <v>1462</v>
      </c>
    </row>
    <row r="742">
      <c r="A742" s="3" t="s">
        <v>1463</v>
      </c>
      <c r="B742" s="4" t="s">
        <v>1464</v>
      </c>
    </row>
    <row r="743">
      <c r="A743" s="3" t="s">
        <v>1465</v>
      </c>
      <c r="B743" s="4" t="s">
        <v>1466</v>
      </c>
    </row>
    <row r="744">
      <c r="A744" s="3" t="s">
        <v>1467</v>
      </c>
      <c r="B744" s="3" t="s">
        <v>1468</v>
      </c>
    </row>
    <row r="745">
      <c r="A745" s="3" t="s">
        <v>1469</v>
      </c>
      <c r="B745" s="4" t="s">
        <v>1470</v>
      </c>
    </row>
    <row r="746">
      <c r="A746" s="3" t="s">
        <v>1471</v>
      </c>
      <c r="B746" s="3" t="s">
        <v>1472</v>
      </c>
    </row>
    <row r="747">
      <c r="A747" s="3" t="s">
        <v>1473</v>
      </c>
      <c r="B747" s="4" t="s">
        <v>1474</v>
      </c>
    </row>
    <row r="748">
      <c r="A748" s="3" t="s">
        <v>1475</v>
      </c>
      <c r="B748" s="8" t="s">
        <v>1476</v>
      </c>
    </row>
    <row r="749">
      <c r="A749" s="3" t="s">
        <v>1477</v>
      </c>
      <c r="B749" s="4" t="s">
        <v>1478</v>
      </c>
    </row>
    <row r="750">
      <c r="A750" s="3" t="s">
        <v>1479</v>
      </c>
      <c r="B750" s="4" t="s">
        <v>1480</v>
      </c>
    </row>
    <row r="751">
      <c r="A751" s="1" t="s">
        <v>1481</v>
      </c>
      <c r="B751" s="9" t="s">
        <v>1482</v>
      </c>
    </row>
    <row r="752">
      <c r="A752" s="3" t="s">
        <v>1483</v>
      </c>
      <c r="B752" s="4" t="s">
        <v>1484</v>
      </c>
    </row>
    <row r="753">
      <c r="A753" s="3" t="s">
        <v>1485</v>
      </c>
      <c r="B753" s="4" t="s">
        <v>1486</v>
      </c>
    </row>
    <row r="754">
      <c r="A754" s="3" t="s">
        <v>1487</v>
      </c>
      <c r="B754" s="4" t="s">
        <v>1488</v>
      </c>
    </row>
    <row r="755">
      <c r="A755" s="3" t="s">
        <v>1489</v>
      </c>
      <c r="B755" s="4" t="s">
        <v>1490</v>
      </c>
    </row>
    <row r="756">
      <c r="A756" s="3" t="s">
        <v>1491</v>
      </c>
      <c r="B756" s="7" t="s">
        <v>1492</v>
      </c>
    </row>
    <row r="757">
      <c r="A757" s="5" t="s">
        <v>1493</v>
      </c>
      <c r="B757" s="6" t="s">
        <v>1494</v>
      </c>
    </row>
    <row r="758">
      <c r="A758" s="3" t="s">
        <v>1495</v>
      </c>
      <c r="B758" s="3" t="s">
        <v>1496</v>
      </c>
    </row>
    <row r="759">
      <c r="A759" s="3" t="s">
        <v>1497</v>
      </c>
      <c r="B759" s="3" t="s">
        <v>1498</v>
      </c>
    </row>
    <row r="760">
      <c r="A760" s="3" t="s">
        <v>1499</v>
      </c>
      <c r="B760" s="8" t="s">
        <v>1500</v>
      </c>
    </row>
    <row r="761">
      <c r="A761" s="3" t="s">
        <v>1501</v>
      </c>
      <c r="B761" s="3" t="s">
        <v>1502</v>
      </c>
    </row>
    <row r="762">
      <c r="A762" s="3" t="s">
        <v>1503</v>
      </c>
      <c r="B762" s="7" t="s">
        <v>1504</v>
      </c>
    </row>
    <row r="763">
      <c r="A763" s="3" t="s">
        <v>1505</v>
      </c>
      <c r="B763" s="4" t="s">
        <v>1506</v>
      </c>
    </row>
    <row r="764">
      <c r="A764" s="3" t="s">
        <v>1507</v>
      </c>
      <c r="B764" s="8" t="s">
        <v>1508</v>
      </c>
    </row>
    <row r="765">
      <c r="A765" s="3" t="s">
        <v>1509</v>
      </c>
      <c r="B765" s="4" t="s">
        <v>1510</v>
      </c>
    </row>
    <row r="766">
      <c r="A766" s="3" t="s">
        <v>1511</v>
      </c>
      <c r="B766" s="3" t="s">
        <v>1512</v>
      </c>
    </row>
    <row r="767">
      <c r="A767" s="3" t="s">
        <v>1513</v>
      </c>
      <c r="B767" s="8" t="s">
        <v>1514</v>
      </c>
    </row>
    <row r="768">
      <c r="A768" s="3" t="s">
        <v>1515</v>
      </c>
      <c r="B768" s="8" t="s">
        <v>1516</v>
      </c>
    </row>
    <row r="769">
      <c r="A769" s="3" t="s">
        <v>1517</v>
      </c>
      <c r="B769" s="4" t="s">
        <v>1518</v>
      </c>
    </row>
    <row r="770">
      <c r="A770" s="3" t="s">
        <v>1519</v>
      </c>
      <c r="B770" s="3" t="s">
        <v>1520</v>
      </c>
    </row>
    <row r="771">
      <c r="A771" s="3" t="s">
        <v>1521</v>
      </c>
      <c r="B771" s="3" t="s">
        <v>1522</v>
      </c>
    </row>
    <row r="772">
      <c r="A772" s="3" t="s">
        <v>1523</v>
      </c>
      <c r="B772" s="4" t="s">
        <v>1524</v>
      </c>
    </row>
    <row r="773">
      <c r="A773" s="3" t="s">
        <v>1525</v>
      </c>
      <c r="B773" s="4" t="s">
        <v>1526</v>
      </c>
    </row>
    <row r="774">
      <c r="A774" s="3" t="s">
        <v>1527</v>
      </c>
      <c r="B774" s="4" t="s">
        <v>1528</v>
      </c>
    </row>
    <row r="775">
      <c r="A775" s="3" t="s">
        <v>1529</v>
      </c>
      <c r="B775" s="3" t="s">
        <v>1530</v>
      </c>
    </row>
    <row r="776">
      <c r="A776" s="1" t="s">
        <v>1531</v>
      </c>
      <c r="B776" s="2" t="s">
        <v>1532</v>
      </c>
    </row>
    <row r="777">
      <c r="A777" s="3" t="s">
        <v>1533</v>
      </c>
      <c r="B777" s="3" t="s">
        <v>1526</v>
      </c>
    </row>
    <row r="778">
      <c r="A778" s="3" t="s">
        <v>1534</v>
      </c>
      <c r="B778" s="3" t="s">
        <v>1535</v>
      </c>
    </row>
    <row r="779">
      <c r="A779" s="3" t="s">
        <v>1536</v>
      </c>
      <c r="B779" s="8" t="s">
        <v>1537</v>
      </c>
    </row>
    <row r="780">
      <c r="A780" s="3" t="s">
        <v>1538</v>
      </c>
      <c r="B780" s="8" t="s">
        <v>1539</v>
      </c>
    </row>
    <row r="781">
      <c r="A781" s="3" t="s">
        <v>1540</v>
      </c>
      <c r="B781" s="7" t="s">
        <v>1541</v>
      </c>
    </row>
    <row r="782">
      <c r="A782" s="3" t="s">
        <v>1542</v>
      </c>
      <c r="B782" s="7" t="s">
        <v>1543</v>
      </c>
    </row>
    <row r="783">
      <c r="A783" s="3" t="s">
        <v>1544</v>
      </c>
      <c r="B783" s="3" t="s">
        <v>1545</v>
      </c>
    </row>
    <row r="784">
      <c r="A784" s="3" t="s">
        <v>1546</v>
      </c>
      <c r="B784" s="7" t="s">
        <v>1547</v>
      </c>
    </row>
    <row r="785">
      <c r="A785" s="1" t="s">
        <v>1548</v>
      </c>
      <c r="B785" s="9" t="s">
        <v>1549</v>
      </c>
    </row>
    <row r="786">
      <c r="A786" s="1" t="s">
        <v>1550</v>
      </c>
      <c r="B786" s="2" t="s">
        <v>1551</v>
      </c>
    </row>
    <row r="787">
      <c r="A787" s="3" t="s">
        <v>1552</v>
      </c>
      <c r="B787" s="8" t="s">
        <v>1553</v>
      </c>
    </row>
    <row r="788">
      <c r="A788" s="3" t="s">
        <v>1554</v>
      </c>
      <c r="B788" s="4" t="s">
        <v>1555</v>
      </c>
    </row>
    <row r="789">
      <c r="A789" s="3" t="s">
        <v>1556</v>
      </c>
      <c r="B789" s="8" t="s">
        <v>1557</v>
      </c>
    </row>
    <row r="790">
      <c r="A790" s="3" t="s">
        <v>1558</v>
      </c>
      <c r="B790" s="4" t="s">
        <v>1559</v>
      </c>
    </row>
    <row r="791">
      <c r="A791" s="3" t="s">
        <v>1560</v>
      </c>
      <c r="B791" s="3" t="s">
        <v>1561</v>
      </c>
    </row>
    <row r="792">
      <c r="A792" s="3" t="s">
        <v>1562</v>
      </c>
      <c r="B792" s="4" t="s">
        <v>1563</v>
      </c>
    </row>
    <row r="793">
      <c r="A793" s="3" t="s">
        <v>1564</v>
      </c>
      <c r="B793" s="7" t="s">
        <v>1565</v>
      </c>
    </row>
    <row r="794">
      <c r="A794" s="3" t="s">
        <v>1566</v>
      </c>
      <c r="B794" s="3" t="s">
        <v>1567</v>
      </c>
    </row>
    <row r="795">
      <c r="A795" s="3" t="s">
        <v>1568</v>
      </c>
      <c r="B795" s="3" t="s">
        <v>1569</v>
      </c>
    </row>
    <row r="796">
      <c r="A796" s="3" t="s">
        <v>1570</v>
      </c>
      <c r="B796" s="3" t="s">
        <v>1571</v>
      </c>
    </row>
    <row r="797">
      <c r="A797" s="1" t="s">
        <v>1572</v>
      </c>
      <c r="B797" s="2" t="s">
        <v>1573</v>
      </c>
    </row>
    <row r="798">
      <c r="A798" s="3" t="s">
        <v>1574</v>
      </c>
      <c r="B798" s="7" t="s">
        <v>1575</v>
      </c>
    </row>
    <row r="799">
      <c r="A799" s="3" t="s">
        <v>1576</v>
      </c>
      <c r="B799" s="3" t="s">
        <v>1577</v>
      </c>
    </row>
    <row r="800">
      <c r="A800" s="1" t="s">
        <v>1578</v>
      </c>
      <c r="B800" s="2" t="s">
        <v>1579</v>
      </c>
    </row>
    <row r="801">
      <c r="A801" s="3" t="s">
        <v>1580</v>
      </c>
      <c r="B801" s="7" t="s">
        <v>1581</v>
      </c>
    </row>
    <row r="802">
      <c r="A802" s="3" t="s">
        <v>1582</v>
      </c>
      <c r="B802" s="7" t="s">
        <v>1583</v>
      </c>
    </row>
    <row r="803">
      <c r="A803" s="3" t="s">
        <v>1584</v>
      </c>
      <c r="B803" s="3" t="s">
        <v>1585</v>
      </c>
    </row>
    <row r="804">
      <c r="A804" s="3" t="s">
        <v>1586</v>
      </c>
      <c r="B804" s="8" t="s">
        <v>1587</v>
      </c>
    </row>
    <row r="805">
      <c r="A805" s="1" t="s">
        <v>1588</v>
      </c>
      <c r="B805" s="9" t="s">
        <v>1589</v>
      </c>
    </row>
    <row r="806">
      <c r="A806" s="3" t="s">
        <v>1590</v>
      </c>
      <c r="B806" s="3" t="s">
        <v>1591</v>
      </c>
    </row>
    <row r="807">
      <c r="A807" s="3" t="s">
        <v>1592</v>
      </c>
      <c r="B807" s="3" t="s">
        <v>1593</v>
      </c>
    </row>
    <row r="808">
      <c r="A808" s="3" t="s">
        <v>1594</v>
      </c>
      <c r="B808" s="3" t="s">
        <v>1595</v>
      </c>
    </row>
    <row r="809">
      <c r="A809" s="1" t="s">
        <v>1596</v>
      </c>
      <c r="B809" s="2" t="s">
        <v>1597</v>
      </c>
    </row>
    <row r="810">
      <c r="A810" s="1" t="s">
        <v>1598</v>
      </c>
      <c r="B810" s="9" t="s">
        <v>1599</v>
      </c>
    </row>
    <row r="811">
      <c r="A811" s="1" t="s">
        <v>1600</v>
      </c>
      <c r="B811" s="2" t="s">
        <v>1601</v>
      </c>
    </row>
    <row r="812">
      <c r="A812" s="1" t="s">
        <v>1602</v>
      </c>
      <c r="B812" s="9" t="s">
        <v>1603</v>
      </c>
    </row>
    <row r="813">
      <c r="A813" s="1" t="s">
        <v>1604</v>
      </c>
      <c r="B813" s="2" t="s">
        <v>1605</v>
      </c>
    </row>
    <row r="814">
      <c r="A814" s="1" t="s">
        <v>1606</v>
      </c>
      <c r="B814" s="2" t="s">
        <v>1607</v>
      </c>
    </row>
    <row r="815">
      <c r="A815" s="1" t="s">
        <v>1608</v>
      </c>
      <c r="B815" s="2" t="s">
        <v>1609</v>
      </c>
    </row>
    <row r="816">
      <c r="A816" s="5" t="s">
        <v>1610</v>
      </c>
      <c r="B816" s="6" t="s">
        <v>1611</v>
      </c>
    </row>
    <row r="817">
      <c r="A817" s="1" t="s">
        <v>1612</v>
      </c>
      <c r="B817" s="9" t="s">
        <v>1613</v>
      </c>
    </row>
    <row r="818">
      <c r="A818" s="1" t="s">
        <v>1614</v>
      </c>
      <c r="B818" s="2" t="s">
        <v>1615</v>
      </c>
    </row>
    <row r="819">
      <c r="A819" s="1" t="s">
        <v>1616</v>
      </c>
      <c r="B819" s="2" t="s">
        <v>1617</v>
      </c>
    </row>
    <row r="820">
      <c r="A820" s="3" t="s">
        <v>1618</v>
      </c>
      <c r="B820" s="3" t="s">
        <v>1619</v>
      </c>
    </row>
    <row r="821">
      <c r="A821" s="1" t="s">
        <v>1620</v>
      </c>
      <c r="B821" s="2" t="s">
        <v>1621</v>
      </c>
    </row>
    <row r="822">
      <c r="A822" s="1" t="s">
        <v>1622</v>
      </c>
      <c r="B822" s="2" t="s">
        <v>1623</v>
      </c>
    </row>
    <row r="823">
      <c r="A823" s="5" t="s">
        <v>1624</v>
      </c>
      <c r="B823" s="6" t="s">
        <v>1625</v>
      </c>
    </row>
    <row r="824">
      <c r="A824" s="1" t="s">
        <v>1626</v>
      </c>
      <c r="B824" s="2" t="s">
        <v>1627</v>
      </c>
    </row>
    <row r="825">
      <c r="A825" s="3" t="s">
        <v>1628</v>
      </c>
      <c r="B825" s="7" t="s">
        <v>1629</v>
      </c>
    </row>
    <row r="826">
      <c r="A826" s="1" t="s">
        <v>1630</v>
      </c>
      <c r="B826" s="2" t="s">
        <v>1631</v>
      </c>
    </row>
    <row r="827">
      <c r="A827" s="3" t="s">
        <v>1632</v>
      </c>
      <c r="B827" s="3" t="s">
        <v>1633</v>
      </c>
    </row>
    <row r="828">
      <c r="A828" s="1" t="s">
        <v>1634</v>
      </c>
      <c r="B828" s="2" t="s">
        <v>1635</v>
      </c>
    </row>
    <row r="829">
      <c r="A829" s="5" t="s">
        <v>1636</v>
      </c>
      <c r="B829" s="10" t="s">
        <v>1637</v>
      </c>
    </row>
    <row r="830">
      <c r="A830" s="3" t="s">
        <v>1638</v>
      </c>
      <c r="B830" s="4" t="s">
        <v>1639</v>
      </c>
    </row>
    <row r="831">
      <c r="A831" s="3" t="s">
        <v>1640</v>
      </c>
      <c r="B831" s="4" t="s">
        <v>1641</v>
      </c>
    </row>
    <row r="832">
      <c r="A832" s="3" t="s">
        <v>1642</v>
      </c>
      <c r="B832" s="8" t="s">
        <v>1643</v>
      </c>
    </row>
    <row r="833">
      <c r="A833" s="1" t="s">
        <v>1644</v>
      </c>
      <c r="B833" s="2" t="s">
        <v>1645</v>
      </c>
    </row>
    <row r="834">
      <c r="A834" s="3" t="s">
        <v>1646</v>
      </c>
      <c r="B834" s="4" t="s">
        <v>1647</v>
      </c>
    </row>
    <row r="835">
      <c r="A835" s="3" t="s">
        <v>1648</v>
      </c>
      <c r="B835" s="7" t="s">
        <v>1649</v>
      </c>
    </row>
    <row r="836">
      <c r="A836" s="1" t="s">
        <v>1650</v>
      </c>
      <c r="B836" s="2" t="s">
        <v>1651</v>
      </c>
    </row>
    <row r="837">
      <c r="A837" s="3" t="s">
        <v>1652</v>
      </c>
      <c r="B837" s="7" t="s">
        <v>1653</v>
      </c>
    </row>
    <row r="838">
      <c r="A838" s="3" t="s">
        <v>1654</v>
      </c>
      <c r="B838" s="7" t="s">
        <v>1655</v>
      </c>
    </row>
    <row r="839">
      <c r="A839" s="3" t="s">
        <v>1656</v>
      </c>
      <c r="B839" s="7" t="s">
        <v>1657</v>
      </c>
    </row>
    <row r="840">
      <c r="A840" s="3" t="s">
        <v>1658</v>
      </c>
      <c r="B840" s="4" t="s">
        <v>1659</v>
      </c>
    </row>
    <row r="841">
      <c r="A841" s="3" t="s">
        <v>1660</v>
      </c>
      <c r="B841" s="3" t="s">
        <v>1661</v>
      </c>
    </row>
    <row r="842">
      <c r="A842" s="3" t="s">
        <v>1662</v>
      </c>
      <c r="B842" s="3" t="s">
        <v>1663</v>
      </c>
    </row>
    <row r="843">
      <c r="A843" s="3" t="s">
        <v>1664</v>
      </c>
      <c r="B843" s="7" t="s">
        <v>1665</v>
      </c>
    </row>
    <row r="844">
      <c r="A844" s="3" t="s">
        <v>1666</v>
      </c>
      <c r="B844" s="7" t="s">
        <v>1667</v>
      </c>
    </row>
    <row r="845">
      <c r="A845" s="3" t="s">
        <v>1668</v>
      </c>
      <c r="B845" s="7" t="s">
        <v>1669</v>
      </c>
    </row>
    <row r="846">
      <c r="A846" s="3" t="s">
        <v>1670</v>
      </c>
      <c r="B846" s="8" t="s">
        <v>1671</v>
      </c>
    </row>
    <row r="847">
      <c r="A847" s="3" t="s">
        <v>1672</v>
      </c>
      <c r="B847" s="8" t="s">
        <v>1673</v>
      </c>
    </row>
    <row r="848">
      <c r="A848" s="3" t="s">
        <v>1674</v>
      </c>
      <c r="B848" s="3" t="s">
        <v>1675</v>
      </c>
    </row>
    <row r="849">
      <c r="A849" s="3" t="s">
        <v>1676</v>
      </c>
      <c r="B849" s="8" t="s">
        <v>1677</v>
      </c>
    </row>
    <row r="850">
      <c r="A850" s="3" t="s">
        <v>1678</v>
      </c>
      <c r="B850" s="8" t="s">
        <v>1679</v>
      </c>
    </row>
    <row r="851">
      <c r="A851" s="3" t="s">
        <v>1680</v>
      </c>
      <c r="B851" s="4" t="s">
        <v>1681</v>
      </c>
    </row>
    <row r="852">
      <c r="A852" s="3" t="s">
        <v>1682</v>
      </c>
      <c r="B852" s="8" t="s">
        <v>1683</v>
      </c>
    </row>
    <row r="853">
      <c r="A853" s="3" t="s">
        <v>1684</v>
      </c>
      <c r="B853" s="8" t="s">
        <v>1685</v>
      </c>
    </row>
    <row r="854">
      <c r="A854" s="3" t="s">
        <v>1686</v>
      </c>
      <c r="B854" s="7" t="s">
        <v>1687</v>
      </c>
    </row>
    <row r="855">
      <c r="A855" s="3" t="s">
        <v>1688</v>
      </c>
      <c r="B855" s="8" t="s">
        <v>1689</v>
      </c>
    </row>
    <row r="856">
      <c r="A856" s="3" t="s">
        <v>1690</v>
      </c>
      <c r="B856" s="3" t="s">
        <v>1691</v>
      </c>
    </row>
    <row r="857">
      <c r="A857" s="3" t="s">
        <v>1692</v>
      </c>
      <c r="B857" s="3" t="s">
        <v>1693</v>
      </c>
    </row>
    <row r="858">
      <c r="A858" s="3" t="s">
        <v>1694</v>
      </c>
      <c r="B858" s="7" t="s">
        <v>1695</v>
      </c>
    </row>
    <row r="859">
      <c r="A859" s="3" t="s">
        <v>1696</v>
      </c>
      <c r="B859" s="3" t="s">
        <v>1697</v>
      </c>
    </row>
    <row r="860">
      <c r="A860" s="3" t="s">
        <v>1698</v>
      </c>
      <c r="B860" s="3" t="s">
        <v>1699</v>
      </c>
    </row>
    <row r="861">
      <c r="A861" s="3" t="s">
        <v>1700</v>
      </c>
      <c r="B861" s="4" t="s">
        <v>1701</v>
      </c>
    </row>
    <row r="862">
      <c r="A862" s="3" t="s">
        <v>1702</v>
      </c>
      <c r="B862" s="3" t="s">
        <v>1703</v>
      </c>
    </row>
    <row r="863">
      <c r="A863" s="3" t="s">
        <v>1704</v>
      </c>
      <c r="B863" s="3" t="s">
        <v>1705</v>
      </c>
    </row>
    <row r="864">
      <c r="A864" s="3" t="s">
        <v>1706</v>
      </c>
      <c r="B864" s="3" t="s">
        <v>1707</v>
      </c>
    </row>
    <row r="865">
      <c r="A865" s="3" t="s">
        <v>1708</v>
      </c>
      <c r="B865" s="3" t="s">
        <v>1709</v>
      </c>
    </row>
    <row r="866">
      <c r="A866" s="3" t="s">
        <v>1710</v>
      </c>
      <c r="B866" s="3" t="s">
        <v>1711</v>
      </c>
    </row>
    <row r="867">
      <c r="A867" s="3" t="s">
        <v>1712</v>
      </c>
      <c r="B867" s="4" t="s">
        <v>1713</v>
      </c>
    </row>
    <row r="868">
      <c r="A868" s="3" t="s">
        <v>1714</v>
      </c>
      <c r="B868" s="4" t="s">
        <v>1715</v>
      </c>
    </row>
    <row r="869">
      <c r="A869" s="3" t="s">
        <v>1716</v>
      </c>
      <c r="B869" s="3" t="s">
        <v>1715</v>
      </c>
    </row>
    <row r="870">
      <c r="A870" s="3" t="s">
        <v>1717</v>
      </c>
      <c r="B870" s="3" t="s">
        <v>1718</v>
      </c>
    </row>
    <row r="871">
      <c r="A871" s="3" t="s">
        <v>1719</v>
      </c>
      <c r="B871" s="3" t="s">
        <v>1720</v>
      </c>
    </row>
    <row r="872">
      <c r="A872" s="3" t="s">
        <v>1721</v>
      </c>
      <c r="B872" s="3" t="s">
        <v>1722</v>
      </c>
    </row>
    <row r="873">
      <c r="A873" s="3" t="s">
        <v>1723</v>
      </c>
      <c r="B873" s="4" t="s">
        <v>1724</v>
      </c>
    </row>
    <row r="874">
      <c r="A874" s="3" t="s">
        <v>1725</v>
      </c>
      <c r="B874" s="3" t="s">
        <v>1726</v>
      </c>
    </row>
    <row r="875">
      <c r="A875" s="3" t="s">
        <v>1727</v>
      </c>
      <c r="B875" s="3" t="s">
        <v>1728</v>
      </c>
    </row>
    <row r="876">
      <c r="A876" s="3" t="s">
        <v>1729</v>
      </c>
      <c r="B876" s="4" t="s">
        <v>1730</v>
      </c>
    </row>
    <row r="877">
      <c r="A877" s="3" t="s">
        <v>1731</v>
      </c>
      <c r="B877" s="3" t="s">
        <v>1732</v>
      </c>
    </row>
    <row r="878">
      <c r="A878" s="3" t="s">
        <v>1733</v>
      </c>
      <c r="B878" s="3" t="s">
        <v>1734</v>
      </c>
    </row>
    <row r="879">
      <c r="A879" s="3" t="s">
        <v>1735</v>
      </c>
      <c r="B879" s="4" t="s">
        <v>1736</v>
      </c>
    </row>
    <row r="880">
      <c r="A880" s="3" t="s">
        <v>1737</v>
      </c>
      <c r="B880" s="3" t="s">
        <v>1738</v>
      </c>
    </row>
    <row r="881">
      <c r="A881" s="3" t="s">
        <v>1739</v>
      </c>
      <c r="B881" s="3" t="s">
        <v>1740</v>
      </c>
    </row>
    <row r="882">
      <c r="A882" s="3" t="s">
        <v>1741</v>
      </c>
      <c r="B882" s="3" t="s">
        <v>1742</v>
      </c>
    </row>
    <row r="883">
      <c r="A883" s="3" t="s">
        <v>1743</v>
      </c>
      <c r="B883" s="4" t="s">
        <v>1744</v>
      </c>
    </row>
    <row r="884">
      <c r="A884" s="3" t="s">
        <v>1745</v>
      </c>
      <c r="B884" s="3" t="s">
        <v>1746</v>
      </c>
    </row>
    <row r="885">
      <c r="A885" s="3" t="s">
        <v>1747</v>
      </c>
      <c r="B885" s="4" t="s">
        <v>1748</v>
      </c>
    </row>
    <row r="886">
      <c r="A886" s="3" t="s">
        <v>1749</v>
      </c>
      <c r="B886" s="3" t="s">
        <v>1750</v>
      </c>
    </row>
    <row r="887">
      <c r="A887" s="3" t="s">
        <v>1751</v>
      </c>
      <c r="B887" s="3" t="s">
        <v>1752</v>
      </c>
    </row>
    <row r="888">
      <c r="A888" s="3" t="s">
        <v>1753</v>
      </c>
      <c r="B888" s="7" t="s">
        <v>1754</v>
      </c>
    </row>
    <row r="889">
      <c r="A889" s="3" t="s">
        <v>1755</v>
      </c>
      <c r="B889" s="7" t="s">
        <v>1756</v>
      </c>
    </row>
    <row r="890">
      <c r="A890" s="3" t="s">
        <v>1757</v>
      </c>
      <c r="B890" s="7" t="s">
        <v>1758</v>
      </c>
    </row>
    <row r="891">
      <c r="A891" s="3" t="s">
        <v>1759</v>
      </c>
      <c r="B891" s="7" t="s">
        <v>1760</v>
      </c>
    </row>
    <row r="892">
      <c r="A892" s="3" t="s">
        <v>1761</v>
      </c>
      <c r="B892" s="4" t="s">
        <v>1762</v>
      </c>
    </row>
    <row r="893">
      <c r="A893" s="3" t="s">
        <v>1763</v>
      </c>
      <c r="B893" s="8" t="s">
        <v>1764</v>
      </c>
    </row>
    <row r="894">
      <c r="A894" s="3" t="s">
        <v>1765</v>
      </c>
      <c r="B894" s="3" t="s">
        <v>1766</v>
      </c>
    </row>
    <row r="895">
      <c r="A895" s="3" t="s">
        <v>1767</v>
      </c>
      <c r="B895" s="7" t="s">
        <v>1768</v>
      </c>
    </row>
    <row r="896">
      <c r="A896" s="5" t="s">
        <v>1769</v>
      </c>
      <c r="B896" s="6" t="s">
        <v>1770</v>
      </c>
    </row>
    <row r="897">
      <c r="A897" s="3" t="s">
        <v>1771</v>
      </c>
      <c r="B897" s="4" t="s">
        <v>1772</v>
      </c>
    </row>
    <row r="898">
      <c r="A898" s="3" t="s">
        <v>1773</v>
      </c>
      <c r="B898" s="4" t="s">
        <v>1774</v>
      </c>
    </row>
    <row r="899">
      <c r="A899" s="1" t="s">
        <v>1775</v>
      </c>
      <c r="B899" s="9" t="s">
        <v>1776</v>
      </c>
    </row>
    <row r="900">
      <c r="A900" s="3" t="s">
        <v>1777</v>
      </c>
      <c r="B900" s="4" t="s">
        <v>1778</v>
      </c>
    </row>
    <row r="901">
      <c r="A901" s="3" t="s">
        <v>1779</v>
      </c>
      <c r="B901" s="4" t="s">
        <v>1780</v>
      </c>
    </row>
    <row r="902">
      <c r="A902" s="1" t="s">
        <v>1781</v>
      </c>
      <c r="B902" s="9" t="s">
        <v>1780</v>
      </c>
    </row>
    <row r="903">
      <c r="A903" s="3" t="s">
        <v>1782</v>
      </c>
      <c r="B903" s="4" t="s">
        <v>1783</v>
      </c>
    </row>
    <row r="904">
      <c r="A904" s="3" t="s">
        <v>1784</v>
      </c>
      <c r="B904" s="4" t="s">
        <v>1785</v>
      </c>
    </row>
    <row r="905">
      <c r="A905" s="3" t="s">
        <v>1786</v>
      </c>
      <c r="B905" s="4" t="s">
        <v>1787</v>
      </c>
    </row>
    <row r="906">
      <c r="A906" s="3" t="s">
        <v>1788</v>
      </c>
      <c r="B906" s="4" t="s">
        <v>1789</v>
      </c>
    </row>
    <row r="907">
      <c r="A907" s="3" t="s">
        <v>1790</v>
      </c>
      <c r="B907" s="8" t="s">
        <v>1791</v>
      </c>
    </row>
    <row r="908">
      <c r="A908" s="3" t="s">
        <v>1792</v>
      </c>
      <c r="B908" s="4" t="s">
        <v>1793</v>
      </c>
    </row>
    <row r="909">
      <c r="A909" s="3" t="s">
        <v>1794</v>
      </c>
      <c r="B909" s="4" t="s">
        <v>1795</v>
      </c>
    </row>
    <row r="910">
      <c r="A910" s="3" t="s">
        <v>1796</v>
      </c>
      <c r="B910" s="4" t="s">
        <v>1797</v>
      </c>
    </row>
    <row r="911">
      <c r="A911" s="1" t="s">
        <v>1798</v>
      </c>
      <c r="B911" s="9" t="s">
        <v>1799</v>
      </c>
    </row>
    <row r="912">
      <c r="A912" s="3" t="s">
        <v>1800</v>
      </c>
      <c r="B912" s="4" t="s">
        <v>1801</v>
      </c>
    </row>
    <row r="913">
      <c r="A913" s="1" t="s">
        <v>1802</v>
      </c>
      <c r="B913" s="9" t="s">
        <v>1803</v>
      </c>
    </row>
    <row r="914">
      <c r="A914" s="3" t="s">
        <v>1804</v>
      </c>
      <c r="B914" s="4" t="s">
        <v>1805</v>
      </c>
    </row>
    <row r="915">
      <c r="A915" s="3" t="s">
        <v>1806</v>
      </c>
      <c r="B915" s="4" t="s">
        <v>1807</v>
      </c>
    </row>
    <row r="916">
      <c r="A916" s="1" t="s">
        <v>1808</v>
      </c>
      <c r="B916" s="9" t="s">
        <v>1809</v>
      </c>
    </row>
    <row r="917">
      <c r="A917" s="3" t="s">
        <v>1810</v>
      </c>
      <c r="B917" s="8" t="s">
        <v>1811</v>
      </c>
    </row>
    <row r="918">
      <c r="A918" s="3" t="s">
        <v>1812</v>
      </c>
      <c r="B918" s="3" t="s">
        <v>1813</v>
      </c>
    </row>
    <row r="919">
      <c r="A919" s="3" t="s">
        <v>1814</v>
      </c>
      <c r="B919" s="3" t="s">
        <v>1815</v>
      </c>
    </row>
    <row r="920">
      <c r="A920" s="1" t="s">
        <v>1816</v>
      </c>
      <c r="B920" s="9" t="s">
        <v>1817</v>
      </c>
    </row>
    <row r="921">
      <c r="A921" s="3" t="s">
        <v>1818</v>
      </c>
      <c r="B921" s="3" t="s">
        <v>1819</v>
      </c>
    </row>
    <row r="922">
      <c r="A922" s="3" t="s">
        <v>1820</v>
      </c>
      <c r="B922" s="4" t="s">
        <v>1821</v>
      </c>
    </row>
    <row r="923">
      <c r="A923" s="3" t="s">
        <v>1822</v>
      </c>
      <c r="B923" s="3" t="s">
        <v>1823</v>
      </c>
    </row>
    <row r="924">
      <c r="A924" s="3" t="s">
        <v>1824</v>
      </c>
      <c r="B924" s="4" t="s">
        <v>1825</v>
      </c>
    </row>
    <row r="925">
      <c r="A925" s="3" t="s">
        <v>1826</v>
      </c>
      <c r="B925" s="7" t="s">
        <v>1827</v>
      </c>
    </row>
    <row r="926">
      <c r="A926" s="1" t="s">
        <v>1828</v>
      </c>
      <c r="B926" s="9" t="s">
        <v>1829</v>
      </c>
    </row>
    <row r="927">
      <c r="A927" s="3" t="s">
        <v>1830</v>
      </c>
      <c r="B927" s="4" t="s">
        <v>1831</v>
      </c>
    </row>
    <row r="928">
      <c r="A928" s="3" t="s">
        <v>1832</v>
      </c>
      <c r="B928" s="7" t="s">
        <v>1833</v>
      </c>
    </row>
    <row r="929">
      <c r="A929" s="3" t="s">
        <v>1834</v>
      </c>
      <c r="B929" s="7" t="s">
        <v>1835</v>
      </c>
    </row>
    <row r="930">
      <c r="A930" s="3" t="s">
        <v>1836</v>
      </c>
      <c r="B930" s="4" t="s">
        <v>1837</v>
      </c>
    </row>
    <row r="931">
      <c r="A931" s="3" t="s">
        <v>1838</v>
      </c>
      <c r="B931" s="7" t="s">
        <v>1839</v>
      </c>
    </row>
    <row r="932">
      <c r="A932" s="3" t="s">
        <v>1840</v>
      </c>
      <c r="B932" s="8" t="s">
        <v>1841</v>
      </c>
    </row>
    <row r="933">
      <c r="A933" s="3" t="s">
        <v>1842</v>
      </c>
      <c r="B933" s="7" t="s">
        <v>1843</v>
      </c>
    </row>
    <row r="934">
      <c r="A934" s="3" t="s">
        <v>1844</v>
      </c>
      <c r="B934" s="7" t="s">
        <v>1420</v>
      </c>
    </row>
    <row r="935">
      <c r="A935" s="3" t="s">
        <v>1845</v>
      </c>
      <c r="B935" s="8" t="s">
        <v>1846</v>
      </c>
    </row>
    <row r="936">
      <c r="A936" s="3" t="s">
        <v>1847</v>
      </c>
      <c r="B936" s="7" t="s">
        <v>1420</v>
      </c>
    </row>
    <row r="937">
      <c r="A937" s="3" t="s">
        <v>1848</v>
      </c>
      <c r="B937" s="4" t="s">
        <v>1849</v>
      </c>
    </row>
    <row r="938">
      <c r="A938" s="3" t="s">
        <v>1850</v>
      </c>
      <c r="B938" s="7" t="s">
        <v>1851</v>
      </c>
    </row>
    <row r="939">
      <c r="A939" s="3" t="s">
        <v>1852</v>
      </c>
      <c r="B939" s="3" t="s">
        <v>1853</v>
      </c>
    </row>
    <row r="940">
      <c r="A940" s="3" t="s">
        <v>1854</v>
      </c>
      <c r="B940" s="3" t="s">
        <v>1855</v>
      </c>
    </row>
    <row r="941">
      <c r="A941" s="3" t="s">
        <v>1856</v>
      </c>
      <c r="B941" s="7" t="s">
        <v>1857</v>
      </c>
    </row>
    <row r="942">
      <c r="A942" s="3" t="s">
        <v>1858</v>
      </c>
      <c r="B942" s="7" t="s">
        <v>1859</v>
      </c>
    </row>
    <row r="943">
      <c r="A943" s="3" t="s">
        <v>1860</v>
      </c>
      <c r="B943" s="8" t="s">
        <v>1861</v>
      </c>
    </row>
    <row r="944">
      <c r="A944" s="3" t="s">
        <v>1862</v>
      </c>
      <c r="B944" s="8" t="s">
        <v>1863</v>
      </c>
    </row>
    <row r="945">
      <c r="A945" s="3" t="s">
        <v>1864</v>
      </c>
      <c r="B945" s="7" t="s">
        <v>1865</v>
      </c>
    </row>
    <row r="946">
      <c r="A946" s="3" t="s">
        <v>1866</v>
      </c>
      <c r="B946" s="7" t="s">
        <v>1867</v>
      </c>
    </row>
    <row r="947">
      <c r="A947" s="3" t="s">
        <v>1868</v>
      </c>
      <c r="B947" s="8" t="s">
        <v>1869</v>
      </c>
    </row>
    <row r="948">
      <c r="A948" s="3" t="s">
        <v>1870</v>
      </c>
      <c r="B948" s="7" t="s">
        <v>1871</v>
      </c>
    </row>
    <row r="949">
      <c r="A949" s="3" t="s">
        <v>1872</v>
      </c>
      <c r="B949" s="7" t="s">
        <v>1873</v>
      </c>
    </row>
    <row r="950">
      <c r="A950" s="3" t="s">
        <v>1874</v>
      </c>
      <c r="B950" s="7" t="s">
        <v>1875</v>
      </c>
    </row>
    <row r="951">
      <c r="A951" s="3" t="s">
        <v>1876</v>
      </c>
      <c r="B951" s="7" t="s">
        <v>1877</v>
      </c>
    </row>
    <row r="952">
      <c r="A952" s="3" t="s">
        <v>1878</v>
      </c>
      <c r="B952" s="8" t="s">
        <v>1879</v>
      </c>
    </row>
    <row r="953">
      <c r="A953" s="3" t="s">
        <v>1880</v>
      </c>
      <c r="B953" s="8" t="s">
        <v>1881</v>
      </c>
    </row>
    <row r="954">
      <c r="A954" s="3" t="s">
        <v>1882</v>
      </c>
      <c r="B954" s="4" t="s">
        <v>1883</v>
      </c>
    </row>
    <row r="955">
      <c r="A955" s="3" t="s">
        <v>1884</v>
      </c>
      <c r="B955" s="7" t="s">
        <v>1885</v>
      </c>
    </row>
    <row r="956">
      <c r="A956" s="3" t="s">
        <v>1886</v>
      </c>
      <c r="B956" s="8" t="s">
        <v>1887</v>
      </c>
    </row>
    <row r="957">
      <c r="A957" s="3" t="s">
        <v>1888</v>
      </c>
      <c r="B957" s="7" t="s">
        <v>1889</v>
      </c>
    </row>
    <row r="958">
      <c r="A958" s="3" t="s">
        <v>1890</v>
      </c>
      <c r="B958" s="3" t="s">
        <v>1891</v>
      </c>
    </row>
    <row r="959">
      <c r="A959" s="3" t="s">
        <v>1892</v>
      </c>
      <c r="B959" s="4" t="s">
        <v>1893</v>
      </c>
    </row>
    <row r="960">
      <c r="A960" s="5" t="s">
        <v>1894</v>
      </c>
      <c r="B960" s="10" t="s">
        <v>1895</v>
      </c>
    </row>
    <row r="961">
      <c r="A961" s="3" t="s">
        <v>1896</v>
      </c>
      <c r="B961" s="8" t="s">
        <v>1897</v>
      </c>
    </row>
    <row r="962">
      <c r="A962" s="3" t="s">
        <v>1898</v>
      </c>
      <c r="B962" s="8" t="s">
        <v>1899</v>
      </c>
    </row>
    <row r="963">
      <c r="A963" s="1" t="s">
        <v>1900</v>
      </c>
      <c r="B963" s="2" t="s">
        <v>1901</v>
      </c>
    </row>
    <row r="964">
      <c r="A964" s="3" t="s">
        <v>1902</v>
      </c>
      <c r="B964" s="7" t="s">
        <v>1903</v>
      </c>
    </row>
    <row r="965">
      <c r="A965" s="3" t="s">
        <v>1904</v>
      </c>
      <c r="B965" s="8" t="s">
        <v>1905</v>
      </c>
    </row>
    <row r="966">
      <c r="A966" s="3" t="s">
        <v>1906</v>
      </c>
      <c r="B966" s="8" t="s">
        <v>1907</v>
      </c>
    </row>
    <row r="967">
      <c r="A967" s="3" t="s">
        <v>1908</v>
      </c>
      <c r="B967" s="8" t="s">
        <v>1909</v>
      </c>
    </row>
    <row r="968">
      <c r="A968" s="3" t="s">
        <v>1910</v>
      </c>
      <c r="B968" s="3" t="s">
        <v>1911</v>
      </c>
    </row>
    <row r="969">
      <c r="A969" s="1" t="s">
        <v>1912</v>
      </c>
      <c r="B969" s="9" t="s">
        <v>1913</v>
      </c>
    </row>
    <row r="970">
      <c r="A970" s="1" t="s">
        <v>1914</v>
      </c>
      <c r="B970" s="9" t="s">
        <v>1915</v>
      </c>
    </row>
    <row r="971">
      <c r="A971" s="3" t="s">
        <v>1916</v>
      </c>
      <c r="B971" s="7" t="s">
        <v>1917</v>
      </c>
    </row>
    <row r="972">
      <c r="A972" s="3" t="s">
        <v>1918</v>
      </c>
      <c r="B972" s="4" t="s">
        <v>1919</v>
      </c>
    </row>
    <row r="973">
      <c r="A973" s="3" t="s">
        <v>1920</v>
      </c>
      <c r="B973" s="7" t="s">
        <v>1869</v>
      </c>
    </row>
    <row r="974">
      <c r="A974" s="3" t="s">
        <v>1921</v>
      </c>
      <c r="B974" s="7" t="s">
        <v>1922</v>
      </c>
    </row>
    <row r="975">
      <c r="A975" s="3" t="s">
        <v>1923</v>
      </c>
      <c r="B975" s="7" t="s">
        <v>1924</v>
      </c>
    </row>
    <row r="976">
      <c r="A976" s="3" t="s">
        <v>1925</v>
      </c>
      <c r="B976" s="8" t="s">
        <v>1926</v>
      </c>
    </row>
    <row r="977">
      <c r="A977" s="3" t="s">
        <v>1927</v>
      </c>
      <c r="B977" s="8" t="s">
        <v>1928</v>
      </c>
    </row>
    <row r="978">
      <c r="A978" s="3" t="s">
        <v>1929</v>
      </c>
      <c r="B978" s="7" t="s">
        <v>1930</v>
      </c>
    </row>
    <row r="979">
      <c r="A979" s="3" t="s">
        <v>1931</v>
      </c>
      <c r="B979" s="8" t="s">
        <v>1932</v>
      </c>
    </row>
    <row r="980">
      <c r="A980" s="3" t="s">
        <v>1933</v>
      </c>
      <c r="B980" s="7" t="s">
        <v>1934</v>
      </c>
    </row>
    <row r="981">
      <c r="A981" s="3" t="s">
        <v>1935</v>
      </c>
      <c r="B981" s="2" t="s">
        <v>1936</v>
      </c>
    </row>
    <row r="982">
      <c r="A982" s="1" t="s">
        <v>1937</v>
      </c>
      <c r="B982" s="9" t="s">
        <v>1938</v>
      </c>
    </row>
    <row r="983">
      <c r="A983" s="3" t="s">
        <v>1939</v>
      </c>
      <c r="B983" s="3" t="s">
        <v>1940</v>
      </c>
    </row>
    <row r="984">
      <c r="A984" s="1" t="s">
        <v>1941</v>
      </c>
      <c r="B984" s="9" t="s">
        <v>1942</v>
      </c>
    </row>
    <row r="985">
      <c r="A985" s="3" t="s">
        <v>1943</v>
      </c>
      <c r="B985" s="4" t="s">
        <v>1944</v>
      </c>
    </row>
    <row r="986">
      <c r="A986" s="3" t="s">
        <v>1945</v>
      </c>
      <c r="B986" s="3" t="s">
        <v>1946</v>
      </c>
    </row>
    <row r="987">
      <c r="A987" s="3" t="s">
        <v>1947</v>
      </c>
      <c r="B987" s="3" t="s">
        <v>1948</v>
      </c>
    </row>
    <row r="988">
      <c r="A988" s="3" t="s">
        <v>1949</v>
      </c>
      <c r="B988" s="8" t="s">
        <v>1950</v>
      </c>
    </row>
    <row r="989">
      <c r="A989" s="3" t="s">
        <v>1951</v>
      </c>
      <c r="B989" s="3" t="s">
        <v>1952</v>
      </c>
    </row>
    <row r="990">
      <c r="A990" s="3" t="s">
        <v>1953</v>
      </c>
      <c r="B990" s="3" t="s">
        <v>1954</v>
      </c>
    </row>
    <row r="991">
      <c r="A991" s="3" t="s">
        <v>1955</v>
      </c>
      <c r="B991" s="8" t="s">
        <v>1956</v>
      </c>
    </row>
    <row r="992">
      <c r="A992" s="3" t="s">
        <v>1957</v>
      </c>
      <c r="B992" s="8" t="s">
        <v>1958</v>
      </c>
    </row>
    <row r="993">
      <c r="A993" s="3" t="s">
        <v>1959</v>
      </c>
      <c r="B993" s="8" t="s">
        <v>1960</v>
      </c>
    </row>
    <row r="994">
      <c r="A994" s="3" t="s">
        <v>1961</v>
      </c>
      <c r="B994" s="3" t="s">
        <v>1962</v>
      </c>
    </row>
    <row r="995">
      <c r="A995" s="3" t="s">
        <v>1963</v>
      </c>
      <c r="B995" s="7" t="s">
        <v>1964</v>
      </c>
    </row>
    <row r="996">
      <c r="A996" s="5" t="s">
        <v>1965</v>
      </c>
      <c r="B996" s="6" t="s">
        <v>1966</v>
      </c>
    </row>
    <row r="997">
      <c r="A997" s="3" t="s">
        <v>1967</v>
      </c>
      <c r="B997" s="7" t="s">
        <v>1968</v>
      </c>
    </row>
    <row r="998">
      <c r="A998" s="3" t="s">
        <v>1969</v>
      </c>
      <c r="B998" s="7" t="s">
        <v>1970</v>
      </c>
    </row>
    <row r="999">
      <c r="A999" s="3" t="s">
        <v>1971</v>
      </c>
      <c r="B999" s="4" t="s">
        <v>1972</v>
      </c>
    </row>
    <row r="1000">
      <c r="A1000" s="1" t="s">
        <v>1973</v>
      </c>
      <c r="B1000" s="2" t="s">
        <v>1974</v>
      </c>
    </row>
    <row r="1001">
      <c r="A1001" s="3" t="s">
        <v>1975</v>
      </c>
      <c r="B1001" s="3" t="s">
        <v>1976</v>
      </c>
    </row>
    <row r="1002">
      <c r="A1002" s="1" t="s">
        <v>1977</v>
      </c>
      <c r="B1002" s="9" t="s">
        <v>1978</v>
      </c>
    </row>
    <row r="1003">
      <c r="A1003" s="1" t="s">
        <v>1979</v>
      </c>
      <c r="B1003" s="9" t="s">
        <v>1980</v>
      </c>
    </row>
    <row r="1004">
      <c r="A1004" s="3" t="s">
        <v>1981</v>
      </c>
      <c r="B1004" s="8" t="s">
        <v>1982</v>
      </c>
    </row>
    <row r="1005">
      <c r="A1005" s="3" t="s">
        <v>1983</v>
      </c>
      <c r="B1005" s="7" t="s">
        <v>1984</v>
      </c>
    </row>
    <row r="1006">
      <c r="A1006" s="1" t="s">
        <v>1985</v>
      </c>
      <c r="B1006" s="9" t="s">
        <v>1986</v>
      </c>
    </row>
    <row r="1007">
      <c r="A1007" s="1" t="s">
        <v>1987</v>
      </c>
      <c r="B1007" s="2" t="s">
        <v>1988</v>
      </c>
    </row>
    <row r="1008">
      <c r="A1008" s="1" t="s">
        <v>1989</v>
      </c>
      <c r="B1008" s="2" t="s">
        <v>1990</v>
      </c>
    </row>
    <row r="1009">
      <c r="A1009" s="1" t="s">
        <v>1991</v>
      </c>
      <c r="B1009" s="2" t="s">
        <v>1992</v>
      </c>
    </row>
    <row r="1010">
      <c r="A1010" s="1" t="s">
        <v>1993</v>
      </c>
      <c r="B1010" s="9" t="s">
        <v>1994</v>
      </c>
    </row>
    <row r="1011">
      <c r="A1011" s="1" t="s">
        <v>1995</v>
      </c>
      <c r="B1011" s="9" t="s">
        <v>1996</v>
      </c>
    </row>
    <row r="1012">
      <c r="A1012" s="1" t="s">
        <v>1997</v>
      </c>
      <c r="B1012" s="2" t="s">
        <v>1998</v>
      </c>
    </row>
    <row r="1013">
      <c r="A1013" s="1" t="s">
        <v>1999</v>
      </c>
      <c r="B1013" s="9" t="s">
        <v>2000</v>
      </c>
    </row>
    <row r="1014">
      <c r="A1014" s="1" t="s">
        <v>2001</v>
      </c>
      <c r="B1014" s="9" t="s">
        <v>2002</v>
      </c>
    </row>
    <row r="1015">
      <c r="A1015" s="1" t="s">
        <v>2003</v>
      </c>
      <c r="B1015" s="2" t="s">
        <v>2004</v>
      </c>
    </row>
    <row r="1016">
      <c r="A1016" s="5" t="s">
        <v>2005</v>
      </c>
      <c r="B1016" s="6" t="s">
        <v>2006</v>
      </c>
    </row>
    <row r="1017">
      <c r="A1017" s="5" t="s">
        <v>2007</v>
      </c>
      <c r="B1017" s="6" t="s">
        <v>2008</v>
      </c>
    </row>
    <row r="1018">
      <c r="A1018" s="1" t="s">
        <v>2009</v>
      </c>
      <c r="B1018" s="2" t="s">
        <v>2010</v>
      </c>
    </row>
    <row r="1019">
      <c r="A1019" s="1" t="s">
        <v>2011</v>
      </c>
      <c r="B1019" s="2" t="s">
        <v>2012</v>
      </c>
    </row>
    <row r="1020">
      <c r="A1020" s="1" t="s">
        <v>2013</v>
      </c>
      <c r="B1020" s="2" t="s">
        <v>2014</v>
      </c>
    </row>
    <row r="1021">
      <c r="A1021" s="5" t="s">
        <v>2015</v>
      </c>
      <c r="B1021" s="6" t="s">
        <v>2016</v>
      </c>
    </row>
    <row r="1022">
      <c r="A1022" s="5" t="s">
        <v>2017</v>
      </c>
      <c r="B1022" s="10" t="s">
        <v>2018</v>
      </c>
    </row>
    <row r="1023">
      <c r="A1023" s="1" t="s">
        <v>2019</v>
      </c>
      <c r="B1023" s="2" t="s">
        <v>2020</v>
      </c>
    </row>
    <row r="1024">
      <c r="A1024" s="1" t="s">
        <v>2021</v>
      </c>
      <c r="B1024" s="9" t="s">
        <v>2022</v>
      </c>
    </row>
    <row r="1025">
      <c r="A1025" s="1" t="s">
        <v>2023</v>
      </c>
      <c r="B1025" s="2" t="s">
        <v>2024</v>
      </c>
    </row>
    <row r="1026">
      <c r="A1026" s="1" t="s">
        <v>2025</v>
      </c>
      <c r="B1026" s="2" t="s">
        <v>2026</v>
      </c>
    </row>
    <row r="1027">
      <c r="A1027" s="1" t="s">
        <v>2027</v>
      </c>
      <c r="B1027" s="9" t="s">
        <v>2028</v>
      </c>
    </row>
    <row r="1028">
      <c r="A1028" s="3" t="s">
        <v>2029</v>
      </c>
      <c r="B1028" s="2" t="s">
        <v>2030</v>
      </c>
    </row>
    <row r="1029">
      <c r="A1029" s="3" t="s">
        <v>2031</v>
      </c>
      <c r="B1029" s="4" t="s">
        <v>2032</v>
      </c>
    </row>
    <row r="1030">
      <c r="A1030" s="3" t="s">
        <v>2033</v>
      </c>
      <c r="B1030" s="3" t="s">
        <v>2034</v>
      </c>
    </row>
    <row r="1031">
      <c r="A1031" s="3" t="s">
        <v>2035</v>
      </c>
      <c r="B1031" s="3" t="s">
        <v>2036</v>
      </c>
    </row>
    <row r="1032">
      <c r="A1032" s="3" t="s">
        <v>2037</v>
      </c>
      <c r="B1032" s="3" t="s">
        <v>2038</v>
      </c>
    </row>
    <row r="1033">
      <c r="A1033" s="3" t="s">
        <v>2039</v>
      </c>
      <c r="B1033" s="2" t="s">
        <v>2040</v>
      </c>
    </row>
    <row r="1034">
      <c r="A1034" s="3" t="s">
        <v>2041</v>
      </c>
      <c r="B1034" s="8" t="s">
        <v>2042</v>
      </c>
    </row>
    <row r="1035">
      <c r="A1035" s="3" t="s">
        <v>2043</v>
      </c>
      <c r="B1035" s="3" t="s">
        <v>2044</v>
      </c>
    </row>
    <row r="1036">
      <c r="A1036" s="3" t="s">
        <v>2045</v>
      </c>
      <c r="B1036" s="3" t="s">
        <v>2046</v>
      </c>
    </row>
    <row r="1037">
      <c r="A1037" s="3" t="s">
        <v>2047</v>
      </c>
      <c r="B1037" s="3" t="s">
        <v>2048</v>
      </c>
    </row>
    <row r="1038">
      <c r="A1038" s="3" t="s">
        <v>2049</v>
      </c>
      <c r="B1038" s="3" t="s">
        <v>2050</v>
      </c>
    </row>
    <row r="1039">
      <c r="A1039" s="3" t="s">
        <v>2051</v>
      </c>
      <c r="B1039" s="3" t="s">
        <v>2052</v>
      </c>
    </row>
    <row r="1040">
      <c r="A1040" s="3" t="s">
        <v>2053</v>
      </c>
      <c r="B1040" s="8" t="s">
        <v>2054</v>
      </c>
    </row>
    <row r="1041">
      <c r="A1041" s="1" t="s">
        <v>2055</v>
      </c>
      <c r="B1041" s="2" t="s">
        <v>2056</v>
      </c>
    </row>
    <row r="1042">
      <c r="A1042" s="3" t="s">
        <v>2057</v>
      </c>
      <c r="B1042" s="3" t="s">
        <v>2058</v>
      </c>
    </row>
    <row r="1043">
      <c r="A1043" s="3" t="s">
        <v>2059</v>
      </c>
      <c r="B1043" s="8" t="s">
        <v>2060</v>
      </c>
    </row>
    <row r="1044">
      <c r="A1044" s="3" t="s">
        <v>2061</v>
      </c>
      <c r="B1044" s="8" t="s">
        <v>2062</v>
      </c>
    </row>
    <row r="1045">
      <c r="A1045" s="3" t="s">
        <v>2063</v>
      </c>
      <c r="B1045" s="7" t="s">
        <v>2064</v>
      </c>
    </row>
    <row r="1046">
      <c r="A1046" s="3" t="s">
        <v>2065</v>
      </c>
      <c r="B1046" s="8" t="s">
        <v>2066</v>
      </c>
    </row>
    <row r="1047">
      <c r="A1047" s="3" t="s">
        <v>2067</v>
      </c>
      <c r="B1047" s="3" t="s">
        <v>2068</v>
      </c>
    </row>
    <row r="1048">
      <c r="A1048" s="5" t="s">
        <v>2069</v>
      </c>
      <c r="B1048" s="6" t="s">
        <v>2070</v>
      </c>
    </row>
    <row r="1049">
      <c r="A1049" s="1" t="s">
        <v>2071</v>
      </c>
      <c r="B1049" s="9" t="s">
        <v>2072</v>
      </c>
    </row>
    <row r="1050">
      <c r="A1050" s="1" t="s">
        <v>2073</v>
      </c>
      <c r="B1050" s="9" t="s">
        <v>2074</v>
      </c>
    </row>
    <row r="1051">
      <c r="A1051" s="1" t="s">
        <v>2075</v>
      </c>
      <c r="B1051" s="9" t="s">
        <v>2076</v>
      </c>
    </row>
    <row r="1052">
      <c r="A1052" s="1" t="s">
        <v>2077</v>
      </c>
      <c r="B1052" s="2" t="s">
        <v>2078</v>
      </c>
    </row>
    <row r="1053">
      <c r="A1053" s="1" t="s">
        <v>2079</v>
      </c>
      <c r="B1053" s="2" t="s">
        <v>2080</v>
      </c>
    </row>
    <row r="1054">
      <c r="A1054" s="3" t="s">
        <v>2081</v>
      </c>
      <c r="B1054" s="8" t="s">
        <v>2082</v>
      </c>
    </row>
    <row r="1055">
      <c r="A1055" s="5" t="s">
        <v>2083</v>
      </c>
      <c r="B1055" s="10" t="s">
        <v>2084</v>
      </c>
    </row>
    <row r="1056">
      <c r="A1056" s="1" t="s">
        <v>2085</v>
      </c>
      <c r="B1056" s="2" t="s">
        <v>2086</v>
      </c>
    </row>
    <row r="1057">
      <c r="A1057" s="1" t="s">
        <v>2087</v>
      </c>
      <c r="B1057" s="2" t="s">
        <v>2088</v>
      </c>
    </row>
    <row r="1058">
      <c r="A1058" s="3" t="s">
        <v>2089</v>
      </c>
      <c r="B1058" s="3" t="s">
        <v>2090</v>
      </c>
    </row>
    <row r="1059">
      <c r="A1059" s="3" t="s">
        <v>2091</v>
      </c>
      <c r="B1059" s="4" t="s">
        <v>2092</v>
      </c>
    </row>
    <row r="1060">
      <c r="A1060" s="3" t="s">
        <v>2093</v>
      </c>
      <c r="B1060" s="4" t="s">
        <v>2094</v>
      </c>
    </row>
    <row r="1061">
      <c r="A1061" s="1" t="s">
        <v>2095</v>
      </c>
      <c r="B1061" s="2" t="s">
        <v>2096</v>
      </c>
    </row>
    <row r="1062">
      <c r="A1062" s="3" t="s">
        <v>2097</v>
      </c>
      <c r="B1062" s="4" t="s">
        <v>2098</v>
      </c>
    </row>
    <row r="1063">
      <c r="A1063" s="3" t="s">
        <v>2099</v>
      </c>
      <c r="B1063" s="4" t="s">
        <v>2100</v>
      </c>
    </row>
    <row r="1064">
      <c r="A1064" s="5" t="s">
        <v>2101</v>
      </c>
      <c r="B1064" s="10" t="s">
        <v>2102</v>
      </c>
    </row>
    <row r="1065">
      <c r="A1065" s="3" t="s">
        <v>2103</v>
      </c>
      <c r="B1065" s="4" t="s">
        <v>2104</v>
      </c>
    </row>
    <row r="1066">
      <c r="A1066" s="3" t="s">
        <v>2105</v>
      </c>
      <c r="B1066" s="4" t="s">
        <v>2106</v>
      </c>
    </row>
    <row r="1067">
      <c r="A1067" s="1" t="s">
        <v>2107</v>
      </c>
      <c r="B1067" s="9" t="s">
        <v>2108</v>
      </c>
    </row>
    <row r="1068">
      <c r="A1068" s="3" t="s">
        <v>2109</v>
      </c>
      <c r="B1068" s="4" t="s">
        <v>2110</v>
      </c>
    </row>
    <row r="1069">
      <c r="A1069" s="3" t="s">
        <v>2111</v>
      </c>
      <c r="B1069" s="3" t="s">
        <v>2112</v>
      </c>
    </row>
    <row r="1070">
      <c r="A1070" s="1" t="s">
        <v>2113</v>
      </c>
      <c r="B1070" s="9" t="s">
        <v>2114</v>
      </c>
    </row>
    <row r="1071">
      <c r="A1071" s="3" t="s">
        <v>2115</v>
      </c>
      <c r="B1071" s="3" t="s">
        <v>2116</v>
      </c>
    </row>
    <row r="1072">
      <c r="A1072" s="3" t="s">
        <v>2117</v>
      </c>
      <c r="B1072" s="7" t="s">
        <v>2118</v>
      </c>
    </row>
    <row r="1073">
      <c r="A1073" s="3" t="s">
        <v>2119</v>
      </c>
      <c r="B1073" s="7" t="s">
        <v>2120</v>
      </c>
    </row>
    <row r="1074">
      <c r="A1074" s="3" t="s">
        <v>2121</v>
      </c>
      <c r="B1074" s="4" t="s">
        <v>2122</v>
      </c>
    </row>
    <row r="1075">
      <c r="A1075" s="3" t="s">
        <v>2123</v>
      </c>
      <c r="B1075" s="3" t="s">
        <v>2124</v>
      </c>
    </row>
    <row r="1076">
      <c r="A1076" s="3" t="s">
        <v>2125</v>
      </c>
      <c r="B1076" s="3" t="s">
        <v>2126</v>
      </c>
    </row>
    <row r="1077">
      <c r="A1077" s="3" t="s">
        <v>2127</v>
      </c>
      <c r="B1077" s="4" t="s">
        <v>2128</v>
      </c>
    </row>
    <row r="1078">
      <c r="A1078" s="3" t="s">
        <v>2129</v>
      </c>
      <c r="B1078" s="7" t="s">
        <v>2130</v>
      </c>
    </row>
    <row r="1079">
      <c r="A1079" s="1" t="s">
        <v>2131</v>
      </c>
      <c r="B1079" s="2" t="s">
        <v>2132</v>
      </c>
    </row>
    <row r="1080">
      <c r="A1080" s="3" t="s">
        <v>2133</v>
      </c>
      <c r="B1080" s="3" t="s">
        <v>2134</v>
      </c>
    </row>
    <row r="1081">
      <c r="A1081" s="3" t="s">
        <v>2135</v>
      </c>
      <c r="B1081" s="8" t="s">
        <v>2136</v>
      </c>
    </row>
    <row r="1082">
      <c r="A1082" s="1" t="s">
        <v>2137</v>
      </c>
      <c r="B1082" s="2" t="s">
        <v>2138</v>
      </c>
    </row>
    <row r="1083">
      <c r="A1083" s="1" t="s">
        <v>2139</v>
      </c>
      <c r="B1083" s="9" t="s">
        <v>2140</v>
      </c>
    </row>
    <row r="1084">
      <c r="A1084" s="1" t="s">
        <v>2141</v>
      </c>
      <c r="B1084" s="9" t="s">
        <v>2142</v>
      </c>
    </row>
    <row r="1085">
      <c r="A1085" s="3" t="s">
        <v>2143</v>
      </c>
      <c r="B1085" s="4" t="s">
        <v>2144</v>
      </c>
    </row>
    <row r="1086">
      <c r="A1086" s="3" t="s">
        <v>2145</v>
      </c>
      <c r="B1086" s="3" t="s">
        <v>2146</v>
      </c>
    </row>
    <row r="1087">
      <c r="A1087" s="3" t="s">
        <v>2147</v>
      </c>
      <c r="B1087" s="3" t="s">
        <v>2148</v>
      </c>
    </row>
    <row r="1088">
      <c r="A1088" s="3" t="s">
        <v>2149</v>
      </c>
      <c r="B1088" s="4" t="s">
        <v>2150</v>
      </c>
    </row>
    <row r="1089">
      <c r="A1089" s="5" t="s">
        <v>2151</v>
      </c>
      <c r="B1089" s="10" t="s">
        <v>2152</v>
      </c>
    </row>
    <row r="1090">
      <c r="A1090" s="3" t="s">
        <v>2153</v>
      </c>
      <c r="B1090" s="7" t="s">
        <v>2154</v>
      </c>
    </row>
    <row r="1091">
      <c r="A1091" s="3" t="s">
        <v>2155</v>
      </c>
      <c r="B1091" s="3" t="s">
        <v>2156</v>
      </c>
    </row>
    <row r="1092">
      <c r="A1092" s="3" t="s">
        <v>2157</v>
      </c>
      <c r="B1092" s="3" t="s">
        <v>2158</v>
      </c>
    </row>
    <row r="1093">
      <c r="A1093" s="3" t="s">
        <v>2159</v>
      </c>
      <c r="B1093" s="4" t="s">
        <v>2160</v>
      </c>
    </row>
    <row r="1094">
      <c r="A1094" s="3" t="s">
        <v>2161</v>
      </c>
      <c r="B1094" s="4" t="s">
        <v>2162</v>
      </c>
    </row>
    <row r="1095">
      <c r="A1095" s="3" t="s">
        <v>2163</v>
      </c>
      <c r="B1095" s="3" t="s">
        <v>2164</v>
      </c>
    </row>
    <row r="1096">
      <c r="A1096" s="3" t="s">
        <v>2165</v>
      </c>
      <c r="B1096" s="3" t="s">
        <v>2166</v>
      </c>
    </row>
    <row r="1097">
      <c r="A1097" s="3" t="s">
        <v>2167</v>
      </c>
      <c r="B1097" s="3" t="s">
        <v>2168</v>
      </c>
    </row>
    <row r="1098">
      <c r="A1098" s="3" t="s">
        <v>2169</v>
      </c>
      <c r="B1098" s="4" t="s">
        <v>2170</v>
      </c>
    </row>
    <row r="1099">
      <c r="A1099" s="1" t="s">
        <v>2171</v>
      </c>
      <c r="B1099" s="2" t="s">
        <v>2172</v>
      </c>
    </row>
    <row r="1100">
      <c r="A1100" s="1" t="s">
        <v>2173</v>
      </c>
      <c r="B1100" s="9" t="s">
        <v>2174</v>
      </c>
    </row>
    <row r="1101">
      <c r="A1101" s="3" t="s">
        <v>2175</v>
      </c>
      <c r="B1101" s="3" t="s">
        <v>2176</v>
      </c>
    </row>
    <row r="1102">
      <c r="A1102" s="3" t="s">
        <v>2177</v>
      </c>
      <c r="B1102" s="4" t="s">
        <v>2178</v>
      </c>
    </row>
    <row r="1103">
      <c r="A1103" s="3" t="s">
        <v>2179</v>
      </c>
      <c r="B1103" s="3" t="s">
        <v>2180</v>
      </c>
    </row>
    <row r="1104">
      <c r="A1104" s="3" t="s">
        <v>2181</v>
      </c>
      <c r="B1104" s="7" t="s">
        <v>2182</v>
      </c>
    </row>
    <row r="1105">
      <c r="A1105" s="3" t="s">
        <v>2183</v>
      </c>
      <c r="B1105" s="8" t="s">
        <v>2184</v>
      </c>
    </row>
    <row r="1106">
      <c r="A1106" s="3" t="s">
        <v>2185</v>
      </c>
      <c r="B1106" s="2" t="s">
        <v>2186</v>
      </c>
    </row>
    <row r="1107">
      <c r="A1107" s="3" t="s">
        <v>2187</v>
      </c>
      <c r="B1107" s="8" t="s">
        <v>2188</v>
      </c>
    </row>
    <row r="1108">
      <c r="A1108" s="3" t="s">
        <v>2189</v>
      </c>
      <c r="B1108" s="3" t="s">
        <v>2190</v>
      </c>
    </row>
    <row r="1109">
      <c r="A1109" s="3" t="s">
        <v>2191</v>
      </c>
      <c r="B1109" s="2" t="s">
        <v>2186</v>
      </c>
    </row>
    <row r="1110">
      <c r="A1110" s="3" t="s">
        <v>2192</v>
      </c>
      <c r="B1110" s="3" t="s">
        <v>2193</v>
      </c>
    </row>
    <row r="1111">
      <c r="A1111" s="3" t="s">
        <v>2194</v>
      </c>
      <c r="B1111" s="4" t="s">
        <v>2195</v>
      </c>
    </row>
    <row r="1112">
      <c r="A1112" s="3" t="s">
        <v>2196</v>
      </c>
      <c r="B1112" s="3" t="s">
        <v>2197</v>
      </c>
    </row>
    <row r="1113">
      <c r="A1113" s="5" t="s">
        <v>2198</v>
      </c>
      <c r="B1113" s="6" t="s">
        <v>2199</v>
      </c>
    </row>
    <row r="1114">
      <c r="A1114" s="3" t="s">
        <v>2200</v>
      </c>
      <c r="B1114" s="4" t="s">
        <v>2201</v>
      </c>
    </row>
    <row r="1115">
      <c r="A1115" s="3" t="s">
        <v>2202</v>
      </c>
      <c r="B1115" s="4" t="s">
        <v>2203</v>
      </c>
    </row>
    <row r="1116">
      <c r="A1116" s="3" t="s">
        <v>2204</v>
      </c>
      <c r="B1116" s="8" t="s">
        <v>2205</v>
      </c>
    </row>
    <row r="1117">
      <c r="A1117" s="3" t="s">
        <v>2206</v>
      </c>
      <c r="B1117" s="4" t="s">
        <v>2207</v>
      </c>
    </row>
    <row r="1118">
      <c r="A1118" s="1" t="s">
        <v>2208</v>
      </c>
      <c r="B1118" s="2" t="s">
        <v>2209</v>
      </c>
    </row>
    <row r="1119">
      <c r="A1119" s="12" t="s">
        <v>2210</v>
      </c>
      <c r="B1119" s="3" t="s">
        <v>2211</v>
      </c>
    </row>
    <row r="1120">
      <c r="A1120" s="12" t="s">
        <v>2212</v>
      </c>
      <c r="B1120" s="3" t="s">
        <v>2213</v>
      </c>
    </row>
    <row r="1121">
      <c r="A1121" s="3" t="s">
        <v>2214</v>
      </c>
      <c r="B1121" s="4" t="s">
        <v>2215</v>
      </c>
    </row>
    <row r="1122">
      <c r="A1122" s="3" t="s">
        <v>2216</v>
      </c>
      <c r="B1122" s="8" t="s">
        <v>2217</v>
      </c>
    </row>
    <row r="1123">
      <c r="A1123" s="1" t="s">
        <v>2218</v>
      </c>
      <c r="B1123" s="2" t="s">
        <v>2219</v>
      </c>
    </row>
    <row r="1124">
      <c r="A1124" s="3" t="s">
        <v>2220</v>
      </c>
      <c r="B1124" s="8" t="s">
        <v>2221</v>
      </c>
    </row>
    <row r="1125">
      <c r="A1125" s="3" t="s">
        <v>2222</v>
      </c>
      <c r="B1125" s="3" t="s">
        <v>2223</v>
      </c>
    </row>
    <row r="1126">
      <c r="A1126" s="3" t="s">
        <v>2224</v>
      </c>
      <c r="B1126" s="8" t="s">
        <v>2225</v>
      </c>
    </row>
    <row r="1127">
      <c r="A1127" s="1" t="s">
        <v>2226</v>
      </c>
      <c r="B1127" s="2" t="s">
        <v>2227</v>
      </c>
    </row>
    <row r="1128">
      <c r="A1128" s="3" t="s">
        <v>2228</v>
      </c>
      <c r="B1128" s="7" t="s">
        <v>2229</v>
      </c>
    </row>
    <row r="1129">
      <c r="A1129" s="3" t="s">
        <v>2230</v>
      </c>
      <c r="B1129" s="7" t="s">
        <v>2231</v>
      </c>
    </row>
    <row r="1130">
      <c r="A1130" s="3" t="s">
        <v>2232</v>
      </c>
      <c r="B1130" s="7" t="s">
        <v>2233</v>
      </c>
    </row>
    <row r="1131">
      <c r="A1131" s="1" t="s">
        <v>2234</v>
      </c>
      <c r="B1131" s="2" t="s">
        <v>2235</v>
      </c>
    </row>
    <row r="1132">
      <c r="A1132" s="3" t="s">
        <v>2236</v>
      </c>
      <c r="B1132" s="7" t="s">
        <v>2237</v>
      </c>
    </row>
    <row r="1133">
      <c r="A1133" s="3" t="s">
        <v>2238</v>
      </c>
      <c r="B1133" s="4" t="s">
        <v>2239</v>
      </c>
    </row>
    <row r="1134">
      <c r="A1134" s="3" t="s">
        <v>2240</v>
      </c>
      <c r="B1134" s="7" t="s">
        <v>2241</v>
      </c>
    </row>
    <row r="1135">
      <c r="A1135" s="3" t="s">
        <v>2242</v>
      </c>
      <c r="B1135" s="4" t="s">
        <v>2243</v>
      </c>
    </row>
    <row r="1136">
      <c r="A1136" s="3" t="s">
        <v>2244</v>
      </c>
      <c r="B1136" s="3" t="s">
        <v>2245</v>
      </c>
    </row>
    <row r="1137">
      <c r="A1137" s="3" t="s">
        <v>2246</v>
      </c>
      <c r="B1137" s="3" t="s">
        <v>2247</v>
      </c>
    </row>
    <row r="1138">
      <c r="A1138" s="3" t="s">
        <v>2248</v>
      </c>
      <c r="B1138" s="3" t="s">
        <v>2249</v>
      </c>
    </row>
    <row r="1139">
      <c r="A1139" s="3" t="s">
        <v>2250</v>
      </c>
      <c r="B1139" s="4" t="s">
        <v>2251</v>
      </c>
    </row>
    <row r="1140">
      <c r="A1140" s="3" t="s">
        <v>2252</v>
      </c>
      <c r="B1140" s="8" t="s">
        <v>2253</v>
      </c>
    </row>
    <row r="1141">
      <c r="A1141" s="1" t="s">
        <v>2254</v>
      </c>
      <c r="B1141" s="9" t="s">
        <v>2255</v>
      </c>
    </row>
    <row r="1142">
      <c r="A1142" s="1" t="s">
        <v>2256</v>
      </c>
      <c r="B1142" s="9" t="s">
        <v>2257</v>
      </c>
    </row>
    <row r="1143">
      <c r="A1143" s="1" t="s">
        <v>2258</v>
      </c>
      <c r="B1143" s="9" t="s">
        <v>2259</v>
      </c>
    </row>
    <row r="1144">
      <c r="A1144" s="1" t="s">
        <v>2260</v>
      </c>
      <c r="B1144" s="2" t="s">
        <v>2261</v>
      </c>
    </row>
    <row r="1145">
      <c r="A1145" s="1" t="s">
        <v>2262</v>
      </c>
      <c r="B1145" s="2" t="s">
        <v>2263</v>
      </c>
    </row>
    <row r="1146">
      <c r="A1146" s="1" t="s">
        <v>2264</v>
      </c>
      <c r="B1146" s="2" t="s">
        <v>2265</v>
      </c>
    </row>
    <row r="1147">
      <c r="A1147" s="1" t="s">
        <v>2266</v>
      </c>
      <c r="B1147" s="2" t="s">
        <v>2267</v>
      </c>
    </row>
    <row r="1148">
      <c r="A1148" s="1" t="s">
        <v>2268</v>
      </c>
      <c r="B1148" s="2" t="s">
        <v>2269</v>
      </c>
    </row>
    <row r="1149">
      <c r="A1149" s="3" t="s">
        <v>2270</v>
      </c>
      <c r="B1149" s="4" t="s">
        <v>2271</v>
      </c>
    </row>
    <row r="1150">
      <c r="A1150" s="3" t="s">
        <v>2272</v>
      </c>
      <c r="B1150" s="3" t="s">
        <v>2273</v>
      </c>
    </row>
    <row r="1151">
      <c r="A1151" s="3" t="s">
        <v>2274</v>
      </c>
      <c r="B1151" s="4" t="s">
        <v>2275</v>
      </c>
    </row>
    <row r="1152">
      <c r="A1152" s="3" t="s">
        <v>2276</v>
      </c>
      <c r="B1152" s="4" t="s">
        <v>2277</v>
      </c>
    </row>
    <row r="1153">
      <c r="A1153" s="3" t="s">
        <v>2278</v>
      </c>
      <c r="B1153" s="3" t="s">
        <v>2279</v>
      </c>
    </row>
    <row r="1154">
      <c r="A1154" s="3" t="s">
        <v>2280</v>
      </c>
      <c r="B1154" s="7" t="s">
        <v>2281</v>
      </c>
    </row>
    <row r="1155">
      <c r="A1155" s="3" t="s">
        <v>2282</v>
      </c>
      <c r="B1155" s="8" t="s">
        <v>2283</v>
      </c>
    </row>
    <row r="1156">
      <c r="A1156" s="3" t="s">
        <v>2284</v>
      </c>
      <c r="B1156" s="3" t="s">
        <v>2285</v>
      </c>
    </row>
    <row r="1157">
      <c r="A1157" s="3" t="s">
        <v>2286</v>
      </c>
      <c r="B1157" s="4" t="s">
        <v>2287</v>
      </c>
    </row>
    <row r="1158">
      <c r="A1158" s="3" t="s">
        <v>2288</v>
      </c>
      <c r="B1158" s="4" t="s">
        <v>2289</v>
      </c>
    </row>
    <row r="1159">
      <c r="A1159" s="3" t="s">
        <v>2290</v>
      </c>
      <c r="B1159" s="3" t="s">
        <v>2291</v>
      </c>
    </row>
    <row r="1160">
      <c r="A1160" s="3" t="s">
        <v>2292</v>
      </c>
      <c r="B1160" s="7" t="s">
        <v>2293</v>
      </c>
    </row>
    <row r="1161">
      <c r="A1161" s="3" t="s">
        <v>2294</v>
      </c>
      <c r="B1161" s="3" t="s">
        <v>2295</v>
      </c>
    </row>
    <row r="1162">
      <c r="A1162" s="3" t="s">
        <v>2296</v>
      </c>
      <c r="B1162" s="3" t="s">
        <v>2297</v>
      </c>
    </row>
    <row r="1163">
      <c r="A1163" s="3" t="s">
        <v>2298</v>
      </c>
      <c r="B1163" s="7" t="s">
        <v>2299</v>
      </c>
    </row>
    <row r="1164">
      <c r="A1164" s="3" t="s">
        <v>2300</v>
      </c>
      <c r="B1164" s="3" t="s">
        <v>2301</v>
      </c>
    </row>
    <row r="1165">
      <c r="A1165" s="3" t="s">
        <v>2302</v>
      </c>
      <c r="B1165" s="3" t="s">
        <v>2302</v>
      </c>
    </row>
    <row r="1166">
      <c r="A1166" s="3" t="s">
        <v>2303</v>
      </c>
      <c r="B1166" s="7" t="s">
        <v>2304</v>
      </c>
    </row>
    <row r="1167">
      <c r="A1167" s="3" t="s">
        <v>2305</v>
      </c>
      <c r="B1167" s="3" t="s">
        <v>2306</v>
      </c>
    </row>
    <row r="1168">
      <c r="A1168" s="3" t="s">
        <v>2307</v>
      </c>
      <c r="B1168" s="3" t="s">
        <v>2308</v>
      </c>
    </row>
    <row r="1169">
      <c r="A1169" s="3" t="s">
        <v>2309</v>
      </c>
      <c r="B1169" s="3" t="s">
        <v>2310</v>
      </c>
    </row>
    <row r="1170">
      <c r="A1170" s="3" t="s">
        <v>2311</v>
      </c>
      <c r="B1170" s="7" t="s">
        <v>2312</v>
      </c>
    </row>
    <row r="1171">
      <c r="A1171" s="5" t="s">
        <v>2313</v>
      </c>
      <c r="B1171" s="6" t="s">
        <v>2314</v>
      </c>
    </row>
    <row r="1172">
      <c r="A1172" s="1" t="s">
        <v>2315</v>
      </c>
      <c r="B1172" s="2" t="s">
        <v>2316</v>
      </c>
    </row>
    <row r="1173">
      <c r="A1173" s="3" t="s">
        <v>2317</v>
      </c>
      <c r="B1173" s="9" t="s">
        <v>2318</v>
      </c>
    </row>
    <row r="1174">
      <c r="A1174" s="3" t="s">
        <v>2319</v>
      </c>
      <c r="B1174" s="4" t="s">
        <v>2320</v>
      </c>
    </row>
    <row r="1175">
      <c r="A1175" s="3" t="s">
        <v>2321</v>
      </c>
      <c r="B1175" s="4" t="s">
        <v>2322</v>
      </c>
    </row>
    <row r="1176">
      <c r="A1176" s="3" t="s">
        <v>2323</v>
      </c>
      <c r="B1176" s="3" t="s">
        <v>2324</v>
      </c>
    </row>
    <row r="1177">
      <c r="A1177" s="3" t="s">
        <v>2325</v>
      </c>
      <c r="B1177" s="4" t="s">
        <v>2326</v>
      </c>
    </row>
    <row r="1178">
      <c r="A1178" s="3" t="s">
        <v>2327</v>
      </c>
      <c r="B1178" s="4" t="s">
        <v>2328</v>
      </c>
    </row>
    <row r="1179">
      <c r="A1179" s="3" t="s">
        <v>2329</v>
      </c>
      <c r="B1179" s="3" t="s">
        <v>2330</v>
      </c>
    </row>
    <row r="1180">
      <c r="A1180" s="3" t="s">
        <v>2331</v>
      </c>
      <c r="B1180" s="4" t="s">
        <v>2332</v>
      </c>
    </row>
    <row r="1181">
      <c r="A1181" s="3" t="s">
        <v>2333</v>
      </c>
      <c r="B1181" s="8" t="s">
        <v>2334</v>
      </c>
    </row>
    <row r="1182">
      <c r="A1182" s="3" t="s">
        <v>2335</v>
      </c>
      <c r="B1182" s="8" t="s">
        <v>2336</v>
      </c>
    </row>
    <row r="1183">
      <c r="A1183" s="3" t="s">
        <v>2337</v>
      </c>
      <c r="B1183" s="4" t="s">
        <v>2338</v>
      </c>
    </row>
    <row r="1184">
      <c r="A1184" s="3" t="s">
        <v>2339</v>
      </c>
      <c r="B1184" s="4" t="s">
        <v>2340</v>
      </c>
    </row>
    <row r="1185">
      <c r="A1185" s="1" t="s">
        <v>2341</v>
      </c>
      <c r="B1185" s="2" t="s">
        <v>2342</v>
      </c>
    </row>
    <row r="1186">
      <c r="A1186" s="1" t="s">
        <v>2343</v>
      </c>
      <c r="B1186" s="2" t="s">
        <v>2344</v>
      </c>
    </row>
    <row r="1187">
      <c r="A1187" s="1" t="s">
        <v>2345</v>
      </c>
      <c r="B1187" s="9" t="s">
        <v>2346</v>
      </c>
    </row>
    <row r="1188">
      <c r="A1188" s="3" t="s">
        <v>2347</v>
      </c>
      <c r="B1188" s="4" t="s">
        <v>2348</v>
      </c>
    </row>
    <row r="1189">
      <c r="A1189" s="3" t="s">
        <v>2349</v>
      </c>
      <c r="B1189" s="8" t="s">
        <v>2350</v>
      </c>
    </row>
    <row r="1190">
      <c r="A1190" s="3" t="s">
        <v>2351</v>
      </c>
      <c r="B1190" s="8" t="s">
        <v>2352</v>
      </c>
    </row>
    <row r="1191">
      <c r="A1191" s="3" t="s">
        <v>2353</v>
      </c>
      <c r="B1191" s="8" t="s">
        <v>2354</v>
      </c>
    </row>
    <row r="1192">
      <c r="A1192" s="3" t="s">
        <v>2355</v>
      </c>
      <c r="B1192" s="7" t="s">
        <v>2356</v>
      </c>
    </row>
    <row r="1193">
      <c r="A1193" s="3" t="s">
        <v>2357</v>
      </c>
      <c r="B1193" s="7" t="s">
        <v>2358</v>
      </c>
    </row>
    <row r="1194">
      <c r="A1194" s="3" t="s">
        <v>2359</v>
      </c>
      <c r="B1194" s="8" t="s">
        <v>2360</v>
      </c>
    </row>
    <row r="1195">
      <c r="A1195" s="1" t="s">
        <v>2361</v>
      </c>
      <c r="B1195" s="2" t="s">
        <v>2362</v>
      </c>
    </row>
    <row r="1196">
      <c r="A1196" s="3" t="s">
        <v>2363</v>
      </c>
      <c r="B1196" s="8" t="s">
        <v>2364</v>
      </c>
    </row>
    <row r="1197">
      <c r="A1197" s="1" t="s">
        <v>2365</v>
      </c>
      <c r="B1197" s="9" t="s">
        <v>2366</v>
      </c>
    </row>
    <row r="1198">
      <c r="A1198" s="3" t="s">
        <v>2367</v>
      </c>
      <c r="B1198" s="7" t="s">
        <v>2368</v>
      </c>
    </row>
    <row r="1199">
      <c r="A1199" s="3" t="s">
        <v>2369</v>
      </c>
      <c r="B1199" s="7" t="s">
        <v>2370</v>
      </c>
    </row>
    <row r="1200">
      <c r="A1200" s="3" t="s">
        <v>2371</v>
      </c>
      <c r="B1200" s="7" t="s">
        <v>2372</v>
      </c>
    </row>
    <row r="1201">
      <c r="A1201" s="3" t="s">
        <v>2373</v>
      </c>
      <c r="B1201" s="8" t="s">
        <v>2374</v>
      </c>
    </row>
    <row r="1202">
      <c r="A1202" s="3" t="s">
        <v>2375</v>
      </c>
      <c r="B1202" s="8" t="s">
        <v>2376</v>
      </c>
    </row>
    <row r="1203">
      <c r="A1203" s="3" t="s">
        <v>2377</v>
      </c>
      <c r="B1203" s="8" t="s">
        <v>2378</v>
      </c>
    </row>
    <row r="1204">
      <c r="A1204" s="3" t="s">
        <v>2379</v>
      </c>
      <c r="B1204" s="7" t="s">
        <v>2380</v>
      </c>
    </row>
    <row r="1205">
      <c r="A1205" s="3" t="s">
        <v>2381</v>
      </c>
      <c r="B1205" s="9" t="s">
        <v>2382</v>
      </c>
    </row>
    <row r="1206">
      <c r="A1206" s="1" t="s">
        <v>2383</v>
      </c>
      <c r="B1206" s="2" t="s">
        <v>2384</v>
      </c>
    </row>
    <row r="1207">
      <c r="A1207" s="3" t="s">
        <v>2385</v>
      </c>
      <c r="B1207" s="7" t="s">
        <v>2386</v>
      </c>
    </row>
    <row r="1208">
      <c r="A1208" s="3" t="s">
        <v>2387</v>
      </c>
      <c r="B1208" s="8" t="s">
        <v>2388</v>
      </c>
    </row>
    <row r="1209">
      <c r="A1209" s="3" t="s">
        <v>2389</v>
      </c>
      <c r="B1209" s="7" t="s">
        <v>2390</v>
      </c>
    </row>
    <row r="1210">
      <c r="A1210" s="1" t="s">
        <v>2391</v>
      </c>
      <c r="B1210" s="9" t="s">
        <v>2392</v>
      </c>
    </row>
    <row r="1211">
      <c r="A1211" s="1" t="s">
        <v>2393</v>
      </c>
      <c r="B1211" s="9" t="s">
        <v>2394</v>
      </c>
    </row>
    <row r="1212">
      <c r="A1212" s="3" t="s">
        <v>2395</v>
      </c>
      <c r="B1212" s="8" t="s">
        <v>2396</v>
      </c>
    </row>
    <row r="1213">
      <c r="A1213" s="1" t="s">
        <v>2397</v>
      </c>
      <c r="B1213" s="2" t="s">
        <v>2398</v>
      </c>
    </row>
    <row r="1214">
      <c r="A1214" s="1" t="s">
        <v>2399</v>
      </c>
      <c r="B1214" s="9" t="s">
        <v>2400</v>
      </c>
    </row>
    <row r="1215">
      <c r="A1215" s="3" t="s">
        <v>2401</v>
      </c>
      <c r="B1215" s="7" t="s">
        <v>2402</v>
      </c>
    </row>
    <row r="1216">
      <c r="A1216" s="3" t="s">
        <v>2403</v>
      </c>
      <c r="B1216" s="8" t="s">
        <v>2404</v>
      </c>
    </row>
    <row r="1217">
      <c r="A1217" s="3" t="s">
        <v>2405</v>
      </c>
      <c r="B1217" s="3" t="s">
        <v>2406</v>
      </c>
    </row>
    <row r="1218">
      <c r="A1218" s="3" t="s">
        <v>2407</v>
      </c>
      <c r="B1218" s="3" t="s">
        <v>2408</v>
      </c>
    </row>
    <row r="1219">
      <c r="A1219" s="3" t="s">
        <v>2409</v>
      </c>
      <c r="B1219" s="7" t="s">
        <v>2410</v>
      </c>
    </row>
    <row r="1220">
      <c r="A1220" s="3" t="s">
        <v>2411</v>
      </c>
      <c r="B1220" s="3" t="s">
        <v>2412</v>
      </c>
    </row>
    <row r="1221">
      <c r="A1221" s="1" t="s">
        <v>2413</v>
      </c>
      <c r="B1221" s="2" t="s">
        <v>2414</v>
      </c>
    </row>
    <row r="1222">
      <c r="A1222" s="3" t="s">
        <v>2415</v>
      </c>
      <c r="B1222" s="7" t="s">
        <v>2416</v>
      </c>
    </row>
    <row r="1223">
      <c r="A1223" s="3" t="s">
        <v>2417</v>
      </c>
      <c r="B1223" s="4" t="s">
        <v>2418</v>
      </c>
    </row>
    <row r="1224">
      <c r="A1224" s="3" t="s">
        <v>2419</v>
      </c>
      <c r="B1224" s="7" t="s">
        <v>2420</v>
      </c>
    </row>
    <row r="1225">
      <c r="A1225" s="1" t="s">
        <v>2421</v>
      </c>
      <c r="B1225" s="9" t="s">
        <v>2422</v>
      </c>
    </row>
    <row r="1226">
      <c r="A1226" s="3" t="s">
        <v>2423</v>
      </c>
      <c r="B1226" s="4" t="s">
        <v>2424</v>
      </c>
    </row>
    <row r="1227">
      <c r="A1227" s="3" t="s">
        <v>2425</v>
      </c>
      <c r="B1227" s="8" t="s">
        <v>2426</v>
      </c>
    </row>
    <row r="1228">
      <c r="A1228" s="3" t="s">
        <v>2427</v>
      </c>
      <c r="B1228" s="8" t="s">
        <v>2428</v>
      </c>
    </row>
    <row r="1229">
      <c r="A1229" s="3" t="s">
        <v>2429</v>
      </c>
      <c r="B1229" s="4" t="s">
        <v>2430</v>
      </c>
    </row>
    <row r="1230">
      <c r="A1230" s="3" t="s">
        <v>2431</v>
      </c>
      <c r="B1230" s="4" t="s">
        <v>2432</v>
      </c>
    </row>
    <row r="1231">
      <c r="A1231" s="3" t="s">
        <v>2433</v>
      </c>
      <c r="B1231" s="7" t="s">
        <v>2434</v>
      </c>
    </row>
    <row r="1232">
      <c r="A1232" s="3" t="s">
        <v>2435</v>
      </c>
      <c r="B1232" s="4" t="s">
        <v>2436</v>
      </c>
    </row>
    <row r="1233">
      <c r="A1233" s="3" t="s">
        <v>2437</v>
      </c>
      <c r="B1233" s="8" t="s">
        <v>2438</v>
      </c>
    </row>
    <row r="1234">
      <c r="A1234" s="1" t="s">
        <v>2439</v>
      </c>
      <c r="B1234" s="2" t="s">
        <v>2440</v>
      </c>
    </row>
    <row r="1235">
      <c r="A1235" s="3" t="s">
        <v>2441</v>
      </c>
      <c r="B1235" s="3" t="s">
        <v>2442</v>
      </c>
    </row>
    <row r="1236">
      <c r="A1236" s="3" t="s">
        <v>2443</v>
      </c>
      <c r="B1236" s="7" t="s">
        <v>2444</v>
      </c>
    </row>
    <row r="1237">
      <c r="A1237" s="3" t="s">
        <v>2445</v>
      </c>
      <c r="B1237" s="3" t="s">
        <v>2446</v>
      </c>
    </row>
    <row r="1238">
      <c r="A1238" s="1" t="s">
        <v>2447</v>
      </c>
      <c r="B1238" s="2" t="s">
        <v>2448</v>
      </c>
    </row>
    <row r="1239">
      <c r="A1239" s="3" t="s">
        <v>2449</v>
      </c>
      <c r="B1239" s="8" t="s">
        <v>2450</v>
      </c>
    </row>
    <row r="1240">
      <c r="A1240" s="3" t="s">
        <v>2451</v>
      </c>
      <c r="B1240" s="4" t="s">
        <v>2452</v>
      </c>
    </row>
    <row r="1241">
      <c r="A1241" s="3" t="s">
        <v>2453</v>
      </c>
      <c r="B1241" s="4" t="s">
        <v>2454</v>
      </c>
    </row>
    <row r="1242">
      <c r="A1242" s="3" t="s">
        <v>2455</v>
      </c>
      <c r="B1242" s="4" t="s">
        <v>2456</v>
      </c>
    </row>
    <row r="1243">
      <c r="A1243" s="1" t="s">
        <v>2457</v>
      </c>
      <c r="B1243" s="9" t="s">
        <v>2458</v>
      </c>
    </row>
    <row r="1244">
      <c r="A1244" s="1" t="s">
        <v>2459</v>
      </c>
      <c r="B1244" s="9" t="s">
        <v>2460</v>
      </c>
    </row>
    <row r="1245">
      <c r="A1245" s="1" t="s">
        <v>2461</v>
      </c>
      <c r="B1245" s="9" t="s">
        <v>2462</v>
      </c>
    </row>
    <row r="1246">
      <c r="A1246" s="3" t="s">
        <v>2463</v>
      </c>
      <c r="B1246" s="4" t="s">
        <v>2464</v>
      </c>
    </row>
    <row r="1247">
      <c r="A1247" s="3" t="s">
        <v>2465</v>
      </c>
      <c r="B1247" s="4" t="s">
        <v>2466</v>
      </c>
    </row>
    <row r="1248">
      <c r="A1248" s="5" t="s">
        <v>2467</v>
      </c>
      <c r="B1248" s="10" t="s">
        <v>2468</v>
      </c>
    </row>
    <row r="1249">
      <c r="A1249" s="3" t="s">
        <v>2469</v>
      </c>
      <c r="B1249" s="8" t="s">
        <v>2470</v>
      </c>
    </row>
    <row r="1250">
      <c r="A1250" s="3" t="s">
        <v>2471</v>
      </c>
      <c r="B1250" s="9" t="s">
        <v>2472</v>
      </c>
    </row>
    <row r="1251">
      <c r="A1251" s="1" t="s">
        <v>2473</v>
      </c>
      <c r="B1251" s="9" t="s">
        <v>2474</v>
      </c>
    </row>
    <row r="1252">
      <c r="A1252" s="3" t="s">
        <v>2475</v>
      </c>
      <c r="B1252" s="4" t="s">
        <v>2476</v>
      </c>
    </row>
    <row r="1253">
      <c r="A1253" s="3" t="s">
        <v>2477</v>
      </c>
      <c r="B1253" s="4" t="s">
        <v>2478</v>
      </c>
    </row>
    <row r="1254">
      <c r="A1254" s="1" t="s">
        <v>2479</v>
      </c>
      <c r="B1254" s="9" t="s">
        <v>2480</v>
      </c>
    </row>
    <row r="1255">
      <c r="A1255" s="3" t="s">
        <v>2481</v>
      </c>
      <c r="B1255" s="8" t="s">
        <v>2482</v>
      </c>
    </row>
    <row r="1256">
      <c r="A1256" s="3" t="s">
        <v>2483</v>
      </c>
      <c r="B1256" s="4" t="s">
        <v>2484</v>
      </c>
    </row>
    <row r="1257">
      <c r="A1257" s="3" t="s">
        <v>2485</v>
      </c>
      <c r="B1257" s="4" t="s">
        <v>2486</v>
      </c>
    </row>
    <row r="1258">
      <c r="A1258" s="3" t="s">
        <v>2487</v>
      </c>
      <c r="B1258" s="4" t="s">
        <v>2488</v>
      </c>
    </row>
    <row r="1259">
      <c r="A1259" s="3" t="s">
        <v>2489</v>
      </c>
      <c r="B1259" s="4" t="s">
        <v>2490</v>
      </c>
    </row>
    <row r="1260">
      <c r="A1260" s="1" t="s">
        <v>2491</v>
      </c>
      <c r="B1260" s="9" t="s">
        <v>2492</v>
      </c>
    </row>
    <row r="1261">
      <c r="A1261" s="5" t="s">
        <v>2493</v>
      </c>
      <c r="B1261" s="10" t="s">
        <v>2494</v>
      </c>
    </row>
    <row r="1262">
      <c r="A1262" s="1" t="s">
        <v>2495</v>
      </c>
      <c r="B1262" s="9" t="s">
        <v>2496</v>
      </c>
    </row>
    <row r="1263">
      <c r="A1263" s="5" t="s">
        <v>2497</v>
      </c>
      <c r="B1263" s="10" t="s">
        <v>2498</v>
      </c>
    </row>
    <row r="1264">
      <c r="A1264" s="5" t="s">
        <v>2499</v>
      </c>
      <c r="B1264" s="10" t="s">
        <v>2500</v>
      </c>
    </row>
    <row r="1265">
      <c r="A1265" s="1" t="s">
        <v>2501</v>
      </c>
      <c r="B1265" s="9" t="s">
        <v>2502</v>
      </c>
    </row>
    <row r="1266">
      <c r="A1266" s="3" t="s">
        <v>2503</v>
      </c>
      <c r="B1266" s="8" t="s">
        <v>2504</v>
      </c>
    </row>
    <row r="1267">
      <c r="A1267" s="5" t="s">
        <v>2505</v>
      </c>
      <c r="B1267" s="10" t="s">
        <v>2506</v>
      </c>
    </row>
    <row r="1268">
      <c r="A1268" s="3" t="s">
        <v>2507</v>
      </c>
      <c r="B1268" s="8" t="s">
        <v>2508</v>
      </c>
    </row>
    <row r="1269">
      <c r="A1269" s="3" t="s">
        <v>2509</v>
      </c>
      <c r="B1269" s="8" t="s">
        <v>2510</v>
      </c>
    </row>
    <row r="1270">
      <c r="A1270" s="3" t="s">
        <v>2511</v>
      </c>
      <c r="B1270" s="8" t="s">
        <v>2512</v>
      </c>
    </row>
    <row r="1271">
      <c r="A1271" s="3" t="s">
        <v>2513</v>
      </c>
      <c r="B1271" s="4" t="s">
        <v>2514</v>
      </c>
    </row>
    <row r="1272">
      <c r="A1272" s="3" t="s">
        <v>2515</v>
      </c>
      <c r="B1272" s="8" t="s">
        <v>2516</v>
      </c>
    </row>
    <row r="1273">
      <c r="A1273" s="3" t="s">
        <v>2517</v>
      </c>
      <c r="B1273" s="3" t="s">
        <v>2518</v>
      </c>
    </row>
    <row r="1274">
      <c r="A1274" s="3" t="s">
        <v>2519</v>
      </c>
      <c r="B1274" s="3" t="s">
        <v>2520</v>
      </c>
    </row>
    <row r="1275">
      <c r="A1275" s="3" t="s">
        <v>2521</v>
      </c>
      <c r="B1275" s="8" t="s">
        <v>2522</v>
      </c>
    </row>
    <row r="1276">
      <c r="A1276" s="3" t="s">
        <v>2523</v>
      </c>
      <c r="B1276" s="8" t="s">
        <v>2524</v>
      </c>
    </row>
    <row r="1277">
      <c r="A1277" s="3" t="s">
        <v>2525</v>
      </c>
      <c r="B1277" s="7" t="s">
        <v>2526</v>
      </c>
    </row>
    <row r="1278">
      <c r="A1278" s="3" t="s">
        <v>2527</v>
      </c>
      <c r="B1278" s="8" t="s">
        <v>2528</v>
      </c>
    </row>
    <row r="1279">
      <c r="A1279" s="3" t="s">
        <v>2529</v>
      </c>
      <c r="B1279" s="4" t="s">
        <v>2530</v>
      </c>
    </row>
    <row r="1280">
      <c r="A1280" s="3" t="s">
        <v>2531</v>
      </c>
      <c r="B1280" s="4" t="s">
        <v>2532</v>
      </c>
    </row>
    <row r="1281">
      <c r="A1281" s="3" t="s">
        <v>2533</v>
      </c>
      <c r="B1281" s="8" t="s">
        <v>2534</v>
      </c>
    </row>
    <row r="1282">
      <c r="A1282" s="3" t="s">
        <v>2535</v>
      </c>
      <c r="B1282" s="8" t="s">
        <v>2536</v>
      </c>
    </row>
    <row r="1283">
      <c r="A1283" s="3" t="s">
        <v>2537</v>
      </c>
      <c r="B1283" s="8" t="s">
        <v>2538</v>
      </c>
    </row>
    <row r="1284">
      <c r="A1284" s="1" t="s">
        <v>2539</v>
      </c>
      <c r="B1284" s="9" t="s">
        <v>2540</v>
      </c>
    </row>
    <row r="1285">
      <c r="A1285" s="1" t="s">
        <v>2541</v>
      </c>
      <c r="B1285" s="9" t="s">
        <v>2542</v>
      </c>
    </row>
    <row r="1286">
      <c r="A1286" s="3" t="s">
        <v>2543</v>
      </c>
      <c r="B1286" s="4" t="s">
        <v>2544</v>
      </c>
    </row>
    <row r="1287">
      <c r="A1287" s="3" t="s">
        <v>2545</v>
      </c>
      <c r="B1287" s="8" t="s">
        <v>2546</v>
      </c>
    </row>
    <row r="1288">
      <c r="A1288" s="1" t="s">
        <v>2547</v>
      </c>
      <c r="B1288" s="9" t="s">
        <v>2548</v>
      </c>
    </row>
    <row r="1289">
      <c r="A1289" s="3" t="s">
        <v>2549</v>
      </c>
      <c r="B1289" s="8" t="s">
        <v>1106</v>
      </c>
    </row>
    <row r="1290">
      <c r="A1290" s="3" t="s">
        <v>2550</v>
      </c>
      <c r="B1290" s="4" t="s">
        <v>2551</v>
      </c>
    </row>
    <row r="1291">
      <c r="A1291" s="3" t="s">
        <v>2552</v>
      </c>
      <c r="B1291" s="8" t="s">
        <v>2553</v>
      </c>
    </row>
    <row r="1292">
      <c r="A1292" s="3" t="s">
        <v>2554</v>
      </c>
      <c r="B1292" s="4" t="s">
        <v>2555</v>
      </c>
    </row>
    <row r="1293">
      <c r="A1293" s="3" t="s">
        <v>2556</v>
      </c>
      <c r="B1293" s="4" t="s">
        <v>2557</v>
      </c>
    </row>
    <row r="1294">
      <c r="A1294" s="3" t="s">
        <v>2558</v>
      </c>
      <c r="B1294" s="4" t="s">
        <v>2559</v>
      </c>
    </row>
    <row r="1295">
      <c r="A1295" s="1" t="s">
        <v>2560</v>
      </c>
      <c r="B1295" s="2" t="s">
        <v>2561</v>
      </c>
    </row>
    <row r="1296">
      <c r="A1296" s="3" t="s">
        <v>2562</v>
      </c>
      <c r="B1296" s="7" t="s">
        <v>2563</v>
      </c>
    </row>
    <row r="1297">
      <c r="A1297" s="3" t="s">
        <v>2564</v>
      </c>
      <c r="B1297" s="7" t="s">
        <v>2565</v>
      </c>
    </row>
    <row r="1298">
      <c r="A1298" s="3" t="s">
        <v>2566</v>
      </c>
      <c r="B1298" s="3" t="s">
        <v>2567</v>
      </c>
    </row>
    <row r="1299">
      <c r="A1299" s="3" t="s">
        <v>2568</v>
      </c>
      <c r="B1299" s="7" t="s">
        <v>2569</v>
      </c>
    </row>
    <row r="1300">
      <c r="A1300" s="3" t="s">
        <v>2570</v>
      </c>
      <c r="B1300" s="4" t="s">
        <v>2571</v>
      </c>
    </row>
    <row r="1301">
      <c r="A1301" s="3" t="s">
        <v>2572</v>
      </c>
      <c r="B1301" s="3" t="s">
        <v>2573</v>
      </c>
    </row>
    <row r="1302">
      <c r="A1302" s="3" t="s">
        <v>2574</v>
      </c>
      <c r="B1302" s="7" t="s">
        <v>2575</v>
      </c>
    </row>
    <row r="1303">
      <c r="A1303" s="1" t="s">
        <v>2576</v>
      </c>
      <c r="B1303" s="2" t="s">
        <v>2577</v>
      </c>
    </row>
    <row r="1304">
      <c r="A1304" s="3" t="s">
        <v>2578</v>
      </c>
      <c r="B1304" s="3" t="s">
        <v>2579</v>
      </c>
    </row>
    <row r="1305">
      <c r="A1305" s="3" t="s">
        <v>2580</v>
      </c>
      <c r="B1305" s="8" t="s">
        <v>2581</v>
      </c>
    </row>
    <row r="1306">
      <c r="A1306" s="3" t="s">
        <v>2582</v>
      </c>
      <c r="B1306" s="8" t="s">
        <v>2583</v>
      </c>
    </row>
    <row r="1307">
      <c r="A1307" s="3" t="s">
        <v>2584</v>
      </c>
      <c r="B1307" s="3" t="s">
        <v>2585</v>
      </c>
    </row>
    <row r="1308">
      <c r="A1308" s="1" t="s">
        <v>2586</v>
      </c>
      <c r="B1308" s="2" t="s">
        <v>2587</v>
      </c>
    </row>
    <row r="1309">
      <c r="A1309" s="5" t="s">
        <v>2588</v>
      </c>
      <c r="B1309" s="6" t="s">
        <v>2589</v>
      </c>
    </row>
    <row r="1310">
      <c r="A1310" s="5" t="s">
        <v>2590</v>
      </c>
      <c r="B1310" s="6" t="s">
        <v>2591</v>
      </c>
    </row>
    <row r="1311">
      <c r="A1311" s="1" t="s">
        <v>2592</v>
      </c>
      <c r="B1311" s="2" t="s">
        <v>2593</v>
      </c>
    </row>
    <row r="1312">
      <c r="A1312" s="3" t="s">
        <v>2594</v>
      </c>
      <c r="B1312" s="4" t="s">
        <v>2595</v>
      </c>
    </row>
    <row r="1313">
      <c r="A1313" s="1" t="s">
        <v>2596</v>
      </c>
      <c r="B1313" s="9" t="s">
        <v>2597</v>
      </c>
    </row>
    <row r="1314">
      <c r="A1314" s="3" t="s">
        <v>2598</v>
      </c>
      <c r="B1314" s="8" t="s">
        <v>2599</v>
      </c>
    </row>
    <row r="1315">
      <c r="A1315" s="1" t="s">
        <v>2600</v>
      </c>
      <c r="B1315" s="2" t="s">
        <v>2601</v>
      </c>
    </row>
    <row r="1316">
      <c r="A1316" s="1" t="s">
        <v>2602</v>
      </c>
      <c r="B1316" s="2" t="s">
        <v>2603</v>
      </c>
    </row>
    <row r="1317">
      <c r="A1317" s="5" t="s">
        <v>2604</v>
      </c>
      <c r="B1317" s="6" t="s">
        <v>2605</v>
      </c>
    </row>
    <row r="1318">
      <c r="A1318" s="3" t="s">
        <v>2606</v>
      </c>
      <c r="B1318" s="3" t="s">
        <v>254</v>
      </c>
    </row>
    <row r="1319">
      <c r="A1319" s="3" t="s">
        <v>2607</v>
      </c>
      <c r="B1319" s="3" t="s">
        <v>2608</v>
      </c>
    </row>
    <row r="1320">
      <c r="A1320" s="3" t="s">
        <v>2609</v>
      </c>
      <c r="B1320" s="7" t="s">
        <v>2610</v>
      </c>
    </row>
    <row r="1321">
      <c r="A1321" s="3" t="s">
        <v>2611</v>
      </c>
      <c r="B1321" s="7" t="s">
        <v>2612</v>
      </c>
    </row>
    <row r="1322">
      <c r="A1322" s="3" t="s">
        <v>2613</v>
      </c>
      <c r="B1322" s="7" t="s">
        <v>2614</v>
      </c>
    </row>
    <row r="1323">
      <c r="A1323" s="5" t="s">
        <v>2615</v>
      </c>
      <c r="B1323" s="10" t="s">
        <v>2616</v>
      </c>
    </row>
    <row r="1324">
      <c r="A1324" s="3" t="s">
        <v>2617</v>
      </c>
      <c r="B1324" s="4" t="s">
        <v>2618</v>
      </c>
    </row>
    <row r="1325">
      <c r="A1325" s="3" t="s">
        <v>2619</v>
      </c>
      <c r="B1325" s="4" t="s">
        <v>2620</v>
      </c>
    </row>
    <row r="1326">
      <c r="A1326" s="3" t="s">
        <v>2621</v>
      </c>
      <c r="B1326" s="4" t="s">
        <v>2622</v>
      </c>
    </row>
    <row r="1327">
      <c r="A1327" s="3" t="s">
        <v>2623</v>
      </c>
      <c r="B1327" s="3" t="s">
        <v>2624</v>
      </c>
    </row>
    <row r="1328">
      <c r="A1328" s="3" t="s">
        <v>2625</v>
      </c>
      <c r="B1328" s="3" t="s">
        <v>2626</v>
      </c>
    </row>
    <row r="1329">
      <c r="A1329" s="3" t="s">
        <v>2627</v>
      </c>
      <c r="B1329" s="7" t="s">
        <v>2628</v>
      </c>
    </row>
    <row r="1330">
      <c r="A1330" s="1" t="s">
        <v>2629</v>
      </c>
      <c r="B1330" s="2" t="s">
        <v>2630</v>
      </c>
    </row>
    <row r="1331">
      <c r="A1331" s="1" t="s">
        <v>2631</v>
      </c>
      <c r="B1331" s="2" t="s">
        <v>2632</v>
      </c>
    </row>
    <row r="1332">
      <c r="A1332" s="3" t="s">
        <v>2633</v>
      </c>
      <c r="B1332" s="4" t="s">
        <v>2634</v>
      </c>
    </row>
    <row r="1333">
      <c r="A1333" s="3" t="s">
        <v>2635</v>
      </c>
      <c r="B1333" s="3" t="s">
        <v>2636</v>
      </c>
    </row>
    <row r="1334">
      <c r="A1334" s="3" t="s">
        <v>2637</v>
      </c>
      <c r="B1334" s="8" t="s">
        <v>2638</v>
      </c>
    </row>
    <row r="1335">
      <c r="A1335" s="3" t="s">
        <v>2639</v>
      </c>
      <c r="B1335" s="7" t="s">
        <v>2640</v>
      </c>
    </row>
    <row r="1336">
      <c r="A1336" s="3" t="s">
        <v>2641</v>
      </c>
      <c r="B1336" s="3" t="s">
        <v>2642</v>
      </c>
    </row>
    <row r="1337">
      <c r="A1337" s="1" t="s">
        <v>2643</v>
      </c>
      <c r="B1337" s="9" t="s">
        <v>2644</v>
      </c>
    </row>
    <row r="1338">
      <c r="A1338" s="1" t="s">
        <v>2645</v>
      </c>
      <c r="B1338" s="2" t="s">
        <v>2646</v>
      </c>
    </row>
    <row r="1339">
      <c r="A1339" s="3" t="s">
        <v>2647</v>
      </c>
      <c r="B1339" s="4" t="s">
        <v>2648</v>
      </c>
    </row>
    <row r="1340">
      <c r="A1340" s="1" t="s">
        <v>2649</v>
      </c>
      <c r="B1340" s="9" t="s">
        <v>2650</v>
      </c>
    </row>
    <row r="1341">
      <c r="A1341" s="3" t="s">
        <v>2651</v>
      </c>
      <c r="B1341" s="4" t="s">
        <v>2652</v>
      </c>
    </row>
    <row r="1342">
      <c r="A1342" s="3" t="s">
        <v>2653</v>
      </c>
      <c r="B1342" s="8" t="s">
        <v>2654</v>
      </c>
    </row>
    <row r="1343">
      <c r="A1343" s="3" t="s">
        <v>2655</v>
      </c>
      <c r="B1343" s="8" t="s">
        <v>892</v>
      </c>
    </row>
    <row r="1344">
      <c r="A1344" s="3" t="s">
        <v>2656</v>
      </c>
      <c r="B1344" s="4" t="s">
        <v>2657</v>
      </c>
    </row>
    <row r="1345">
      <c r="A1345" s="3" t="s">
        <v>2658</v>
      </c>
      <c r="B1345" s="7" t="s">
        <v>2659</v>
      </c>
    </row>
    <row r="1346">
      <c r="A1346" s="3" t="s">
        <v>2660</v>
      </c>
      <c r="B1346" s="8" t="s">
        <v>2661</v>
      </c>
    </row>
    <row r="1347">
      <c r="A1347" s="3" t="s">
        <v>2662</v>
      </c>
      <c r="B1347" s="3" t="s">
        <v>2663</v>
      </c>
    </row>
    <row r="1348">
      <c r="A1348" s="3" t="s">
        <v>2664</v>
      </c>
      <c r="B1348" s="3" t="s">
        <v>2665</v>
      </c>
    </row>
    <row r="1349">
      <c r="A1349" s="5" t="s">
        <v>2666</v>
      </c>
      <c r="B1349" s="6" t="s">
        <v>2667</v>
      </c>
    </row>
    <row r="1350">
      <c r="A1350" s="3" t="s">
        <v>2668</v>
      </c>
      <c r="B1350" s="3" t="s">
        <v>2669</v>
      </c>
    </row>
    <row r="1351">
      <c r="A1351" s="5" t="s">
        <v>2670</v>
      </c>
      <c r="B1351" s="6" t="s">
        <v>2671</v>
      </c>
    </row>
    <row r="1352">
      <c r="A1352" s="3" t="s">
        <v>2672</v>
      </c>
      <c r="B1352" s="1" t="s">
        <v>2673</v>
      </c>
    </row>
    <row r="1353">
      <c r="A1353" s="1" t="s">
        <v>2674</v>
      </c>
      <c r="B1353" s="2" t="s">
        <v>2675</v>
      </c>
    </row>
    <row r="1354">
      <c r="A1354" s="3" t="s">
        <v>2676</v>
      </c>
      <c r="B1354" s="3" t="s">
        <v>2677</v>
      </c>
    </row>
    <row r="1355">
      <c r="A1355" s="1" t="s">
        <v>2678</v>
      </c>
      <c r="B1355" s="2" t="s">
        <v>446</v>
      </c>
    </row>
    <row r="1356">
      <c r="A1356" s="5" t="s">
        <v>2679</v>
      </c>
      <c r="B1356" s="10" t="s">
        <v>2680</v>
      </c>
    </row>
    <row r="1357">
      <c r="A1357" s="3" t="s">
        <v>2681</v>
      </c>
      <c r="B1357" s="4" t="s">
        <v>2682</v>
      </c>
    </row>
    <row r="1358">
      <c r="A1358" s="5" t="s">
        <v>2683</v>
      </c>
      <c r="B1358" s="6" t="s">
        <v>2684</v>
      </c>
    </row>
    <row r="1359">
      <c r="A1359" s="5" t="s">
        <v>2685</v>
      </c>
      <c r="B1359" s="10" t="s">
        <v>2686</v>
      </c>
    </row>
    <row r="1360">
      <c r="A1360" s="3" t="s">
        <v>2687</v>
      </c>
      <c r="B1360" s="4" t="s">
        <v>2688</v>
      </c>
    </row>
    <row r="1361">
      <c r="A1361" s="3" t="s">
        <v>2689</v>
      </c>
      <c r="B1361" s="8" t="s">
        <v>2690</v>
      </c>
    </row>
    <row r="1362">
      <c r="A1362" s="5" t="s">
        <v>2691</v>
      </c>
      <c r="B1362" s="6" t="s">
        <v>2692</v>
      </c>
    </row>
    <row r="1363">
      <c r="A1363" s="5" t="s">
        <v>2693</v>
      </c>
      <c r="B1363" s="6" t="s">
        <v>2694</v>
      </c>
    </row>
    <row r="1364">
      <c r="A1364" s="1" t="s">
        <v>2695</v>
      </c>
      <c r="B1364" s="2" t="s">
        <v>2696</v>
      </c>
    </row>
    <row r="1365">
      <c r="A1365" s="1" t="s">
        <v>2697</v>
      </c>
      <c r="B1365" s="2" t="s">
        <v>2698</v>
      </c>
    </row>
    <row r="1366">
      <c r="A1366" s="1" t="s">
        <v>2699</v>
      </c>
      <c r="B1366" s="2" t="s">
        <v>2700</v>
      </c>
    </row>
    <row r="1367">
      <c r="A1367" s="1" t="s">
        <v>2701</v>
      </c>
      <c r="B1367" s="2" t="s">
        <v>2702</v>
      </c>
    </row>
    <row r="1368">
      <c r="A1368" s="1" t="s">
        <v>2703</v>
      </c>
      <c r="B1368" s="2" t="s">
        <v>2704</v>
      </c>
    </row>
    <row r="1369">
      <c r="A1369" s="3" t="s">
        <v>2705</v>
      </c>
      <c r="B1369" s="3" t="s">
        <v>2706</v>
      </c>
    </row>
    <row r="1370">
      <c r="A1370" s="3" t="s">
        <v>2707</v>
      </c>
      <c r="B1370" s="7" t="s">
        <v>2708</v>
      </c>
    </row>
    <row r="1371">
      <c r="A1371" s="3" t="s">
        <v>2709</v>
      </c>
      <c r="B1371" s="3" t="s">
        <v>2710</v>
      </c>
    </row>
    <row r="1372">
      <c r="A1372" s="3" t="s">
        <v>2711</v>
      </c>
      <c r="B1372" s="3" t="s">
        <v>2712</v>
      </c>
    </row>
    <row r="1373">
      <c r="A1373" s="3" t="s">
        <v>2713</v>
      </c>
      <c r="B1373" s="7" t="s">
        <v>2714</v>
      </c>
    </row>
    <row r="1374">
      <c r="A1374" s="3" t="s">
        <v>2715</v>
      </c>
      <c r="B1374" s="3" t="s">
        <v>2716</v>
      </c>
    </row>
    <row r="1375">
      <c r="A1375" s="3" t="s">
        <v>2717</v>
      </c>
      <c r="B1375" s="7" t="s">
        <v>2718</v>
      </c>
    </row>
    <row r="1376">
      <c r="A1376" s="3" t="s">
        <v>2719</v>
      </c>
      <c r="B1376" s="3" t="s">
        <v>2720</v>
      </c>
    </row>
    <row r="1377">
      <c r="A1377" s="3" t="s">
        <v>2721</v>
      </c>
      <c r="B1377" s="3" t="s">
        <v>2722</v>
      </c>
    </row>
    <row r="1378">
      <c r="A1378" s="3" t="s">
        <v>2723</v>
      </c>
      <c r="B1378" s="3" t="s">
        <v>2724</v>
      </c>
    </row>
    <row r="1379">
      <c r="A1379" s="3" t="s">
        <v>2725</v>
      </c>
      <c r="B1379" s="3" t="s">
        <v>2726</v>
      </c>
    </row>
    <row r="1380">
      <c r="A1380" s="3" t="s">
        <v>2727</v>
      </c>
      <c r="B1380" s="4" t="s">
        <v>2728</v>
      </c>
    </row>
    <row r="1381">
      <c r="A1381" s="3" t="s">
        <v>2729</v>
      </c>
      <c r="B1381" s="8" t="s">
        <v>2730</v>
      </c>
    </row>
    <row r="1382">
      <c r="A1382" s="3" t="s">
        <v>2731</v>
      </c>
      <c r="B1382" s="4" t="s">
        <v>2732</v>
      </c>
    </row>
    <row r="1383">
      <c r="A1383" s="3" t="s">
        <v>2733</v>
      </c>
      <c r="B1383" s="4" t="s">
        <v>2734</v>
      </c>
    </row>
    <row r="1384">
      <c r="A1384" s="5" t="s">
        <v>2735</v>
      </c>
      <c r="B1384" s="10" t="s">
        <v>2736</v>
      </c>
    </row>
    <row r="1385">
      <c r="A1385" s="3" t="s">
        <v>2737</v>
      </c>
      <c r="B1385" s="4" t="s">
        <v>2738</v>
      </c>
    </row>
    <row r="1386">
      <c r="A1386" s="3" t="s">
        <v>2739</v>
      </c>
      <c r="B1386" s="3" t="s">
        <v>2740</v>
      </c>
    </row>
    <row r="1387">
      <c r="A1387" s="3" t="s">
        <v>2741</v>
      </c>
      <c r="B1387" s="4" t="s">
        <v>2742</v>
      </c>
    </row>
    <row r="1388">
      <c r="A1388" s="3" t="s">
        <v>2743</v>
      </c>
      <c r="B1388" s="7" t="s">
        <v>2744</v>
      </c>
    </row>
    <row r="1389">
      <c r="A1389" s="3" t="s">
        <v>2745</v>
      </c>
      <c r="B1389" s="3" t="s">
        <v>2746</v>
      </c>
    </row>
    <row r="1390">
      <c r="A1390" s="1" t="s">
        <v>2747</v>
      </c>
      <c r="B1390" s="2" t="s">
        <v>2748</v>
      </c>
    </row>
    <row r="1391">
      <c r="A1391" s="3" t="s">
        <v>2749</v>
      </c>
      <c r="B1391" s="3" t="s">
        <v>2750</v>
      </c>
    </row>
    <row r="1392">
      <c r="A1392" s="3" t="s">
        <v>2751</v>
      </c>
      <c r="B1392" s="8" t="s">
        <v>2752</v>
      </c>
    </row>
    <row r="1393">
      <c r="A1393" s="3" t="s">
        <v>2753</v>
      </c>
      <c r="B1393" s="7" t="s">
        <v>2754</v>
      </c>
    </row>
    <row r="1394">
      <c r="A1394" s="3" t="s">
        <v>2755</v>
      </c>
      <c r="B1394" s="3" t="s">
        <v>2756</v>
      </c>
    </row>
    <row r="1395">
      <c r="A1395" s="3" t="s">
        <v>2757</v>
      </c>
      <c r="B1395" s="7" t="s">
        <v>2758</v>
      </c>
    </row>
    <row r="1396">
      <c r="A1396" s="1" t="s">
        <v>2759</v>
      </c>
      <c r="B1396" s="2" t="s">
        <v>2760</v>
      </c>
    </row>
    <row r="1397">
      <c r="A1397" s="3" t="s">
        <v>2761</v>
      </c>
      <c r="B1397" s="4" t="s">
        <v>2762</v>
      </c>
    </row>
    <row r="1398">
      <c r="A1398" s="3" t="s">
        <v>2763</v>
      </c>
      <c r="B1398" s="4" t="s">
        <v>2764</v>
      </c>
    </row>
    <row r="1399">
      <c r="A1399" s="3" t="s">
        <v>2765</v>
      </c>
      <c r="B1399" s="8" t="s">
        <v>2766</v>
      </c>
    </row>
    <row r="1400">
      <c r="A1400" s="3" t="s">
        <v>2767</v>
      </c>
      <c r="B1400" s="8" t="s">
        <v>2768</v>
      </c>
    </row>
    <row r="1401">
      <c r="A1401" s="3" t="s">
        <v>2769</v>
      </c>
      <c r="B1401" s="8" t="s">
        <v>2770</v>
      </c>
    </row>
    <row r="1402">
      <c r="A1402" s="1" t="s">
        <v>2771</v>
      </c>
      <c r="B1402" s="9" t="s">
        <v>2772</v>
      </c>
    </row>
    <row r="1403">
      <c r="A1403" s="1" t="s">
        <v>2773</v>
      </c>
      <c r="B1403" s="2" t="s">
        <v>2774</v>
      </c>
    </row>
    <row r="1404">
      <c r="A1404" s="3" t="s">
        <v>2775</v>
      </c>
      <c r="B1404" s="4" t="s">
        <v>2776</v>
      </c>
    </row>
    <row r="1405">
      <c r="A1405" s="3" t="s">
        <v>2777</v>
      </c>
      <c r="B1405" s="3" t="s">
        <v>2778</v>
      </c>
    </row>
    <row r="1406">
      <c r="A1406" s="3" t="s">
        <v>2779</v>
      </c>
      <c r="B1406" s="7" t="s">
        <v>2780</v>
      </c>
    </row>
    <row r="1407">
      <c r="A1407" s="3" t="s">
        <v>2781</v>
      </c>
      <c r="B1407" s="8" t="s">
        <v>2782</v>
      </c>
    </row>
    <row r="1408">
      <c r="A1408" s="3" t="s">
        <v>2783</v>
      </c>
      <c r="B1408" s="3" t="s">
        <v>2784</v>
      </c>
    </row>
    <row r="1409">
      <c r="A1409" s="3" t="s">
        <v>2785</v>
      </c>
      <c r="B1409" s="3" t="s">
        <v>2786</v>
      </c>
    </row>
    <row r="1410">
      <c r="A1410" s="3" t="s">
        <v>2787</v>
      </c>
      <c r="B1410" s="3" t="s">
        <v>2788</v>
      </c>
    </row>
    <row r="1411">
      <c r="A1411" s="3" t="s">
        <v>2789</v>
      </c>
      <c r="B1411" s="7" t="s">
        <v>2790</v>
      </c>
    </row>
    <row r="1412">
      <c r="A1412" s="1" t="s">
        <v>2791</v>
      </c>
      <c r="B1412" s="2" t="s">
        <v>2792</v>
      </c>
    </row>
    <row r="1413">
      <c r="A1413" s="3" t="s">
        <v>2793</v>
      </c>
      <c r="B1413" s="7" t="s">
        <v>2794</v>
      </c>
    </row>
    <row r="1414">
      <c r="A1414" s="3" t="s">
        <v>2795</v>
      </c>
      <c r="B1414" s="7" t="s">
        <v>2796</v>
      </c>
    </row>
    <row r="1415">
      <c r="A1415" s="1" t="s">
        <v>2797</v>
      </c>
      <c r="B1415" s="2" t="s">
        <v>2798</v>
      </c>
    </row>
    <row r="1416">
      <c r="A1416" s="3" t="s">
        <v>2799</v>
      </c>
      <c r="B1416" s="3" t="s">
        <v>2800</v>
      </c>
    </row>
    <row r="1417">
      <c r="A1417" s="3" t="s">
        <v>2801</v>
      </c>
      <c r="B1417" s="7" t="s">
        <v>2802</v>
      </c>
    </row>
    <row r="1418">
      <c r="A1418" s="3" t="s">
        <v>2803</v>
      </c>
      <c r="B1418" s="7" t="s">
        <v>2804</v>
      </c>
    </row>
    <row r="1419">
      <c r="A1419" s="3" t="s">
        <v>2805</v>
      </c>
      <c r="B1419" s="7" t="s">
        <v>2806</v>
      </c>
    </row>
    <row r="1420">
      <c r="A1420" s="3" t="s">
        <v>2807</v>
      </c>
      <c r="B1420" s="7" t="s">
        <v>2808</v>
      </c>
    </row>
    <row r="1421">
      <c r="A1421" s="3" t="s">
        <v>2809</v>
      </c>
      <c r="B1421" s="7" t="s">
        <v>2810</v>
      </c>
    </row>
    <row r="1422">
      <c r="A1422" s="1" t="s">
        <v>2811</v>
      </c>
      <c r="B1422" s="2" t="s">
        <v>2812</v>
      </c>
    </row>
    <row r="1423">
      <c r="A1423" s="3" t="s">
        <v>2813</v>
      </c>
      <c r="B1423" s="7" t="s">
        <v>2814</v>
      </c>
    </row>
    <row r="1424">
      <c r="A1424" s="3" t="s">
        <v>2815</v>
      </c>
      <c r="B1424" s="7" t="s">
        <v>2816</v>
      </c>
    </row>
    <row r="1425">
      <c r="A1425" s="1" t="s">
        <v>2817</v>
      </c>
      <c r="B1425" s="2" t="s">
        <v>2818</v>
      </c>
    </row>
    <row r="1426">
      <c r="A1426" s="1" t="s">
        <v>2819</v>
      </c>
      <c r="B1426" s="2" t="s">
        <v>2820</v>
      </c>
    </row>
    <row r="1427">
      <c r="A1427" s="3" t="s">
        <v>2821</v>
      </c>
      <c r="B1427" s="3" t="s">
        <v>2822</v>
      </c>
    </row>
    <row r="1428">
      <c r="A1428" s="3" t="s">
        <v>2823</v>
      </c>
      <c r="B1428" s="7" t="s">
        <v>2824</v>
      </c>
    </row>
    <row r="1429">
      <c r="A1429" s="1" t="s">
        <v>2825</v>
      </c>
      <c r="B1429" s="2" t="s">
        <v>2826</v>
      </c>
    </row>
    <row r="1430">
      <c r="A1430" s="3" t="s">
        <v>2827</v>
      </c>
      <c r="B1430" s="3" t="s">
        <v>2828</v>
      </c>
    </row>
    <row r="1431">
      <c r="A1431" s="3" t="s">
        <v>2829</v>
      </c>
      <c r="B1431" s="3" t="s">
        <v>2830</v>
      </c>
    </row>
    <row r="1432">
      <c r="A1432" s="3" t="s">
        <v>2831</v>
      </c>
      <c r="B1432" s="3" t="s">
        <v>2832</v>
      </c>
    </row>
    <row r="1433">
      <c r="A1433" s="5" t="s">
        <v>2833</v>
      </c>
      <c r="B1433" s="6" t="s">
        <v>2834</v>
      </c>
    </row>
    <row r="1434">
      <c r="A1434" s="1" t="s">
        <v>2835</v>
      </c>
      <c r="B1434" s="2" t="s">
        <v>2836</v>
      </c>
    </row>
    <row r="1435">
      <c r="A1435" s="3" t="s">
        <v>2837</v>
      </c>
      <c r="B1435" s="7" t="s">
        <v>2838</v>
      </c>
    </row>
    <row r="1436">
      <c r="A1436" s="1" t="s">
        <v>2839</v>
      </c>
      <c r="B1436" s="2" t="s">
        <v>2840</v>
      </c>
    </row>
    <row r="1437">
      <c r="A1437" s="1" t="s">
        <v>2841</v>
      </c>
      <c r="B1437" s="2" t="s">
        <v>2842</v>
      </c>
    </row>
    <row r="1438">
      <c r="A1438" s="3" t="s">
        <v>2843</v>
      </c>
      <c r="B1438" s="3" t="s">
        <v>2844</v>
      </c>
    </row>
    <row r="1439">
      <c r="A1439" s="3" t="s">
        <v>2845</v>
      </c>
      <c r="B1439" s="3" t="s">
        <v>2846</v>
      </c>
    </row>
    <row r="1440">
      <c r="A1440" s="3" t="s">
        <v>2847</v>
      </c>
      <c r="B1440" s="7" t="s">
        <v>2848</v>
      </c>
    </row>
    <row r="1441">
      <c r="A1441" s="3" t="s">
        <v>2849</v>
      </c>
      <c r="B1441" s="3" t="s">
        <v>2850</v>
      </c>
    </row>
    <row r="1442">
      <c r="A1442" s="3" t="s">
        <v>2851</v>
      </c>
      <c r="B1442" s="3" t="s">
        <v>1438</v>
      </c>
    </row>
    <row r="1443">
      <c r="A1443" s="3" t="s">
        <v>2852</v>
      </c>
      <c r="B1443" s="3" t="s">
        <v>2853</v>
      </c>
    </row>
    <row r="1444">
      <c r="A1444" s="1" t="s">
        <v>2854</v>
      </c>
      <c r="B1444" s="2" t="s">
        <v>2855</v>
      </c>
    </row>
    <row r="1445">
      <c r="A1445" s="3" t="s">
        <v>2856</v>
      </c>
      <c r="B1445" s="7" t="s">
        <v>2857</v>
      </c>
    </row>
    <row r="1446">
      <c r="A1446" s="3" t="s">
        <v>2858</v>
      </c>
      <c r="B1446" s="3" t="s">
        <v>2859</v>
      </c>
    </row>
    <row r="1447">
      <c r="A1447" s="3" t="s">
        <v>2860</v>
      </c>
      <c r="B1447" s="7" t="s">
        <v>2861</v>
      </c>
    </row>
    <row r="1448">
      <c r="A1448" s="3" t="s">
        <v>2862</v>
      </c>
      <c r="B1448" s="7" t="s">
        <v>2863</v>
      </c>
    </row>
    <row r="1449">
      <c r="A1449" s="3" t="s">
        <v>2864</v>
      </c>
      <c r="B1449" s="7" t="s">
        <v>2865</v>
      </c>
    </row>
    <row r="1450">
      <c r="A1450" s="3" t="s">
        <v>2866</v>
      </c>
      <c r="B1450" s="3" t="s">
        <v>2867</v>
      </c>
    </row>
    <row r="1451">
      <c r="A1451" s="1" t="s">
        <v>2868</v>
      </c>
      <c r="B1451" s="2" t="s">
        <v>2869</v>
      </c>
    </row>
    <row r="1452">
      <c r="A1452" s="3" t="s">
        <v>2870</v>
      </c>
      <c r="B1452" s="3" t="s">
        <v>2871</v>
      </c>
    </row>
    <row r="1453">
      <c r="A1453" s="3" t="s">
        <v>2872</v>
      </c>
      <c r="B1453" s="7" t="s">
        <v>2873</v>
      </c>
    </row>
    <row r="1454">
      <c r="A1454" s="1" t="s">
        <v>2874</v>
      </c>
      <c r="B1454" s="2" t="s">
        <v>2875</v>
      </c>
    </row>
    <row r="1455">
      <c r="A1455" s="3" t="s">
        <v>2876</v>
      </c>
      <c r="B1455" s="7" t="s">
        <v>2877</v>
      </c>
    </row>
    <row r="1456">
      <c r="A1456" s="5" t="s">
        <v>2878</v>
      </c>
      <c r="B1456" s="6" t="s">
        <v>2879</v>
      </c>
    </row>
    <row r="1457">
      <c r="A1457" s="3" t="s">
        <v>2880</v>
      </c>
      <c r="B1457" s="3" t="s">
        <v>2881</v>
      </c>
    </row>
    <row r="1458">
      <c r="A1458" s="3" t="s">
        <v>2882</v>
      </c>
      <c r="B1458" s="3" t="s">
        <v>2883</v>
      </c>
    </row>
    <row r="1459">
      <c r="A1459" s="3" t="s">
        <v>2884</v>
      </c>
      <c r="B1459" s="3" t="s">
        <v>2885</v>
      </c>
    </row>
    <row r="1460">
      <c r="A1460" s="3" t="s">
        <v>2886</v>
      </c>
      <c r="B1460" s="7" t="s">
        <v>2887</v>
      </c>
    </row>
    <row r="1461">
      <c r="A1461" s="3" t="s">
        <v>2888</v>
      </c>
      <c r="B1461" s="7" t="s">
        <v>2889</v>
      </c>
    </row>
    <row r="1462">
      <c r="A1462" s="1" t="s">
        <v>2890</v>
      </c>
      <c r="B1462" s="2" t="s">
        <v>2891</v>
      </c>
    </row>
    <row r="1463">
      <c r="A1463" s="3" t="s">
        <v>2892</v>
      </c>
      <c r="B1463" s="3" t="s">
        <v>2893</v>
      </c>
    </row>
    <row r="1464">
      <c r="A1464" s="3" t="s">
        <v>2894</v>
      </c>
      <c r="B1464" s="3" t="s">
        <v>2895</v>
      </c>
    </row>
    <row r="1465">
      <c r="A1465" s="3" t="s">
        <v>2896</v>
      </c>
      <c r="B1465" s="3" t="s">
        <v>2897</v>
      </c>
    </row>
    <row r="1466">
      <c r="A1466" s="3" t="s">
        <v>2898</v>
      </c>
      <c r="B1466" s="7" t="s">
        <v>2899</v>
      </c>
    </row>
    <row r="1467">
      <c r="A1467" s="3" t="s">
        <v>2900</v>
      </c>
      <c r="B1467" s="3" t="s">
        <v>2901</v>
      </c>
    </row>
    <row r="1468">
      <c r="A1468" s="1" t="s">
        <v>2902</v>
      </c>
      <c r="B1468" s="2" t="s">
        <v>2903</v>
      </c>
    </row>
    <row r="1469">
      <c r="A1469" s="3" t="s">
        <v>2904</v>
      </c>
      <c r="B1469" s="7" t="s">
        <v>2905</v>
      </c>
    </row>
    <row r="1470">
      <c r="A1470" s="1" t="s">
        <v>2906</v>
      </c>
      <c r="B1470" s="2" t="s">
        <v>2907</v>
      </c>
    </row>
    <row r="1471">
      <c r="A1471" s="3" t="s">
        <v>2908</v>
      </c>
      <c r="B1471" s="3" t="s">
        <v>2909</v>
      </c>
    </row>
    <row r="1472">
      <c r="A1472" s="3" t="s">
        <v>2910</v>
      </c>
      <c r="B1472" s="7" t="s">
        <v>2911</v>
      </c>
    </row>
    <row r="1473">
      <c r="A1473" s="3" t="s">
        <v>2912</v>
      </c>
      <c r="B1473" s="3" t="s">
        <v>2913</v>
      </c>
    </row>
    <row r="1474">
      <c r="A1474" s="3" t="s">
        <v>2914</v>
      </c>
      <c r="B1474" s="3" t="s">
        <v>2915</v>
      </c>
    </row>
    <row r="1475">
      <c r="A1475" s="3" t="s">
        <v>2916</v>
      </c>
      <c r="B1475" s="7" t="s">
        <v>2917</v>
      </c>
    </row>
    <row r="1476">
      <c r="A1476" s="3" t="s">
        <v>2918</v>
      </c>
      <c r="B1476" s="3" t="s">
        <v>2919</v>
      </c>
    </row>
    <row r="1477">
      <c r="A1477" s="3" t="s">
        <v>2920</v>
      </c>
      <c r="B1477" s="7" t="s">
        <v>2921</v>
      </c>
    </row>
    <row r="1478">
      <c r="A1478" s="3" t="s">
        <v>2922</v>
      </c>
      <c r="B1478" s="3" t="s">
        <v>2923</v>
      </c>
    </row>
    <row r="1479">
      <c r="A1479" s="3" t="s">
        <v>2924</v>
      </c>
      <c r="B1479" s="3" t="s">
        <v>2925</v>
      </c>
    </row>
    <row r="1480">
      <c r="A1480" s="3" t="s">
        <v>2926</v>
      </c>
      <c r="B1480" s="3" t="s">
        <v>2927</v>
      </c>
    </row>
    <row r="1481">
      <c r="A1481" s="3" t="s">
        <v>2928</v>
      </c>
      <c r="B1481" s="7" t="s">
        <v>2929</v>
      </c>
    </row>
    <row r="1482">
      <c r="A1482" s="3" t="s">
        <v>2930</v>
      </c>
      <c r="B1482" s="3" t="s">
        <v>2931</v>
      </c>
    </row>
    <row r="1483">
      <c r="A1483" s="3" t="s">
        <v>2932</v>
      </c>
      <c r="B1483" s="3" t="s">
        <v>2933</v>
      </c>
    </row>
    <row r="1484">
      <c r="A1484" s="3" t="s">
        <v>2934</v>
      </c>
      <c r="B1484" s="7" t="s">
        <v>2935</v>
      </c>
    </row>
    <row r="1485">
      <c r="A1485" s="3" t="s">
        <v>2936</v>
      </c>
      <c r="B1485" s="7" t="s">
        <v>2937</v>
      </c>
    </row>
    <row r="1486">
      <c r="A1486" s="3" t="s">
        <v>2938</v>
      </c>
      <c r="B1486" s="7" t="s">
        <v>2939</v>
      </c>
    </row>
    <row r="1487">
      <c r="A1487" s="3" t="s">
        <v>2940</v>
      </c>
      <c r="B1487" s="7" t="s">
        <v>2941</v>
      </c>
    </row>
    <row r="1488">
      <c r="A1488" s="3" t="s">
        <v>2942</v>
      </c>
      <c r="B1488" s="3" t="s">
        <v>2943</v>
      </c>
    </row>
    <row r="1489">
      <c r="A1489" s="3" t="s">
        <v>2944</v>
      </c>
      <c r="B1489" s="3" t="s">
        <v>2945</v>
      </c>
    </row>
    <row r="1490">
      <c r="A1490" s="3" t="s">
        <v>2946</v>
      </c>
      <c r="B1490" s="3" t="s">
        <v>2947</v>
      </c>
    </row>
    <row r="1491">
      <c r="A1491" s="5" t="s">
        <v>2948</v>
      </c>
      <c r="B1491" s="6" t="s">
        <v>2949</v>
      </c>
    </row>
    <row r="1492">
      <c r="A1492" s="1" t="s">
        <v>2950</v>
      </c>
      <c r="B1492" s="2" t="s">
        <v>2951</v>
      </c>
    </row>
    <row r="1493">
      <c r="A1493" s="3" t="s">
        <v>2952</v>
      </c>
      <c r="B1493" s="7" t="s">
        <v>2953</v>
      </c>
    </row>
    <row r="1494">
      <c r="A1494" s="3" t="s">
        <v>2954</v>
      </c>
      <c r="B1494" s="7" t="s">
        <v>2955</v>
      </c>
    </row>
    <row r="1495">
      <c r="A1495" s="3" t="s">
        <v>2956</v>
      </c>
      <c r="B1495" s="3" t="s">
        <v>2957</v>
      </c>
    </row>
    <row r="1496">
      <c r="A1496" s="3" t="s">
        <v>2958</v>
      </c>
      <c r="B1496" s="7" t="s">
        <v>2959</v>
      </c>
    </row>
    <row r="1497">
      <c r="A1497" s="3" t="s">
        <v>2960</v>
      </c>
      <c r="B1497" s="3" t="s">
        <v>2961</v>
      </c>
    </row>
    <row r="1498">
      <c r="A1498" s="3" t="s">
        <v>2962</v>
      </c>
      <c r="B1498" s="7" t="s">
        <v>2963</v>
      </c>
    </row>
    <row r="1499">
      <c r="A1499" s="3" t="s">
        <v>2964</v>
      </c>
      <c r="B1499" s="3" t="s">
        <v>2965</v>
      </c>
    </row>
    <row r="1500">
      <c r="A1500" s="3" t="s">
        <v>2966</v>
      </c>
      <c r="B1500" s="3" t="s">
        <v>2967</v>
      </c>
    </row>
    <row r="1501">
      <c r="A1501" s="3" t="s">
        <v>2968</v>
      </c>
      <c r="B1501" s="3" t="s">
        <v>2969</v>
      </c>
    </row>
    <row r="1502">
      <c r="A1502" s="3" t="s">
        <v>2970</v>
      </c>
      <c r="B1502" s="3" t="s">
        <v>2971</v>
      </c>
    </row>
    <row r="1503">
      <c r="A1503" s="3" t="s">
        <v>2972</v>
      </c>
      <c r="B1503" s="3" t="s">
        <v>2973</v>
      </c>
    </row>
    <row r="1504">
      <c r="A1504" s="3" t="s">
        <v>2974</v>
      </c>
      <c r="B1504" s="3" t="s">
        <v>2975</v>
      </c>
    </row>
    <row r="1505">
      <c r="A1505" s="3" t="s">
        <v>2976</v>
      </c>
      <c r="B1505" s="7" t="s">
        <v>2977</v>
      </c>
    </row>
    <row r="1506">
      <c r="A1506" s="3" t="s">
        <v>2978</v>
      </c>
      <c r="B1506" s="3" t="s">
        <v>2979</v>
      </c>
    </row>
    <row r="1507">
      <c r="A1507" s="1" t="s">
        <v>2980</v>
      </c>
      <c r="B1507" s="2" t="s">
        <v>2981</v>
      </c>
    </row>
    <row r="1508">
      <c r="A1508" s="3" t="s">
        <v>2982</v>
      </c>
      <c r="B1508" s="7" t="s">
        <v>2983</v>
      </c>
    </row>
    <row r="1509">
      <c r="A1509" s="3" t="s">
        <v>2984</v>
      </c>
      <c r="B1509" s="3" t="s">
        <v>2985</v>
      </c>
    </row>
    <row r="1510">
      <c r="A1510" s="3" t="s">
        <v>2986</v>
      </c>
      <c r="B1510" s="3" t="s">
        <v>2987</v>
      </c>
    </row>
    <row r="1511">
      <c r="A1511" s="3" t="s">
        <v>2988</v>
      </c>
      <c r="B1511" s="3" t="s">
        <v>2989</v>
      </c>
    </row>
    <row r="1512">
      <c r="A1512" s="3" t="s">
        <v>2990</v>
      </c>
      <c r="B1512" s="7" t="s">
        <v>2991</v>
      </c>
    </row>
    <row r="1513">
      <c r="A1513" s="3" t="s">
        <v>2992</v>
      </c>
      <c r="B1513" s="7" t="s">
        <v>2993</v>
      </c>
    </row>
    <row r="1514">
      <c r="A1514" s="3" t="s">
        <v>2994</v>
      </c>
      <c r="B1514" s="7" t="s">
        <v>2995</v>
      </c>
    </row>
    <row r="1515">
      <c r="A1515" s="3" t="s">
        <v>2996</v>
      </c>
      <c r="B1515" s="7" t="s">
        <v>2997</v>
      </c>
    </row>
    <row r="1516">
      <c r="A1516" s="3" t="s">
        <v>2998</v>
      </c>
      <c r="B1516" s="7" t="s">
        <v>2999</v>
      </c>
    </row>
    <row r="1517">
      <c r="A1517" s="3" t="s">
        <v>3000</v>
      </c>
      <c r="B1517" s="7" t="s">
        <v>3001</v>
      </c>
    </row>
    <row r="1518">
      <c r="A1518" s="3" t="s">
        <v>3002</v>
      </c>
      <c r="B1518" s="7" t="s">
        <v>3003</v>
      </c>
    </row>
    <row r="1519">
      <c r="A1519" s="3" t="s">
        <v>3004</v>
      </c>
      <c r="B1519" s="3" t="s">
        <v>3005</v>
      </c>
    </row>
    <row r="1520">
      <c r="A1520" s="5" t="s">
        <v>3006</v>
      </c>
      <c r="B1520" s="6" t="s">
        <v>3007</v>
      </c>
    </row>
    <row r="1521">
      <c r="A1521" s="1" t="s">
        <v>3008</v>
      </c>
      <c r="B1521" s="2" t="s">
        <v>3009</v>
      </c>
    </row>
    <row r="1522">
      <c r="A1522" s="1" t="s">
        <v>3010</v>
      </c>
      <c r="B1522" s="2" t="s">
        <v>3011</v>
      </c>
    </row>
    <row r="1523">
      <c r="A1523" s="1" t="s">
        <v>3012</v>
      </c>
      <c r="B1523" s="2" t="s">
        <v>3013</v>
      </c>
    </row>
    <row r="1524">
      <c r="A1524" s="1" t="s">
        <v>3014</v>
      </c>
      <c r="B1524" s="2" t="s">
        <v>3015</v>
      </c>
    </row>
    <row r="1525">
      <c r="A1525" s="3" t="s">
        <v>3016</v>
      </c>
      <c r="B1525" s="3" t="s">
        <v>3017</v>
      </c>
    </row>
    <row r="1526">
      <c r="A1526" s="3" t="s">
        <v>3018</v>
      </c>
      <c r="B1526" s="3" t="s">
        <v>3019</v>
      </c>
    </row>
    <row r="1527">
      <c r="A1527" s="3" t="s">
        <v>3020</v>
      </c>
      <c r="B1527" s="3" t="s">
        <v>3021</v>
      </c>
    </row>
    <row r="1528">
      <c r="A1528" s="3" t="s">
        <v>3022</v>
      </c>
      <c r="B1528" s="3" t="s">
        <v>3023</v>
      </c>
    </row>
    <row r="1529">
      <c r="A1529" s="3" t="s">
        <v>3024</v>
      </c>
      <c r="B1529" s="7" t="s">
        <v>3025</v>
      </c>
    </row>
    <row r="1530">
      <c r="A1530" s="1" t="s">
        <v>3026</v>
      </c>
      <c r="B1530" s="2" t="s">
        <v>3027</v>
      </c>
    </row>
    <row r="1531">
      <c r="A1531" s="3" t="s">
        <v>3028</v>
      </c>
      <c r="B1531" s="3" t="s">
        <v>3029</v>
      </c>
    </row>
    <row r="1532">
      <c r="A1532" s="3" t="s">
        <v>3030</v>
      </c>
      <c r="B1532" s="7" t="s">
        <v>3031</v>
      </c>
    </row>
    <row r="1533">
      <c r="A1533" s="3" t="s">
        <v>3032</v>
      </c>
      <c r="B1533" s="7" t="s">
        <v>3033</v>
      </c>
    </row>
    <row r="1534">
      <c r="A1534" s="3" t="s">
        <v>3034</v>
      </c>
      <c r="B1534" s="3" t="s">
        <v>3035</v>
      </c>
    </row>
    <row r="1535">
      <c r="A1535" s="1" t="s">
        <v>3036</v>
      </c>
      <c r="B1535" s="2" t="s">
        <v>3037</v>
      </c>
    </row>
    <row r="1536">
      <c r="A1536" s="1" t="s">
        <v>3038</v>
      </c>
      <c r="B1536" s="2" t="s">
        <v>3039</v>
      </c>
    </row>
    <row r="1537">
      <c r="A1537" s="3" t="s">
        <v>3040</v>
      </c>
      <c r="B1537" s="3" t="s">
        <v>3041</v>
      </c>
    </row>
    <row r="1538">
      <c r="A1538" s="3" t="s">
        <v>3042</v>
      </c>
      <c r="B1538" s="7" t="s">
        <v>3043</v>
      </c>
    </row>
    <row r="1539">
      <c r="A1539" s="3" t="s">
        <v>3044</v>
      </c>
      <c r="B1539" s="3" t="s">
        <v>3045</v>
      </c>
    </row>
    <row r="1540">
      <c r="A1540" s="3" t="s">
        <v>3046</v>
      </c>
      <c r="B1540" s="7" t="s">
        <v>3047</v>
      </c>
    </row>
    <row r="1541">
      <c r="A1541" s="3" t="s">
        <v>3048</v>
      </c>
      <c r="B1541" s="7" t="s">
        <v>3049</v>
      </c>
    </row>
    <row r="1542">
      <c r="A1542" s="5" t="s">
        <v>3050</v>
      </c>
      <c r="B1542" s="6" t="s">
        <v>3051</v>
      </c>
    </row>
    <row r="1543">
      <c r="A1543" s="1" t="s">
        <v>3052</v>
      </c>
      <c r="B1543" s="2" t="s">
        <v>3053</v>
      </c>
    </row>
    <row r="1544">
      <c r="A1544" s="1" t="s">
        <v>3054</v>
      </c>
      <c r="B1544" s="2" t="s">
        <v>3055</v>
      </c>
    </row>
    <row r="1545">
      <c r="A1545" s="3" t="s">
        <v>3056</v>
      </c>
      <c r="B1545" s="3" t="s">
        <v>3057</v>
      </c>
    </row>
    <row r="1546">
      <c r="A1546" s="3" t="s">
        <v>3058</v>
      </c>
      <c r="B1546" s="3" t="s">
        <v>3059</v>
      </c>
    </row>
    <row r="1547">
      <c r="A1547" s="3" t="s">
        <v>3060</v>
      </c>
      <c r="B1547" s="3" t="s">
        <v>3061</v>
      </c>
    </row>
    <row r="1548">
      <c r="A1548" s="3" t="s">
        <v>3062</v>
      </c>
      <c r="B1548" s="3" t="s">
        <v>3063</v>
      </c>
    </row>
    <row r="1549">
      <c r="A1549" s="3" t="s">
        <v>3064</v>
      </c>
      <c r="B1549" s="3" t="s">
        <v>3065</v>
      </c>
    </row>
    <row r="1550">
      <c r="A1550" s="3" t="s">
        <v>3066</v>
      </c>
      <c r="B1550" s="3" t="s">
        <v>3067</v>
      </c>
    </row>
    <row r="1551">
      <c r="A1551" s="3" t="s">
        <v>3068</v>
      </c>
      <c r="B1551" s="3" t="s">
        <v>3069</v>
      </c>
    </row>
    <row r="1552">
      <c r="A1552" s="3" t="s">
        <v>3070</v>
      </c>
      <c r="B1552" s="3" t="s">
        <v>3071</v>
      </c>
    </row>
    <row r="1553">
      <c r="A1553" s="3" t="s">
        <v>3072</v>
      </c>
      <c r="B1553" s="3" t="s">
        <v>3073</v>
      </c>
    </row>
    <row r="1554">
      <c r="A1554" s="3" t="s">
        <v>3074</v>
      </c>
      <c r="B1554" s="3" t="s">
        <v>3075</v>
      </c>
    </row>
    <row r="1555">
      <c r="A1555" s="3" t="s">
        <v>3076</v>
      </c>
      <c r="B1555" s="3" t="s">
        <v>3077</v>
      </c>
    </row>
    <row r="1556">
      <c r="A1556" s="3" t="s">
        <v>3078</v>
      </c>
      <c r="B1556" s="3" t="s">
        <v>3079</v>
      </c>
    </row>
    <row r="1557">
      <c r="A1557" s="3" t="s">
        <v>3080</v>
      </c>
      <c r="B1557" s="3" t="s">
        <v>3081</v>
      </c>
    </row>
    <row r="1558">
      <c r="A1558" s="3" t="s">
        <v>3082</v>
      </c>
      <c r="B1558" s="3" t="s">
        <v>3083</v>
      </c>
    </row>
    <row r="1559">
      <c r="A1559" s="3" t="s">
        <v>3084</v>
      </c>
      <c r="B1559" s="7" t="s">
        <v>3085</v>
      </c>
    </row>
    <row r="1560">
      <c r="A1560" s="3" t="s">
        <v>3086</v>
      </c>
      <c r="B1560" s="7" t="s">
        <v>3087</v>
      </c>
    </row>
    <row r="1561">
      <c r="A1561" s="3" t="s">
        <v>3088</v>
      </c>
      <c r="B1561" s="7" t="s">
        <v>3089</v>
      </c>
    </row>
    <row r="1562">
      <c r="A1562" s="3" t="s">
        <v>3090</v>
      </c>
      <c r="B1562" s="3" t="s">
        <v>3091</v>
      </c>
    </row>
    <row r="1563">
      <c r="A1563" s="3" t="s">
        <v>3092</v>
      </c>
      <c r="B1563" s="7" t="s">
        <v>3093</v>
      </c>
    </row>
    <row r="1564">
      <c r="A1564" s="3" t="s">
        <v>3094</v>
      </c>
      <c r="B1564" s="7" t="s">
        <v>3095</v>
      </c>
    </row>
    <row r="1565">
      <c r="A1565" s="3" t="s">
        <v>3096</v>
      </c>
      <c r="B1565" s="3" t="s">
        <v>3097</v>
      </c>
    </row>
    <row r="1566">
      <c r="A1566" s="3" t="s">
        <v>3098</v>
      </c>
      <c r="B1566" s="7" t="s">
        <v>3099</v>
      </c>
    </row>
    <row r="1567">
      <c r="A1567" s="3" t="s">
        <v>3100</v>
      </c>
      <c r="B1567" s="7" t="s">
        <v>3101</v>
      </c>
    </row>
    <row r="1568">
      <c r="A1568" s="3" t="s">
        <v>3102</v>
      </c>
      <c r="B1568" s="7" t="s">
        <v>3103</v>
      </c>
    </row>
    <row r="1569">
      <c r="A1569" s="1" t="s">
        <v>3104</v>
      </c>
      <c r="B1569" s="2" t="s">
        <v>3105</v>
      </c>
    </row>
    <row r="1570">
      <c r="A1570" s="3" t="s">
        <v>3106</v>
      </c>
      <c r="B1570" s="7" t="s">
        <v>3107</v>
      </c>
    </row>
    <row r="1571">
      <c r="A1571" s="3" t="s">
        <v>3108</v>
      </c>
      <c r="B1571" s="7" t="s">
        <v>3109</v>
      </c>
    </row>
    <row r="1572">
      <c r="A1572" s="1" t="s">
        <v>3110</v>
      </c>
      <c r="B1572" s="2" t="s">
        <v>3111</v>
      </c>
    </row>
    <row r="1573">
      <c r="A1573" s="1" t="s">
        <v>3112</v>
      </c>
      <c r="B1573" s="2" t="s">
        <v>3113</v>
      </c>
    </row>
    <row r="1574">
      <c r="A1574" s="1" t="s">
        <v>3114</v>
      </c>
      <c r="B1574" s="2" t="s">
        <v>3115</v>
      </c>
    </row>
    <row r="1575">
      <c r="A1575" s="3" t="s">
        <v>3116</v>
      </c>
      <c r="B1575" s="3" t="s">
        <v>3117</v>
      </c>
    </row>
    <row r="1576">
      <c r="A1576" s="3" t="s">
        <v>3118</v>
      </c>
      <c r="B1576" s="3" t="s">
        <v>3119</v>
      </c>
    </row>
    <row r="1577">
      <c r="A1577" s="3" t="s">
        <v>3120</v>
      </c>
      <c r="B1577" s="7" t="s">
        <v>3121</v>
      </c>
    </row>
    <row r="1578">
      <c r="A1578" s="3" t="s">
        <v>3122</v>
      </c>
      <c r="B1578" s="7" t="s">
        <v>3123</v>
      </c>
    </row>
    <row r="1579">
      <c r="A1579" s="3" t="s">
        <v>3124</v>
      </c>
      <c r="B1579" s="7" t="s">
        <v>3125</v>
      </c>
    </row>
    <row r="1580">
      <c r="A1580" s="3" t="s">
        <v>3126</v>
      </c>
      <c r="B1580" s="7" t="s">
        <v>3127</v>
      </c>
    </row>
    <row r="1581">
      <c r="A1581" s="5" t="s">
        <v>3128</v>
      </c>
      <c r="B1581" s="6" t="s">
        <v>3129</v>
      </c>
    </row>
    <row r="1582">
      <c r="A1582" s="3" t="s">
        <v>3130</v>
      </c>
      <c r="B1582" s="7" t="s">
        <v>3131</v>
      </c>
    </row>
    <row r="1583">
      <c r="A1583" s="3" t="s">
        <v>3132</v>
      </c>
      <c r="B1583" s="3" t="s">
        <v>3133</v>
      </c>
    </row>
    <row r="1584">
      <c r="A1584" s="3" t="s">
        <v>3134</v>
      </c>
      <c r="B1584" s="3" t="s">
        <v>3135</v>
      </c>
    </row>
    <row r="1585">
      <c r="A1585" s="3" t="s">
        <v>3136</v>
      </c>
      <c r="B1585" s="7" t="s">
        <v>3137</v>
      </c>
    </row>
    <row r="1586">
      <c r="A1586" s="3" t="s">
        <v>3138</v>
      </c>
      <c r="B1586" s="3" t="s">
        <v>3139</v>
      </c>
    </row>
    <row r="1587">
      <c r="A1587" s="3" t="s">
        <v>3140</v>
      </c>
      <c r="B1587" s="7" t="s">
        <v>3141</v>
      </c>
    </row>
    <row r="1588">
      <c r="A1588" s="3" t="s">
        <v>3142</v>
      </c>
      <c r="B1588" s="7" t="s">
        <v>3143</v>
      </c>
    </row>
    <row r="1589">
      <c r="A1589" s="1" t="s">
        <v>3144</v>
      </c>
      <c r="B1589" s="2" t="s">
        <v>3145</v>
      </c>
    </row>
    <row r="1590">
      <c r="A1590" s="1" t="s">
        <v>3146</v>
      </c>
      <c r="B1590" s="2" t="s">
        <v>3147</v>
      </c>
    </row>
    <row r="1591">
      <c r="A1591" s="3" t="s">
        <v>3148</v>
      </c>
      <c r="B1591" s="3" t="s">
        <v>3149</v>
      </c>
    </row>
    <row r="1592">
      <c r="A1592" s="1" t="s">
        <v>3150</v>
      </c>
      <c r="B1592" s="2" t="s">
        <v>3151</v>
      </c>
    </row>
    <row r="1593">
      <c r="A1593" s="3" t="s">
        <v>3152</v>
      </c>
      <c r="B1593" s="3" t="s">
        <v>3153</v>
      </c>
    </row>
    <row r="1594">
      <c r="A1594" s="3" t="s">
        <v>3154</v>
      </c>
      <c r="B1594" s="3" t="s">
        <v>3155</v>
      </c>
    </row>
    <row r="1595">
      <c r="A1595" s="3" t="s">
        <v>3156</v>
      </c>
      <c r="B1595" s="7" t="s">
        <v>3157</v>
      </c>
    </row>
    <row r="1596">
      <c r="A1596" s="3" t="s">
        <v>3158</v>
      </c>
      <c r="B1596" s="7" t="s">
        <v>3159</v>
      </c>
    </row>
    <row r="1597">
      <c r="A1597" s="3" t="s">
        <v>3160</v>
      </c>
      <c r="B1597" s="7" t="s">
        <v>3161</v>
      </c>
    </row>
    <row r="1598">
      <c r="A1598" s="1" t="s">
        <v>3162</v>
      </c>
      <c r="B1598" s="2" t="s">
        <v>3163</v>
      </c>
    </row>
    <row r="1599">
      <c r="A1599" s="1" t="s">
        <v>3164</v>
      </c>
      <c r="B1599" s="2" t="s">
        <v>3165</v>
      </c>
    </row>
    <row r="1600">
      <c r="A1600" s="1" t="s">
        <v>3166</v>
      </c>
      <c r="B1600" s="2" t="s">
        <v>3167</v>
      </c>
    </row>
    <row r="1601">
      <c r="A1601" s="3" t="s">
        <v>3168</v>
      </c>
      <c r="B1601" s="3" t="s">
        <v>3169</v>
      </c>
    </row>
    <row r="1602">
      <c r="A1602" s="3" t="s">
        <v>3170</v>
      </c>
      <c r="B1602" s="7" t="s">
        <v>3171</v>
      </c>
    </row>
    <row r="1603">
      <c r="A1603" s="3" t="s">
        <v>3172</v>
      </c>
      <c r="B1603" s="3" t="s">
        <v>3173</v>
      </c>
    </row>
    <row r="1604">
      <c r="A1604" s="3" t="s">
        <v>3174</v>
      </c>
      <c r="B1604" s="3" t="s">
        <v>3175</v>
      </c>
    </row>
    <row r="1605">
      <c r="A1605" s="3" t="s">
        <v>3176</v>
      </c>
      <c r="B1605" s="7" t="s">
        <v>3177</v>
      </c>
    </row>
    <row r="1606">
      <c r="A1606" s="1" t="s">
        <v>3178</v>
      </c>
      <c r="B1606" s="2" t="s">
        <v>3179</v>
      </c>
    </row>
    <row r="1607">
      <c r="A1607" s="1" t="s">
        <v>3180</v>
      </c>
      <c r="B1607" s="2" t="s">
        <v>3181</v>
      </c>
    </row>
    <row r="1608">
      <c r="A1608" s="1" t="s">
        <v>3182</v>
      </c>
      <c r="B1608" s="2" t="s">
        <v>3183</v>
      </c>
    </row>
    <row r="1609">
      <c r="A1609" s="3" t="s">
        <v>3184</v>
      </c>
      <c r="B1609" s="7" t="s">
        <v>3185</v>
      </c>
    </row>
    <row r="1610">
      <c r="A1610" s="3" t="s">
        <v>3186</v>
      </c>
      <c r="B1610" s="2" t="s">
        <v>3187</v>
      </c>
    </row>
    <row r="1611">
      <c r="A1611" s="3" t="s">
        <v>3188</v>
      </c>
      <c r="B1611" s="7" t="s">
        <v>3189</v>
      </c>
    </row>
    <row r="1612">
      <c r="A1612" s="1" t="s">
        <v>3190</v>
      </c>
      <c r="B1612" s="2" t="s">
        <v>3191</v>
      </c>
    </row>
    <row r="1613">
      <c r="A1613" s="1" t="s">
        <v>3192</v>
      </c>
      <c r="B1613" s="2" t="s">
        <v>3193</v>
      </c>
    </row>
    <row r="1614">
      <c r="A1614" s="3" t="s">
        <v>3194</v>
      </c>
      <c r="B1614" s="3" t="s">
        <v>3195</v>
      </c>
    </row>
    <row r="1615">
      <c r="A1615" s="3" t="s">
        <v>3196</v>
      </c>
      <c r="B1615" s="7" t="s">
        <v>3197</v>
      </c>
    </row>
    <row r="1616">
      <c r="A1616" s="3" t="s">
        <v>3198</v>
      </c>
      <c r="B1616" s="3" t="s">
        <v>3199</v>
      </c>
    </row>
    <row r="1617">
      <c r="A1617" s="3" t="s">
        <v>3200</v>
      </c>
      <c r="B1617" s="7" t="s">
        <v>878</v>
      </c>
    </row>
    <row r="1618">
      <c r="A1618" s="3" t="s">
        <v>3201</v>
      </c>
      <c r="B1618" s="3" t="s">
        <v>3202</v>
      </c>
    </row>
    <row r="1619">
      <c r="A1619" s="3" t="s">
        <v>3203</v>
      </c>
      <c r="B1619" s="3" t="s">
        <v>3204</v>
      </c>
    </row>
    <row r="1620">
      <c r="A1620" s="3" t="s">
        <v>3205</v>
      </c>
      <c r="B1620" s="3" t="s">
        <v>3206</v>
      </c>
    </row>
    <row r="1621">
      <c r="A1621" s="1" t="s">
        <v>3207</v>
      </c>
      <c r="B1621" s="2" t="s">
        <v>3208</v>
      </c>
    </row>
    <row r="1622">
      <c r="A1622" s="3" t="s">
        <v>3209</v>
      </c>
      <c r="B1622" s="3" t="s">
        <v>3210</v>
      </c>
    </row>
    <row r="1623">
      <c r="A1623" s="3" t="s">
        <v>3211</v>
      </c>
      <c r="B1623" s="3" t="s">
        <v>3212</v>
      </c>
    </row>
    <row r="1624">
      <c r="A1624" s="3" t="s">
        <v>3213</v>
      </c>
      <c r="B1624" s="3" t="s">
        <v>3214</v>
      </c>
    </row>
    <row r="1625">
      <c r="A1625" s="3" t="s">
        <v>3215</v>
      </c>
      <c r="B1625" s="7" t="s">
        <v>3216</v>
      </c>
    </row>
    <row r="1626">
      <c r="A1626" s="3" t="s">
        <v>3217</v>
      </c>
      <c r="B1626" s="3" t="s">
        <v>3218</v>
      </c>
    </row>
    <row r="1627">
      <c r="A1627" s="3" t="s">
        <v>3219</v>
      </c>
      <c r="B1627" s="7" t="s">
        <v>3220</v>
      </c>
    </row>
    <row r="1628">
      <c r="A1628" s="3" t="s">
        <v>3221</v>
      </c>
      <c r="B1628" s="7" t="s">
        <v>3222</v>
      </c>
    </row>
    <row r="1629">
      <c r="A1629" s="3" t="s">
        <v>3223</v>
      </c>
      <c r="B1629" s="7" t="s">
        <v>3224</v>
      </c>
    </row>
    <row r="1630">
      <c r="A1630" s="3" t="s">
        <v>3225</v>
      </c>
      <c r="B1630" s="7" t="s">
        <v>3226</v>
      </c>
    </row>
    <row r="1631">
      <c r="A1631" s="3" t="s">
        <v>3227</v>
      </c>
      <c r="B1631" s="7" t="s">
        <v>3228</v>
      </c>
    </row>
    <row r="1632">
      <c r="A1632" s="3" t="s">
        <v>3229</v>
      </c>
      <c r="B1632" s="7" t="s">
        <v>3230</v>
      </c>
    </row>
    <row r="1633">
      <c r="A1633" s="3" t="s">
        <v>3231</v>
      </c>
      <c r="B1633" s="3" t="s">
        <v>3232</v>
      </c>
    </row>
    <row r="1634">
      <c r="A1634" s="3" t="s">
        <v>3233</v>
      </c>
      <c r="B1634" s="7" t="s">
        <v>3234</v>
      </c>
    </row>
    <row r="1635">
      <c r="A1635" s="3" t="s">
        <v>3235</v>
      </c>
      <c r="B1635" s="7" t="s">
        <v>3236</v>
      </c>
    </row>
    <row r="1636">
      <c r="A1636" s="5" t="s">
        <v>3237</v>
      </c>
      <c r="B1636" s="6" t="s">
        <v>3238</v>
      </c>
    </row>
    <row r="1637">
      <c r="A1637" s="3" t="s">
        <v>3239</v>
      </c>
      <c r="B1637" s="3" t="s">
        <v>3240</v>
      </c>
    </row>
    <row r="1638">
      <c r="A1638" s="3" t="s">
        <v>3241</v>
      </c>
      <c r="B1638" s="3" t="s">
        <v>3242</v>
      </c>
    </row>
    <row r="1639">
      <c r="A1639" s="1" t="s">
        <v>3243</v>
      </c>
      <c r="B1639" s="2" t="s">
        <v>3244</v>
      </c>
    </row>
    <row r="1640">
      <c r="A1640" s="3" t="s">
        <v>3245</v>
      </c>
      <c r="B1640" s="3" t="s">
        <v>3246</v>
      </c>
    </row>
    <row r="1641">
      <c r="A1641" s="3" t="s">
        <v>3247</v>
      </c>
      <c r="B1641" s="3" t="s">
        <v>3248</v>
      </c>
    </row>
    <row r="1642">
      <c r="A1642" s="3" t="s">
        <v>3249</v>
      </c>
      <c r="B1642" s="7" t="s">
        <v>3250</v>
      </c>
    </row>
    <row r="1643">
      <c r="A1643" s="3" t="s">
        <v>3251</v>
      </c>
      <c r="B1643" s="7" t="s">
        <v>3252</v>
      </c>
    </row>
    <row r="1644">
      <c r="A1644" s="3" t="s">
        <v>3253</v>
      </c>
      <c r="B1644" s="7" t="s">
        <v>3254</v>
      </c>
    </row>
    <row r="1645">
      <c r="A1645" s="1" t="s">
        <v>3255</v>
      </c>
      <c r="B1645" s="2" t="s">
        <v>3256</v>
      </c>
    </row>
    <row r="1646">
      <c r="A1646" s="1" t="s">
        <v>3257</v>
      </c>
      <c r="B1646" s="2" t="s">
        <v>3258</v>
      </c>
    </row>
    <row r="1647">
      <c r="A1647" s="3" t="s">
        <v>3259</v>
      </c>
      <c r="B1647" s="7" t="s">
        <v>3260</v>
      </c>
    </row>
    <row r="1648">
      <c r="A1648" s="1" t="s">
        <v>3261</v>
      </c>
      <c r="B1648" s="2" t="s">
        <v>3262</v>
      </c>
    </row>
    <row r="1649">
      <c r="A1649" s="1" t="s">
        <v>3263</v>
      </c>
      <c r="B1649" s="2" t="s">
        <v>3264</v>
      </c>
    </row>
    <row r="1650">
      <c r="A1650" s="3" t="s">
        <v>3265</v>
      </c>
      <c r="B1650" s="7" t="s">
        <v>3266</v>
      </c>
    </row>
    <row r="1651">
      <c r="A1651" s="1" t="s">
        <v>3267</v>
      </c>
      <c r="B1651" s="2" t="s">
        <v>3268</v>
      </c>
    </row>
    <row r="1652">
      <c r="A1652" s="3" t="s">
        <v>3269</v>
      </c>
      <c r="B1652" s="7" t="s">
        <v>3270</v>
      </c>
    </row>
    <row r="1653">
      <c r="A1653" s="3" t="s">
        <v>3271</v>
      </c>
      <c r="B1653" s="7" t="s">
        <v>3272</v>
      </c>
    </row>
    <row r="1654">
      <c r="A1654" s="3" t="s">
        <v>3273</v>
      </c>
      <c r="B1654" s="7" t="s">
        <v>3274</v>
      </c>
    </row>
    <row r="1655">
      <c r="A1655" s="3" t="s">
        <v>3275</v>
      </c>
      <c r="B1655" s="7" t="s">
        <v>3276</v>
      </c>
    </row>
    <row r="1656">
      <c r="A1656" s="3" t="s">
        <v>3277</v>
      </c>
      <c r="B1656" s="7" t="s">
        <v>3278</v>
      </c>
    </row>
    <row r="1657">
      <c r="A1657" s="1" t="s">
        <v>3279</v>
      </c>
      <c r="B1657" s="2" t="s">
        <v>3280</v>
      </c>
    </row>
    <row r="1658">
      <c r="A1658" s="1" t="s">
        <v>3281</v>
      </c>
      <c r="B1658" s="2" t="s">
        <v>3282</v>
      </c>
    </row>
    <row r="1659">
      <c r="A1659" s="3" t="s">
        <v>3283</v>
      </c>
      <c r="B1659" s="7" t="s">
        <v>3284</v>
      </c>
    </row>
    <row r="1660">
      <c r="A1660" s="1" t="s">
        <v>3285</v>
      </c>
      <c r="B1660" s="2" t="s">
        <v>3286</v>
      </c>
    </row>
    <row r="1661">
      <c r="A1661" s="3" t="s">
        <v>3287</v>
      </c>
      <c r="B1661" s="7" t="s">
        <v>3288</v>
      </c>
    </row>
    <row r="1662">
      <c r="A1662" s="3" t="s">
        <v>3289</v>
      </c>
      <c r="B1662" s="7" t="s">
        <v>3290</v>
      </c>
    </row>
    <row r="1663">
      <c r="A1663" s="3" t="s">
        <v>3291</v>
      </c>
      <c r="B1663" s="7" t="s">
        <v>3292</v>
      </c>
    </row>
    <row r="1664">
      <c r="A1664" s="3" t="s">
        <v>3293</v>
      </c>
      <c r="B1664" s="7" t="s">
        <v>3294</v>
      </c>
    </row>
    <row r="1665">
      <c r="A1665" s="3" t="s">
        <v>3295</v>
      </c>
      <c r="B1665" s="7" t="s">
        <v>3296</v>
      </c>
    </row>
    <row r="1666">
      <c r="A1666" s="3" t="s">
        <v>3297</v>
      </c>
      <c r="B1666" s="7" t="s">
        <v>3298</v>
      </c>
    </row>
    <row r="1667">
      <c r="A1667" s="3" t="s">
        <v>3299</v>
      </c>
      <c r="B1667" s="7" t="s">
        <v>3300</v>
      </c>
    </row>
    <row r="1668">
      <c r="A1668" s="3" t="s">
        <v>3301</v>
      </c>
      <c r="B1668" s="7" t="s">
        <v>3302</v>
      </c>
    </row>
    <row r="1669">
      <c r="A1669" s="3" t="s">
        <v>3303</v>
      </c>
      <c r="B1669" s="7" t="s">
        <v>3304</v>
      </c>
    </row>
    <row r="1670">
      <c r="A1670" s="1" t="s">
        <v>3305</v>
      </c>
      <c r="B1670" s="2" t="s">
        <v>3306</v>
      </c>
    </row>
    <row r="1671">
      <c r="A1671" s="3" t="s">
        <v>3307</v>
      </c>
      <c r="B1671" s="7" t="s">
        <v>3308</v>
      </c>
    </row>
    <row r="1672">
      <c r="A1672" s="1" t="s">
        <v>3309</v>
      </c>
      <c r="B1672" s="2" t="s">
        <v>3308</v>
      </c>
    </row>
    <row r="1673">
      <c r="A1673" s="1" t="s">
        <v>3310</v>
      </c>
      <c r="B1673" s="2" t="s">
        <v>3311</v>
      </c>
    </row>
    <row r="1674">
      <c r="A1674" s="1" t="s">
        <v>3312</v>
      </c>
      <c r="B1674" s="2" t="s">
        <v>3311</v>
      </c>
    </row>
    <row r="1675">
      <c r="A1675" s="3" t="s">
        <v>3313</v>
      </c>
      <c r="B1675" s="7" t="s">
        <v>3314</v>
      </c>
    </row>
    <row r="1676">
      <c r="A1676" s="1" t="s">
        <v>3315</v>
      </c>
      <c r="B1676" s="2" t="s">
        <v>3316</v>
      </c>
    </row>
    <row r="1677">
      <c r="A1677" s="3" t="s">
        <v>3317</v>
      </c>
      <c r="B1677" s="7" t="s">
        <v>3318</v>
      </c>
    </row>
    <row r="1678">
      <c r="A1678" s="1" t="s">
        <v>3319</v>
      </c>
      <c r="B1678" s="2" t="s">
        <v>3320</v>
      </c>
    </row>
    <row r="1679">
      <c r="A1679" s="3" t="s">
        <v>3321</v>
      </c>
      <c r="B1679" s="2" t="s">
        <v>3322</v>
      </c>
    </row>
    <row r="1680">
      <c r="A1680" s="3" t="s">
        <v>3323</v>
      </c>
      <c r="B1680" s="7" t="s">
        <v>3324</v>
      </c>
    </row>
    <row r="1681">
      <c r="A1681" s="3" t="s">
        <v>3325</v>
      </c>
      <c r="B1681" s="2" t="s">
        <v>3326</v>
      </c>
    </row>
    <row r="1682">
      <c r="A1682" s="1" t="s">
        <v>3327</v>
      </c>
      <c r="B1682" s="2" t="s">
        <v>3328</v>
      </c>
    </row>
    <row r="1683">
      <c r="A1683" s="3" t="s">
        <v>3329</v>
      </c>
      <c r="B1683" s="7" t="s">
        <v>3330</v>
      </c>
    </row>
    <row r="1684">
      <c r="A1684" s="1" t="s">
        <v>3331</v>
      </c>
      <c r="B1684" s="2" t="s">
        <v>3332</v>
      </c>
    </row>
    <row r="1685">
      <c r="A1685" s="1" t="s">
        <v>3333</v>
      </c>
      <c r="B1685" s="2" t="s">
        <v>3334</v>
      </c>
    </row>
    <row r="1686">
      <c r="A1686" s="1" t="s">
        <v>3335</v>
      </c>
      <c r="B1686" s="2" t="s">
        <v>3336</v>
      </c>
    </row>
    <row r="1687">
      <c r="A1687" s="3" t="s">
        <v>3337</v>
      </c>
      <c r="B1687" s="7" t="s">
        <v>3338</v>
      </c>
    </row>
    <row r="1688">
      <c r="A1688" s="3" t="s">
        <v>3339</v>
      </c>
      <c r="B1688" s="7" t="s">
        <v>3340</v>
      </c>
    </row>
    <row r="1689">
      <c r="A1689" s="3" t="s">
        <v>3341</v>
      </c>
      <c r="B1689" s="7" t="s">
        <v>3342</v>
      </c>
    </row>
    <row r="1690">
      <c r="A1690" s="3" t="s">
        <v>3343</v>
      </c>
      <c r="B1690" s="7" t="s">
        <v>3344</v>
      </c>
    </row>
    <row r="1691">
      <c r="A1691" s="3" t="s">
        <v>3345</v>
      </c>
      <c r="B1691" s="7" t="s">
        <v>3346</v>
      </c>
    </row>
    <row r="1692">
      <c r="A1692" s="5" t="s">
        <v>3347</v>
      </c>
      <c r="B1692" s="6" t="s">
        <v>3348</v>
      </c>
    </row>
    <row r="1693">
      <c r="A1693" s="3" t="s">
        <v>3349</v>
      </c>
      <c r="B1693" s="7" t="s">
        <v>3350</v>
      </c>
    </row>
    <row r="1694">
      <c r="A1694" s="3" t="s">
        <v>3351</v>
      </c>
      <c r="B1694" s="3" t="s">
        <v>3352</v>
      </c>
    </row>
    <row r="1695">
      <c r="A1695" s="3" t="s">
        <v>3353</v>
      </c>
      <c r="B1695" s="3" t="s">
        <v>160</v>
      </c>
    </row>
    <row r="1696">
      <c r="A1696" s="3" t="s">
        <v>3354</v>
      </c>
      <c r="B1696" s="7" t="s">
        <v>3355</v>
      </c>
    </row>
    <row r="1697">
      <c r="A1697" s="1" t="s">
        <v>3356</v>
      </c>
      <c r="B1697" s="2" t="s">
        <v>3357</v>
      </c>
    </row>
    <row r="1698">
      <c r="A1698" s="1" t="s">
        <v>3358</v>
      </c>
      <c r="B1698" s="2" t="s">
        <v>3359</v>
      </c>
    </row>
    <row r="1699">
      <c r="A1699" s="1" t="s">
        <v>3360</v>
      </c>
      <c r="B1699" s="2" t="s">
        <v>3361</v>
      </c>
    </row>
    <row r="1700">
      <c r="A1700" s="1" t="s">
        <v>3362</v>
      </c>
      <c r="B1700" s="2" t="s">
        <v>3363</v>
      </c>
    </row>
    <row r="1701">
      <c r="A1701" s="1" t="s">
        <v>3364</v>
      </c>
      <c r="B1701" s="2" t="s">
        <v>3365</v>
      </c>
    </row>
    <row r="1702">
      <c r="A1702" s="1" t="s">
        <v>3366</v>
      </c>
      <c r="B1702" s="2" t="s">
        <v>3367</v>
      </c>
    </row>
    <row r="1703">
      <c r="A1703" s="1" t="s">
        <v>3368</v>
      </c>
      <c r="B1703" s="2" t="s">
        <v>3369</v>
      </c>
    </row>
    <row r="1704">
      <c r="A1704" s="1" t="s">
        <v>3370</v>
      </c>
      <c r="B1704" s="2" t="s">
        <v>3371</v>
      </c>
    </row>
    <row r="1705">
      <c r="A1705" s="1" t="s">
        <v>3372</v>
      </c>
      <c r="B1705" s="2" t="s">
        <v>3316</v>
      </c>
    </row>
    <row r="1706">
      <c r="A1706" s="1" t="s">
        <v>3373</v>
      </c>
      <c r="B1706" s="2" t="s">
        <v>3374</v>
      </c>
    </row>
    <row r="1707">
      <c r="A1707" s="1" t="s">
        <v>3375</v>
      </c>
      <c r="B1707" s="2" t="s">
        <v>3376</v>
      </c>
    </row>
    <row r="1708">
      <c r="A1708" s="1" t="s">
        <v>3377</v>
      </c>
      <c r="B1708" s="2" t="s">
        <v>3378</v>
      </c>
    </row>
    <row r="1709">
      <c r="A1709" s="3" t="s">
        <v>3379</v>
      </c>
      <c r="B1709" s="7" t="s">
        <v>3380</v>
      </c>
    </row>
    <row r="1710">
      <c r="A1710" s="3" t="s">
        <v>3381</v>
      </c>
      <c r="B1710" s="3" t="s">
        <v>3382</v>
      </c>
    </row>
    <row r="1711">
      <c r="A1711" s="3" t="s">
        <v>3383</v>
      </c>
      <c r="B1711" s="7" t="s">
        <v>3384</v>
      </c>
    </row>
    <row r="1712">
      <c r="A1712" s="3" t="s">
        <v>3385</v>
      </c>
      <c r="B1712" s="7" t="s">
        <v>3386</v>
      </c>
    </row>
    <row r="1713">
      <c r="A1713" s="3" t="s">
        <v>3387</v>
      </c>
      <c r="B1713" s="7" t="s">
        <v>3388</v>
      </c>
    </row>
    <row r="1714">
      <c r="A1714" s="3" t="s">
        <v>3389</v>
      </c>
      <c r="B1714" s="7" t="s">
        <v>3390</v>
      </c>
    </row>
    <row r="1715">
      <c r="A1715" s="3" t="s">
        <v>3391</v>
      </c>
      <c r="B1715" s="7" t="s">
        <v>3392</v>
      </c>
    </row>
    <row r="1716">
      <c r="A1716" s="3" t="s">
        <v>3393</v>
      </c>
      <c r="B1716" s="7" t="s">
        <v>3394</v>
      </c>
    </row>
    <row r="1717">
      <c r="A1717" s="1" t="s">
        <v>3395</v>
      </c>
      <c r="B1717" s="2" t="s">
        <v>3396</v>
      </c>
    </row>
    <row r="1718">
      <c r="A1718" s="1" t="s">
        <v>3397</v>
      </c>
      <c r="B1718" s="2" t="s">
        <v>3398</v>
      </c>
    </row>
    <row r="1719">
      <c r="A1719" s="5" t="s">
        <v>3399</v>
      </c>
      <c r="B1719" s="6" t="s">
        <v>3400</v>
      </c>
    </row>
    <row r="1720">
      <c r="A1720" s="1" t="s">
        <v>3401</v>
      </c>
      <c r="B1720" s="2" t="s">
        <v>3402</v>
      </c>
    </row>
    <row r="1721">
      <c r="A1721" s="3" t="s">
        <v>3403</v>
      </c>
      <c r="B1721" s="7" t="s">
        <v>3404</v>
      </c>
    </row>
    <row r="1722">
      <c r="A1722" s="3" t="s">
        <v>3405</v>
      </c>
      <c r="B1722" s="7" t="s">
        <v>3406</v>
      </c>
    </row>
    <row r="1723">
      <c r="A1723" s="5" t="s">
        <v>3407</v>
      </c>
      <c r="B1723" s="6" t="s">
        <v>3408</v>
      </c>
    </row>
    <row r="1724">
      <c r="A1724" s="3" t="s">
        <v>3409</v>
      </c>
      <c r="B1724" s="7" t="s">
        <v>3410</v>
      </c>
    </row>
    <row r="1725">
      <c r="A1725" s="5" t="s">
        <v>3411</v>
      </c>
      <c r="B1725" s="6" t="s">
        <v>3412</v>
      </c>
    </row>
    <row r="1726">
      <c r="A1726" s="5" t="s">
        <v>3413</v>
      </c>
      <c r="B1726" s="6" t="s">
        <v>3414</v>
      </c>
    </row>
    <row r="1727">
      <c r="A1727" s="3" t="s">
        <v>3415</v>
      </c>
      <c r="B1727" s="7" t="s">
        <v>3416</v>
      </c>
    </row>
    <row r="1728">
      <c r="A1728" s="3" t="s">
        <v>3417</v>
      </c>
      <c r="B1728" s="7" t="s">
        <v>3418</v>
      </c>
    </row>
    <row r="1729">
      <c r="A1729" s="3" t="s">
        <v>3419</v>
      </c>
      <c r="B1729" s="7" t="s">
        <v>3420</v>
      </c>
    </row>
    <row r="1730">
      <c r="A1730" s="3" t="s">
        <v>3421</v>
      </c>
      <c r="B1730" s="7" t="s">
        <v>3422</v>
      </c>
    </row>
    <row r="1731">
      <c r="A1731" s="3" t="s">
        <v>3423</v>
      </c>
      <c r="B1731" s="7" t="s">
        <v>3424</v>
      </c>
    </row>
    <row r="1732">
      <c r="A1732" s="1" t="s">
        <v>3425</v>
      </c>
      <c r="B1732" s="2" t="s">
        <v>3426</v>
      </c>
    </row>
    <row r="1733">
      <c r="A1733" s="1" t="s">
        <v>3427</v>
      </c>
      <c r="B1733" s="2" t="s">
        <v>3428</v>
      </c>
    </row>
    <row r="1734">
      <c r="A1734" s="3" t="s">
        <v>3429</v>
      </c>
      <c r="B1734" s="7" t="s">
        <v>3430</v>
      </c>
    </row>
    <row r="1735">
      <c r="A1735" s="3" t="s">
        <v>3431</v>
      </c>
      <c r="B1735" s="7" t="s">
        <v>3432</v>
      </c>
    </row>
    <row r="1736">
      <c r="A1736" s="3" t="s">
        <v>3433</v>
      </c>
      <c r="B1736" s="7" t="s">
        <v>3434</v>
      </c>
    </row>
    <row r="1737">
      <c r="A1737" s="1" t="s">
        <v>3435</v>
      </c>
      <c r="B1737" s="2" t="s">
        <v>3436</v>
      </c>
    </row>
    <row r="1738">
      <c r="A1738" s="1" t="s">
        <v>3437</v>
      </c>
      <c r="B1738" s="2" t="s">
        <v>3438</v>
      </c>
    </row>
    <row r="1739">
      <c r="A1739" s="3" t="s">
        <v>3439</v>
      </c>
      <c r="B1739" s="3" t="s">
        <v>3440</v>
      </c>
    </row>
    <row r="1740">
      <c r="A1740" s="3" t="s">
        <v>3441</v>
      </c>
      <c r="B1740" s="3" t="s">
        <v>3442</v>
      </c>
    </row>
    <row r="1741">
      <c r="A1741" s="3" t="s">
        <v>3443</v>
      </c>
      <c r="B1741" s="3" t="s">
        <v>3444</v>
      </c>
    </row>
    <row r="1742">
      <c r="A1742" s="3" t="s">
        <v>3445</v>
      </c>
      <c r="B1742" s="3" t="s">
        <v>3446</v>
      </c>
    </row>
    <row r="1743">
      <c r="A1743" s="3" t="s">
        <v>3447</v>
      </c>
      <c r="B1743" s="3" t="s">
        <v>3448</v>
      </c>
    </row>
    <row r="1744">
      <c r="A1744" s="3" t="s">
        <v>3449</v>
      </c>
      <c r="B1744" s="7" t="s">
        <v>3450</v>
      </c>
    </row>
    <row r="1745">
      <c r="A1745" s="3" t="s">
        <v>3451</v>
      </c>
      <c r="B1745" s="3" t="s">
        <v>3452</v>
      </c>
    </row>
    <row r="1746">
      <c r="A1746" s="5" t="s">
        <v>3453</v>
      </c>
      <c r="B1746" s="6" t="s">
        <v>3454</v>
      </c>
    </row>
    <row r="1747">
      <c r="A1747" s="3" t="s">
        <v>3455</v>
      </c>
      <c r="B1747" s="3" t="s">
        <v>3456</v>
      </c>
    </row>
    <row r="1748">
      <c r="A1748" s="1" t="s">
        <v>3457</v>
      </c>
      <c r="B1748" s="2" t="s">
        <v>3458</v>
      </c>
    </row>
    <row r="1749">
      <c r="A1749" s="1" t="s">
        <v>3459</v>
      </c>
      <c r="B1749" s="2" t="s">
        <v>3460</v>
      </c>
    </row>
    <row r="1750">
      <c r="A1750" s="3" t="s">
        <v>3461</v>
      </c>
      <c r="B1750" s="3" t="s">
        <v>3462</v>
      </c>
    </row>
    <row r="1751">
      <c r="A1751" s="5" t="s">
        <v>3463</v>
      </c>
      <c r="B1751" s="6" t="s">
        <v>3464</v>
      </c>
    </row>
    <row r="1752">
      <c r="A1752" s="1" t="s">
        <v>3465</v>
      </c>
      <c r="B1752" s="2" t="s">
        <v>3466</v>
      </c>
    </row>
    <row r="1753">
      <c r="A1753" s="1" t="s">
        <v>3467</v>
      </c>
      <c r="B1753" s="2" t="s">
        <v>3468</v>
      </c>
    </row>
    <row r="1754">
      <c r="A1754" s="3" t="s">
        <v>3469</v>
      </c>
      <c r="B1754" s="3" t="s">
        <v>3470</v>
      </c>
    </row>
    <row r="1755">
      <c r="A1755" s="3" t="s">
        <v>3471</v>
      </c>
      <c r="B1755" s="7" t="s">
        <v>3472</v>
      </c>
    </row>
    <row r="1756">
      <c r="A1756" s="3" t="s">
        <v>3473</v>
      </c>
      <c r="B1756" s="7" t="s">
        <v>3474</v>
      </c>
    </row>
    <row r="1757">
      <c r="A1757" s="3" t="s">
        <v>3475</v>
      </c>
      <c r="B1757" s="3" t="s">
        <v>3476</v>
      </c>
    </row>
    <row r="1758">
      <c r="A1758" s="5" t="s">
        <v>3477</v>
      </c>
      <c r="B1758" s="6" t="s">
        <v>3478</v>
      </c>
    </row>
    <row r="1759">
      <c r="A1759" s="1" t="s">
        <v>3479</v>
      </c>
      <c r="B1759" s="2" t="s">
        <v>3480</v>
      </c>
    </row>
    <row r="1760">
      <c r="A1760" s="1" t="s">
        <v>3481</v>
      </c>
      <c r="B1760" s="2" t="s">
        <v>3482</v>
      </c>
    </row>
    <row r="1761">
      <c r="A1761" s="1" t="s">
        <v>3483</v>
      </c>
      <c r="B1761" s="2" t="s">
        <v>3484</v>
      </c>
    </row>
    <row r="1762">
      <c r="A1762" s="1" t="s">
        <v>3485</v>
      </c>
      <c r="B1762" s="2" t="s">
        <v>3486</v>
      </c>
    </row>
    <row r="1763">
      <c r="A1763" s="1" t="s">
        <v>3487</v>
      </c>
      <c r="B1763" s="2" t="s">
        <v>3488</v>
      </c>
    </row>
    <row r="1764">
      <c r="A1764" s="1" t="s">
        <v>3489</v>
      </c>
      <c r="B1764" s="2" t="s">
        <v>3490</v>
      </c>
    </row>
    <row r="1765">
      <c r="A1765" s="3" t="s">
        <v>3491</v>
      </c>
      <c r="B1765" s="3" t="s">
        <v>3492</v>
      </c>
    </row>
    <row r="1766">
      <c r="A1766" s="3" t="s">
        <v>3493</v>
      </c>
      <c r="B1766" s="3" t="s">
        <v>3494</v>
      </c>
    </row>
    <row r="1767">
      <c r="A1767" s="3" t="s">
        <v>3495</v>
      </c>
      <c r="B1767" s="3" t="s">
        <v>3496</v>
      </c>
    </row>
    <row r="1768">
      <c r="A1768" s="3" t="s">
        <v>3497</v>
      </c>
      <c r="B1768" s="3" t="s">
        <v>3498</v>
      </c>
    </row>
    <row r="1769">
      <c r="A1769" s="1" t="s">
        <v>3499</v>
      </c>
      <c r="B1769" s="2" t="s">
        <v>3500</v>
      </c>
    </row>
    <row r="1770">
      <c r="A1770" s="3" t="s">
        <v>3501</v>
      </c>
      <c r="B1770" s="7" t="s">
        <v>3502</v>
      </c>
    </row>
    <row r="1771">
      <c r="A1771" s="1" t="s">
        <v>3503</v>
      </c>
      <c r="B1771" s="2" t="s">
        <v>3504</v>
      </c>
    </row>
    <row r="1772">
      <c r="A1772" s="3" t="s">
        <v>3505</v>
      </c>
      <c r="B1772" s="7" t="s">
        <v>3506</v>
      </c>
    </row>
    <row r="1773">
      <c r="A1773" s="3" t="s">
        <v>3507</v>
      </c>
      <c r="B1773" s="7" t="s">
        <v>3508</v>
      </c>
    </row>
    <row r="1774">
      <c r="A1774" s="1" t="s">
        <v>3509</v>
      </c>
      <c r="B1774" s="2" t="s">
        <v>3510</v>
      </c>
    </row>
    <row r="1775">
      <c r="A1775" s="3" t="s">
        <v>3511</v>
      </c>
      <c r="B1775" s="3" t="s">
        <v>3512</v>
      </c>
    </row>
    <row r="1776">
      <c r="A1776" s="1" t="s">
        <v>3513</v>
      </c>
      <c r="B1776" s="2" t="s">
        <v>3514</v>
      </c>
    </row>
    <row r="1777">
      <c r="A1777" s="3" t="s">
        <v>3515</v>
      </c>
      <c r="B1777" s="3" t="s">
        <v>3516</v>
      </c>
    </row>
    <row r="1778">
      <c r="A1778" s="3" t="s">
        <v>3517</v>
      </c>
      <c r="B1778" s="3" t="s">
        <v>3518</v>
      </c>
    </row>
    <row r="1779">
      <c r="A1779" s="3" t="s">
        <v>3519</v>
      </c>
      <c r="B1779" s="3" t="s">
        <v>3520</v>
      </c>
    </row>
    <row r="1780">
      <c r="A1780" s="1" t="s">
        <v>3521</v>
      </c>
      <c r="B1780" s="2" t="s">
        <v>3522</v>
      </c>
    </row>
    <row r="1781">
      <c r="A1781" s="3" t="s">
        <v>3523</v>
      </c>
      <c r="B1781" s="3" t="s">
        <v>3524</v>
      </c>
    </row>
    <row r="1782">
      <c r="A1782" s="1" t="s">
        <v>3525</v>
      </c>
      <c r="B1782" s="2" t="s">
        <v>3526</v>
      </c>
    </row>
    <row r="1783">
      <c r="A1783" s="3" t="s">
        <v>3527</v>
      </c>
      <c r="B1783" s="3" t="s">
        <v>3528</v>
      </c>
    </row>
    <row r="1784">
      <c r="A1784" s="3" t="s">
        <v>3529</v>
      </c>
      <c r="B1784" s="3" t="s">
        <v>3530</v>
      </c>
    </row>
    <row r="1785">
      <c r="A1785" s="1" t="s">
        <v>3531</v>
      </c>
      <c r="B1785" s="2" t="s">
        <v>3532</v>
      </c>
    </row>
    <row r="1786">
      <c r="A1786" s="3" t="s">
        <v>3533</v>
      </c>
      <c r="B1786" s="3" t="s">
        <v>3533</v>
      </c>
    </row>
    <row r="1787">
      <c r="A1787" s="3" t="s">
        <v>3534</v>
      </c>
      <c r="B1787" s="7" t="s">
        <v>3535</v>
      </c>
    </row>
    <row r="1788">
      <c r="A1788" s="3" t="s">
        <v>3536</v>
      </c>
      <c r="B1788" s="7" t="s">
        <v>3537</v>
      </c>
    </row>
    <row r="1789">
      <c r="A1789" s="1" t="s">
        <v>3538</v>
      </c>
      <c r="B1789" s="2" t="s">
        <v>3539</v>
      </c>
    </row>
    <row r="1790">
      <c r="A1790" s="3" t="s">
        <v>3540</v>
      </c>
      <c r="B1790" s="7" t="s">
        <v>3541</v>
      </c>
    </row>
    <row r="1791">
      <c r="A1791" s="3" t="s">
        <v>3542</v>
      </c>
      <c r="B1791" s="7" t="s">
        <v>3543</v>
      </c>
    </row>
    <row r="1792">
      <c r="A1792" s="3" t="s">
        <v>3544</v>
      </c>
      <c r="B1792" s="3" t="s">
        <v>3545</v>
      </c>
    </row>
    <row r="1793">
      <c r="A1793" s="3" t="s">
        <v>3546</v>
      </c>
      <c r="B1793" s="3" t="s">
        <v>3547</v>
      </c>
    </row>
    <row r="1794">
      <c r="A1794" s="3" t="s">
        <v>3548</v>
      </c>
      <c r="B1794" s="3" t="s">
        <v>3549</v>
      </c>
    </row>
    <row r="1795">
      <c r="A1795" s="1" t="s">
        <v>3550</v>
      </c>
      <c r="B1795" s="2" t="s">
        <v>3551</v>
      </c>
    </row>
    <row r="1796">
      <c r="A1796" s="1" t="s">
        <v>3552</v>
      </c>
      <c r="B1796" s="2" t="s">
        <v>3553</v>
      </c>
    </row>
    <row r="1797">
      <c r="A1797" s="3" t="s">
        <v>3554</v>
      </c>
      <c r="B1797" s="3" t="s">
        <v>3555</v>
      </c>
    </row>
    <row r="1798">
      <c r="A1798" s="3" t="s">
        <v>3556</v>
      </c>
      <c r="B1798" s="3" t="s">
        <v>3557</v>
      </c>
    </row>
    <row r="1799">
      <c r="A1799" s="3" t="s">
        <v>3558</v>
      </c>
      <c r="B1799" s="7" t="s">
        <v>3559</v>
      </c>
    </row>
    <row r="1800">
      <c r="A1800" s="3" t="s">
        <v>3560</v>
      </c>
      <c r="B1800" s="3" t="s">
        <v>3561</v>
      </c>
    </row>
    <row r="1801">
      <c r="A1801" s="3" t="s">
        <v>3562</v>
      </c>
      <c r="B1801" s="2" t="s">
        <v>3563</v>
      </c>
    </row>
    <row r="1802">
      <c r="A1802" s="3" t="s">
        <v>3564</v>
      </c>
      <c r="B1802" s="3" t="s">
        <v>3565</v>
      </c>
    </row>
    <row r="1803">
      <c r="A1803" s="3" t="s">
        <v>3566</v>
      </c>
      <c r="B1803" s="3" t="s">
        <v>3567</v>
      </c>
    </row>
    <row r="1804">
      <c r="A1804" s="3" t="s">
        <v>3568</v>
      </c>
      <c r="B1804" s="7" t="s">
        <v>3569</v>
      </c>
    </row>
    <row r="1805">
      <c r="A1805" s="3" t="s">
        <v>3570</v>
      </c>
      <c r="B1805" s="3" t="s">
        <v>3571</v>
      </c>
    </row>
    <row r="1806">
      <c r="A1806" s="3" t="s">
        <v>3572</v>
      </c>
      <c r="B1806" s="7" t="s">
        <v>3573</v>
      </c>
    </row>
    <row r="1807">
      <c r="A1807" s="3" t="s">
        <v>3574</v>
      </c>
      <c r="B1807" s="7" t="s">
        <v>3575</v>
      </c>
    </row>
    <row r="1808">
      <c r="A1808" s="3" t="s">
        <v>3576</v>
      </c>
      <c r="B1808" s="7" t="s">
        <v>3577</v>
      </c>
    </row>
    <row r="1809">
      <c r="A1809" s="3" t="s">
        <v>3578</v>
      </c>
      <c r="B1809" s="7" t="s">
        <v>3579</v>
      </c>
    </row>
    <row r="1810">
      <c r="A1810" s="3" t="s">
        <v>3580</v>
      </c>
      <c r="B1810" s="7" t="s">
        <v>3581</v>
      </c>
    </row>
    <row r="1811">
      <c r="A1811" s="3" t="s">
        <v>3582</v>
      </c>
      <c r="B1811" s="7" t="s">
        <v>3583</v>
      </c>
    </row>
    <row r="1812">
      <c r="A1812" s="3" t="s">
        <v>3584</v>
      </c>
      <c r="B1812" s="3" t="s">
        <v>3585</v>
      </c>
    </row>
    <row r="1813">
      <c r="A1813" s="3" t="s">
        <v>3586</v>
      </c>
      <c r="B1813" s="7" t="s">
        <v>3587</v>
      </c>
    </row>
    <row r="1814">
      <c r="A1814" s="3" t="s">
        <v>3588</v>
      </c>
      <c r="B1814" s="3" t="s">
        <v>3589</v>
      </c>
    </row>
    <row r="1815">
      <c r="A1815" s="3" t="s">
        <v>3590</v>
      </c>
      <c r="B1815" s="3" t="s">
        <v>3591</v>
      </c>
    </row>
    <row r="1816">
      <c r="A1816" s="1" t="s">
        <v>3590</v>
      </c>
      <c r="B1816" s="2" t="s">
        <v>3591</v>
      </c>
    </row>
    <row r="1817">
      <c r="A1817" s="1" t="s">
        <v>3592</v>
      </c>
      <c r="B1817" s="2" t="s">
        <v>3593</v>
      </c>
    </row>
    <row r="1818">
      <c r="A1818" s="1" t="s">
        <v>3594</v>
      </c>
      <c r="B1818" s="2" t="s">
        <v>3595</v>
      </c>
    </row>
    <row r="1819">
      <c r="A1819" s="1" t="s">
        <v>3596</v>
      </c>
      <c r="B1819" s="2" t="s">
        <v>3597</v>
      </c>
    </row>
    <row r="1820">
      <c r="A1820" s="1" t="s">
        <v>3598</v>
      </c>
      <c r="B1820" s="2" t="s">
        <v>3599</v>
      </c>
    </row>
    <row r="1821">
      <c r="A1821" s="5" t="s">
        <v>3600</v>
      </c>
      <c r="B1821" s="6" t="s">
        <v>3601</v>
      </c>
    </row>
    <row r="1822">
      <c r="A1822" s="3" t="s">
        <v>3602</v>
      </c>
      <c r="B1822" s="3" t="s">
        <v>3603</v>
      </c>
    </row>
    <row r="1823">
      <c r="A1823" s="1" t="s">
        <v>3604</v>
      </c>
      <c r="B1823" s="2" t="s">
        <v>3605</v>
      </c>
    </row>
    <row r="1824">
      <c r="A1824" s="1" t="s">
        <v>3606</v>
      </c>
      <c r="B1824" s="2" t="s">
        <v>3607</v>
      </c>
    </row>
    <row r="1825">
      <c r="A1825" s="5" t="s">
        <v>3608</v>
      </c>
      <c r="B1825" s="6" t="s">
        <v>3609</v>
      </c>
    </row>
    <row r="1826">
      <c r="A1826" s="1" t="s">
        <v>3610</v>
      </c>
      <c r="B1826" s="2" t="s">
        <v>3611</v>
      </c>
    </row>
    <row r="1827">
      <c r="A1827" s="1" t="s">
        <v>3612</v>
      </c>
      <c r="B1827" s="2" t="s">
        <v>3613</v>
      </c>
    </row>
    <row r="1828">
      <c r="A1828" s="3" t="s">
        <v>3614</v>
      </c>
      <c r="B1828" s="3" t="s">
        <v>3615</v>
      </c>
    </row>
    <row r="1829">
      <c r="A1829" s="5" t="s">
        <v>3616</v>
      </c>
      <c r="B1829" s="6" t="s">
        <v>3617</v>
      </c>
    </row>
    <row r="1830">
      <c r="A1830" s="3" t="s">
        <v>3618</v>
      </c>
      <c r="B1830" s="3" t="s">
        <v>3619</v>
      </c>
    </row>
    <row r="1831">
      <c r="A1831" s="5" t="s">
        <v>3620</v>
      </c>
      <c r="B1831" s="6" t="s">
        <v>3621</v>
      </c>
    </row>
    <row r="1832">
      <c r="A1832" s="3" t="s">
        <v>3622</v>
      </c>
      <c r="B1832" s="3" t="s">
        <v>3623</v>
      </c>
    </row>
    <row r="1833">
      <c r="A1833" s="3" t="s">
        <v>3624</v>
      </c>
      <c r="B1833" s="3" t="s">
        <v>3625</v>
      </c>
    </row>
    <row r="1834">
      <c r="A1834" s="3" t="s">
        <v>3626</v>
      </c>
      <c r="B1834" s="7" t="s">
        <v>3627</v>
      </c>
    </row>
    <row r="1835">
      <c r="A1835" s="3" t="s">
        <v>3628</v>
      </c>
      <c r="B1835" s="3" t="s">
        <v>3629</v>
      </c>
    </row>
    <row r="1836">
      <c r="A1836" s="1" t="s">
        <v>3630</v>
      </c>
      <c r="B1836" s="2" t="s">
        <v>3631</v>
      </c>
    </row>
    <row r="1837">
      <c r="A1837" s="3" t="s">
        <v>3632</v>
      </c>
      <c r="B1837" s="7" t="s">
        <v>3633</v>
      </c>
    </row>
    <row r="1838">
      <c r="A1838" s="3" t="s">
        <v>3634</v>
      </c>
      <c r="B1838" s="7" t="s">
        <v>3635</v>
      </c>
    </row>
    <row r="1839">
      <c r="A1839" s="5" t="s">
        <v>3636</v>
      </c>
      <c r="B1839" s="6" t="s">
        <v>3637</v>
      </c>
    </row>
    <row r="1840">
      <c r="A1840" s="5" t="s">
        <v>3638</v>
      </c>
      <c r="B1840" s="6" t="s">
        <v>3639</v>
      </c>
    </row>
    <row r="1841">
      <c r="A1841" s="3" t="s">
        <v>3640</v>
      </c>
      <c r="B1841" s="3" t="s">
        <v>3641</v>
      </c>
    </row>
    <row r="1842">
      <c r="A1842" s="3" t="s">
        <v>3642</v>
      </c>
      <c r="B1842" s="7" t="s">
        <v>3643</v>
      </c>
    </row>
    <row r="1843">
      <c r="A1843" s="3" t="s">
        <v>3644</v>
      </c>
      <c r="B1843" s="7" t="s">
        <v>3645</v>
      </c>
    </row>
    <row r="1844">
      <c r="A1844" s="5" t="s">
        <v>3646</v>
      </c>
      <c r="B1844" s="6" t="s">
        <v>3647</v>
      </c>
    </row>
    <row r="1845">
      <c r="A1845" s="3" t="s">
        <v>3648</v>
      </c>
      <c r="B1845" s="7" t="s">
        <v>3649</v>
      </c>
    </row>
    <row r="1846">
      <c r="A1846" s="1" t="s">
        <v>3650</v>
      </c>
      <c r="B1846" s="2" t="s">
        <v>3651</v>
      </c>
    </row>
    <row r="1847">
      <c r="A1847" s="3" t="s">
        <v>3652</v>
      </c>
      <c r="B1847" s="3" t="s">
        <v>3653</v>
      </c>
    </row>
    <row r="1848">
      <c r="A1848" s="3" t="s">
        <v>3654</v>
      </c>
      <c r="B1848" s="3" t="s">
        <v>3655</v>
      </c>
    </row>
    <row r="1849">
      <c r="A1849" s="3" t="s">
        <v>3656</v>
      </c>
      <c r="B1849" s="3" t="s">
        <v>3657</v>
      </c>
    </row>
    <row r="1850">
      <c r="A1850" s="3" t="s">
        <v>3658</v>
      </c>
      <c r="B1850" s="3" t="s">
        <v>3659</v>
      </c>
    </row>
    <row r="1851">
      <c r="A1851" s="3" t="s">
        <v>3660</v>
      </c>
      <c r="B1851" s="3" t="s">
        <v>3661</v>
      </c>
    </row>
    <row r="1852">
      <c r="A1852" s="3" t="s">
        <v>3662</v>
      </c>
      <c r="B1852" s="3" t="s">
        <v>3663</v>
      </c>
    </row>
    <row r="1853">
      <c r="A1853" s="3" t="s">
        <v>3664</v>
      </c>
      <c r="B1853" s="3" t="s">
        <v>3665</v>
      </c>
    </row>
    <row r="1854">
      <c r="A1854" s="3" t="s">
        <v>3666</v>
      </c>
      <c r="B1854" s="3" t="s">
        <v>3667</v>
      </c>
    </row>
    <row r="1855">
      <c r="A1855" s="3" t="s">
        <v>3668</v>
      </c>
      <c r="B1855" s="3" t="s">
        <v>3669</v>
      </c>
    </row>
    <row r="1856">
      <c r="A1856" s="3" t="s">
        <v>3670</v>
      </c>
      <c r="B1856" s="3" t="s">
        <v>3671</v>
      </c>
    </row>
    <row r="1857">
      <c r="A1857" s="3" t="s">
        <v>3672</v>
      </c>
      <c r="B1857" s="3" t="s">
        <v>3673</v>
      </c>
    </row>
    <row r="1858">
      <c r="A1858" s="3" t="s">
        <v>3674</v>
      </c>
      <c r="B1858" s="3" t="s">
        <v>3675</v>
      </c>
    </row>
    <row r="1859">
      <c r="A1859" s="3" t="s">
        <v>3676</v>
      </c>
      <c r="B1859" s="3" t="s">
        <v>3677</v>
      </c>
    </row>
    <row r="1860">
      <c r="A1860" s="3" t="s">
        <v>3678</v>
      </c>
      <c r="B1860" s="3" t="s">
        <v>3679</v>
      </c>
    </row>
    <row r="1861">
      <c r="A1861" s="3" t="s">
        <v>3680</v>
      </c>
      <c r="B1861" s="3" t="s">
        <v>3681</v>
      </c>
    </row>
    <row r="1862">
      <c r="A1862" s="3" t="s">
        <v>3682</v>
      </c>
      <c r="B1862" s="3" t="s">
        <v>3683</v>
      </c>
    </row>
    <row r="1863">
      <c r="A1863" s="3" t="s">
        <v>3684</v>
      </c>
      <c r="B1863" s="3" t="s">
        <v>3685</v>
      </c>
    </row>
    <row r="1864">
      <c r="A1864" s="1" t="s">
        <v>3686</v>
      </c>
      <c r="B1864" s="2" t="s">
        <v>3687</v>
      </c>
    </row>
    <row r="1865">
      <c r="A1865" s="1" t="s">
        <v>3688</v>
      </c>
      <c r="B1865" s="2" t="s">
        <v>3689</v>
      </c>
    </row>
    <row r="1866">
      <c r="A1866" s="1" t="s">
        <v>3690</v>
      </c>
      <c r="B1866" s="2" t="s">
        <v>3691</v>
      </c>
    </row>
    <row r="1867">
      <c r="A1867" s="3" t="s">
        <v>3692</v>
      </c>
      <c r="B1867" s="2" t="s">
        <v>3693</v>
      </c>
    </row>
    <row r="1868">
      <c r="A1868" s="3" t="s">
        <v>3694</v>
      </c>
      <c r="B1868" s="2" t="s">
        <v>3695</v>
      </c>
    </row>
    <row r="1869">
      <c r="A1869" s="3" t="s">
        <v>3696</v>
      </c>
      <c r="B1869" s="2" t="s">
        <v>3697</v>
      </c>
    </row>
    <row r="1870">
      <c r="A1870" s="3" t="s">
        <v>3698</v>
      </c>
      <c r="B1870" s="2" t="s">
        <v>3699</v>
      </c>
    </row>
    <row r="1871">
      <c r="A1871" s="3" t="s">
        <v>3700</v>
      </c>
      <c r="B1871" s="7" t="s">
        <v>3701</v>
      </c>
    </row>
    <row r="1872">
      <c r="A1872" s="3" t="s">
        <v>3702</v>
      </c>
      <c r="B1872" s="7" t="s">
        <v>3703</v>
      </c>
    </row>
    <row r="1873">
      <c r="A1873" s="3" t="s">
        <v>3704</v>
      </c>
      <c r="B1873" s="3" t="s">
        <v>3705</v>
      </c>
    </row>
    <row r="1874">
      <c r="A1874" s="3" t="s">
        <v>3706</v>
      </c>
      <c r="B1874" s="7" t="s">
        <v>3707</v>
      </c>
    </row>
    <row r="1875">
      <c r="A1875" s="1" t="s">
        <v>3708</v>
      </c>
      <c r="B1875" s="1" t="s">
        <v>3709</v>
      </c>
    </row>
    <row r="1876">
      <c r="A1876" s="1" t="s">
        <v>3710</v>
      </c>
      <c r="B1876" s="2" t="s">
        <v>3711</v>
      </c>
    </row>
    <row r="1877">
      <c r="A1877" s="1" t="s">
        <v>3712</v>
      </c>
      <c r="B1877" s="2" t="s">
        <v>3712</v>
      </c>
    </row>
    <row r="1878">
      <c r="A1878" s="1" t="s">
        <v>3713</v>
      </c>
      <c r="B1878" s="2" t="s">
        <v>3714</v>
      </c>
    </row>
    <row r="1879">
      <c r="A1879" s="3" t="s">
        <v>3715</v>
      </c>
      <c r="B1879" s="3" t="s">
        <v>3716</v>
      </c>
    </row>
    <row r="1880">
      <c r="A1880" s="3" t="s">
        <v>3717</v>
      </c>
      <c r="B1880" s="3" t="s">
        <v>3718</v>
      </c>
    </row>
    <row r="1881">
      <c r="A1881" s="3" t="s">
        <v>3719</v>
      </c>
      <c r="B1881" s="3" t="s">
        <v>3720</v>
      </c>
    </row>
    <row r="1882">
      <c r="A1882" s="3" t="s">
        <v>3721</v>
      </c>
      <c r="B1882" s="3" t="s">
        <v>3722</v>
      </c>
    </row>
    <row r="1883">
      <c r="A1883" s="1" t="s">
        <v>3721</v>
      </c>
      <c r="B1883" s="2" t="s">
        <v>3722</v>
      </c>
    </row>
    <row r="1884">
      <c r="A1884" s="3" t="s">
        <v>3723</v>
      </c>
      <c r="B1884" s="3" t="s">
        <v>3724</v>
      </c>
    </row>
    <row r="1885">
      <c r="A1885" s="3" t="s">
        <v>3725</v>
      </c>
      <c r="B1885" s="7" t="s">
        <v>3726</v>
      </c>
    </row>
    <row r="1886">
      <c r="A1886" s="5" t="s">
        <v>3727</v>
      </c>
      <c r="B1886" s="6" t="s">
        <v>3728</v>
      </c>
    </row>
    <row r="1887">
      <c r="A1887" s="1" t="s">
        <v>3729</v>
      </c>
      <c r="B1887" s="2" t="s">
        <v>3730</v>
      </c>
    </row>
    <row r="1888">
      <c r="A1888" s="1" t="s">
        <v>3731</v>
      </c>
      <c r="B1888" s="2" t="s">
        <v>3732</v>
      </c>
    </row>
    <row r="1889">
      <c r="A1889" s="1" t="s">
        <v>3733</v>
      </c>
      <c r="B1889" s="2" t="s">
        <v>3734</v>
      </c>
    </row>
    <row r="1890">
      <c r="A1890" s="1" t="s">
        <v>3735</v>
      </c>
      <c r="B1890" s="2" t="s">
        <v>3736</v>
      </c>
    </row>
    <row r="1891">
      <c r="A1891" s="5" t="s">
        <v>3737</v>
      </c>
      <c r="B1891" s="6" t="s">
        <v>3738</v>
      </c>
    </row>
    <row r="1892">
      <c r="A1892" s="1" t="s">
        <v>3739</v>
      </c>
      <c r="B1892" s="2" t="s">
        <v>3740</v>
      </c>
    </row>
    <row r="1893">
      <c r="A1893" s="3" t="s">
        <v>3741</v>
      </c>
      <c r="B1893" s="3" t="s">
        <v>3742</v>
      </c>
    </row>
    <row r="1894">
      <c r="A1894" s="3" t="s">
        <v>3743</v>
      </c>
      <c r="B1894" s="3" t="s">
        <v>3744</v>
      </c>
    </row>
    <row r="1895">
      <c r="A1895" s="1" t="s">
        <v>3745</v>
      </c>
      <c r="B1895" s="2" t="s">
        <v>3746</v>
      </c>
    </row>
    <row r="1896">
      <c r="A1896" s="3" t="s">
        <v>3747</v>
      </c>
      <c r="B1896" s="3" t="s">
        <v>3748</v>
      </c>
    </row>
    <row r="1897">
      <c r="A1897" s="3" t="s">
        <v>3749</v>
      </c>
      <c r="B1897" s="7" t="s">
        <v>3750</v>
      </c>
    </row>
    <row r="1898">
      <c r="A1898" s="3" t="s">
        <v>3751</v>
      </c>
      <c r="B1898" s="7" t="s">
        <v>3752</v>
      </c>
    </row>
    <row r="1899">
      <c r="A1899" s="3" t="s">
        <v>3753</v>
      </c>
      <c r="B1899" s="7" t="s">
        <v>3754</v>
      </c>
    </row>
    <row r="1900">
      <c r="A1900" s="3" t="s">
        <v>3755</v>
      </c>
      <c r="B1900" s="7" t="s">
        <v>3756</v>
      </c>
    </row>
    <row r="1901">
      <c r="A1901" s="3" t="s">
        <v>3757</v>
      </c>
      <c r="B1901" s="7" t="s">
        <v>3758</v>
      </c>
    </row>
    <row r="1902">
      <c r="A1902" s="3" t="s">
        <v>3759</v>
      </c>
      <c r="B1902" s="7" t="s">
        <v>3760</v>
      </c>
    </row>
    <row r="1903">
      <c r="A1903" s="3" t="s">
        <v>3761</v>
      </c>
      <c r="B1903" s="3" t="s">
        <v>3762</v>
      </c>
    </row>
    <row r="1904">
      <c r="A1904" s="3" t="s">
        <v>3763</v>
      </c>
      <c r="B1904" s="7" t="s">
        <v>3764</v>
      </c>
    </row>
    <row r="1905">
      <c r="A1905" s="3" t="s">
        <v>3765</v>
      </c>
      <c r="B1905" s="3" t="s">
        <v>3766</v>
      </c>
    </row>
    <row r="1906">
      <c r="A1906" s="3" t="s">
        <v>3767</v>
      </c>
      <c r="B1906" s="3" t="s">
        <v>3768</v>
      </c>
    </row>
    <row r="1907">
      <c r="A1907" s="3" t="s">
        <v>3769</v>
      </c>
      <c r="B1907" s="7" t="s">
        <v>3770</v>
      </c>
    </row>
  </sheetData>
  <conditionalFormatting sqref="A1:A1907">
    <cfRule type="expression" dxfId="0" priority="1">
      <formula>COUNTIF($A$2:$A$1605, A2)&gt;1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13"/>
  </cols>
  <sheetData>
    <row r="1">
      <c r="A1" s="16" t="s">
        <v>0</v>
      </c>
      <c r="B1" s="38" t="s">
        <v>17625</v>
      </c>
    </row>
    <row r="2">
      <c r="A2" s="39" t="s">
        <v>2</v>
      </c>
      <c r="B2" s="38" t="s">
        <v>17626</v>
      </c>
    </row>
    <row r="3">
      <c r="A3" s="39" t="s">
        <v>4</v>
      </c>
      <c r="B3" s="38" t="s">
        <v>17627</v>
      </c>
    </row>
    <row r="4">
      <c r="A4" s="39" t="s">
        <v>6</v>
      </c>
      <c r="B4" s="40" t="s">
        <v>17628</v>
      </c>
    </row>
    <row r="5">
      <c r="A5" s="39" t="s">
        <v>8</v>
      </c>
      <c r="B5" s="38" t="s">
        <v>17629</v>
      </c>
    </row>
    <row r="6">
      <c r="A6" s="39" t="s">
        <v>10</v>
      </c>
      <c r="B6" s="38" t="s">
        <v>17630</v>
      </c>
    </row>
    <row r="7">
      <c r="A7" s="16" t="s">
        <v>12</v>
      </c>
      <c r="B7" s="38" t="s">
        <v>17631</v>
      </c>
    </row>
    <row r="8">
      <c r="A8" s="39" t="s">
        <v>14</v>
      </c>
      <c r="B8" s="38" t="s">
        <v>17632</v>
      </c>
    </row>
    <row r="9">
      <c r="A9" s="39" t="s">
        <v>16</v>
      </c>
      <c r="B9" s="41" t="s">
        <v>17633</v>
      </c>
    </row>
    <row r="10">
      <c r="A10" s="39" t="s">
        <v>18</v>
      </c>
      <c r="B10" s="38" t="s">
        <v>17634</v>
      </c>
    </row>
    <row r="11">
      <c r="A11" s="16" t="s">
        <v>20</v>
      </c>
      <c r="B11" s="38" t="s">
        <v>17635</v>
      </c>
    </row>
    <row r="12">
      <c r="A12" s="16" t="s">
        <v>22</v>
      </c>
      <c r="B12" s="38" t="s">
        <v>17636</v>
      </c>
    </row>
    <row r="13">
      <c r="A13" s="39" t="s">
        <v>24</v>
      </c>
      <c r="B13" s="38" t="s">
        <v>17637</v>
      </c>
    </row>
    <row r="14">
      <c r="A14" s="39" t="s">
        <v>26</v>
      </c>
      <c r="B14" s="38" t="s">
        <v>17637</v>
      </c>
    </row>
    <row r="15">
      <c r="A15" s="39" t="s">
        <v>28</v>
      </c>
      <c r="B15" s="41" t="s">
        <v>17638</v>
      </c>
    </row>
    <row r="16">
      <c r="A16" s="39" t="s">
        <v>30</v>
      </c>
      <c r="B16" s="38" t="s">
        <v>17639</v>
      </c>
    </row>
    <row r="17">
      <c r="A17" s="16" t="s">
        <v>32</v>
      </c>
      <c r="B17" s="38" t="s">
        <v>17640</v>
      </c>
    </row>
    <row r="18">
      <c r="A18" s="16" t="s">
        <v>34</v>
      </c>
      <c r="B18" s="38" t="s">
        <v>17641</v>
      </c>
    </row>
    <row r="19">
      <c r="A19" s="16" t="s">
        <v>36</v>
      </c>
      <c r="B19" s="38" t="s">
        <v>17642</v>
      </c>
    </row>
    <row r="20">
      <c r="A20" s="16" t="s">
        <v>38</v>
      </c>
      <c r="B20" s="38" t="s">
        <v>17643</v>
      </c>
    </row>
    <row r="21">
      <c r="A21" s="16" t="s">
        <v>40</v>
      </c>
      <c r="B21" s="38" t="s">
        <v>17644</v>
      </c>
    </row>
    <row r="22">
      <c r="A22" s="39" t="s">
        <v>42</v>
      </c>
      <c r="B22" s="38" t="s">
        <v>17645</v>
      </c>
    </row>
    <row r="23">
      <c r="A23" s="39" t="s">
        <v>43</v>
      </c>
      <c r="B23" s="38" t="s">
        <v>17646</v>
      </c>
    </row>
    <row r="24">
      <c r="A24" s="39" t="s">
        <v>45</v>
      </c>
      <c r="B24" s="38" t="s">
        <v>17647</v>
      </c>
    </row>
    <row r="25">
      <c r="A25" s="39" t="s">
        <v>47</v>
      </c>
      <c r="B25" s="38" t="s">
        <v>17648</v>
      </c>
    </row>
    <row r="26">
      <c r="A26" s="16" t="s">
        <v>49</v>
      </c>
      <c r="B26" s="38" t="s">
        <v>17649</v>
      </c>
    </row>
    <row r="27">
      <c r="A27" s="16" t="s">
        <v>51</v>
      </c>
      <c r="B27" s="38" t="s">
        <v>17650</v>
      </c>
    </row>
    <row r="28">
      <c r="A28" s="16" t="s">
        <v>53</v>
      </c>
      <c r="B28" s="38" t="s">
        <v>17651</v>
      </c>
    </row>
    <row r="29">
      <c r="A29" s="39" t="s">
        <v>55</v>
      </c>
      <c r="B29" s="38" t="s">
        <v>17652</v>
      </c>
    </row>
    <row r="30">
      <c r="A30" s="39" t="s">
        <v>56</v>
      </c>
      <c r="B30" s="41" t="s">
        <v>17653</v>
      </c>
    </row>
    <row r="31">
      <c r="A31" s="39" t="s">
        <v>58</v>
      </c>
      <c r="B31" s="41" t="s">
        <v>17654</v>
      </c>
    </row>
    <row r="32">
      <c r="A32" s="16" t="s">
        <v>60</v>
      </c>
      <c r="B32" s="38" t="s">
        <v>17655</v>
      </c>
    </row>
    <row r="33">
      <c r="A33" s="39" t="s">
        <v>62</v>
      </c>
      <c r="B33" s="38" t="s">
        <v>17656</v>
      </c>
    </row>
    <row r="34">
      <c r="A34" s="42" t="s">
        <v>64</v>
      </c>
      <c r="B34" s="38" t="s">
        <v>17655</v>
      </c>
    </row>
    <row r="35">
      <c r="A35" s="42" t="s">
        <v>65</v>
      </c>
      <c r="B35" s="38" t="s">
        <v>17657</v>
      </c>
    </row>
    <row r="36">
      <c r="A36" s="42" t="s">
        <v>67</v>
      </c>
      <c r="B36" s="38" t="s">
        <v>17658</v>
      </c>
    </row>
    <row r="37">
      <c r="A37" s="39" t="s">
        <v>69</v>
      </c>
      <c r="B37" s="38" t="s">
        <v>17659</v>
      </c>
    </row>
    <row r="38">
      <c r="A38" s="39" t="s">
        <v>71</v>
      </c>
      <c r="B38" s="38" t="s">
        <v>17660</v>
      </c>
    </row>
    <row r="39">
      <c r="A39" s="39" t="s">
        <v>73</v>
      </c>
      <c r="B39" s="38" t="s">
        <v>17661</v>
      </c>
    </row>
    <row r="40">
      <c r="A40" s="39" t="s">
        <v>75</v>
      </c>
      <c r="B40" s="41" t="s">
        <v>17662</v>
      </c>
    </row>
    <row r="41">
      <c r="A41" s="39" t="s">
        <v>77</v>
      </c>
      <c r="B41" s="41" t="s">
        <v>17663</v>
      </c>
    </row>
    <row r="42">
      <c r="A42" s="16" t="s">
        <v>79</v>
      </c>
      <c r="B42" s="38" t="s">
        <v>17664</v>
      </c>
    </row>
    <row r="43">
      <c r="A43" s="16" t="s">
        <v>81</v>
      </c>
      <c r="B43" s="38" t="s">
        <v>17665</v>
      </c>
    </row>
    <row r="44">
      <c r="A44" s="16" t="s">
        <v>83</v>
      </c>
      <c r="B44" s="38" t="s">
        <v>17666</v>
      </c>
    </row>
    <row r="45">
      <c r="A45" s="16" t="s">
        <v>85</v>
      </c>
      <c r="B45" s="38" t="s">
        <v>17667</v>
      </c>
    </row>
    <row r="46">
      <c r="A46" s="16" t="s">
        <v>87</v>
      </c>
      <c r="B46" s="38" t="s">
        <v>17668</v>
      </c>
    </row>
    <row r="47">
      <c r="A47" s="39" t="s">
        <v>89</v>
      </c>
      <c r="B47" s="38" t="s">
        <v>17669</v>
      </c>
    </row>
    <row r="48">
      <c r="A48" s="39" t="s">
        <v>91</v>
      </c>
      <c r="B48" s="38" t="s">
        <v>17670</v>
      </c>
    </row>
    <row r="49">
      <c r="A49" s="39" t="s">
        <v>93</v>
      </c>
      <c r="B49" s="38" t="s">
        <v>17671</v>
      </c>
    </row>
    <row r="50">
      <c r="A50" s="39" t="s">
        <v>95</v>
      </c>
      <c r="B50" s="38" t="s">
        <v>17672</v>
      </c>
    </row>
    <row r="51">
      <c r="A51" s="39" t="s">
        <v>97</v>
      </c>
      <c r="B51" s="38" t="s">
        <v>17673</v>
      </c>
    </row>
    <row r="52">
      <c r="A52" s="39" t="s">
        <v>99</v>
      </c>
      <c r="B52" s="38" t="s">
        <v>17674</v>
      </c>
    </row>
    <row r="53">
      <c r="A53" s="39" t="s">
        <v>101</v>
      </c>
      <c r="B53" s="41" t="s">
        <v>17675</v>
      </c>
    </row>
    <row r="54">
      <c r="A54" s="39" t="s">
        <v>103</v>
      </c>
      <c r="B54" s="41" t="s">
        <v>17676</v>
      </c>
    </row>
    <row r="55">
      <c r="A55" s="16" t="s">
        <v>105</v>
      </c>
      <c r="B55" s="38" t="s">
        <v>17677</v>
      </c>
    </row>
    <row r="56">
      <c r="A56" s="39" t="s">
        <v>107</v>
      </c>
      <c r="B56" s="38" t="s">
        <v>17678</v>
      </c>
    </row>
    <row r="57">
      <c r="A57" s="16" t="s">
        <v>109</v>
      </c>
      <c r="B57" s="38" t="s">
        <v>17679</v>
      </c>
    </row>
    <row r="58">
      <c r="A58" s="39" t="s">
        <v>111</v>
      </c>
      <c r="B58" s="41" t="s">
        <v>17680</v>
      </c>
    </row>
    <row r="59">
      <c r="A59" s="39" t="s">
        <v>113</v>
      </c>
      <c r="B59" s="40" t="s">
        <v>17681</v>
      </c>
    </row>
    <row r="60">
      <c r="A60" s="39" t="s">
        <v>115</v>
      </c>
      <c r="B60" s="38" t="s">
        <v>17682</v>
      </c>
    </row>
    <row r="61">
      <c r="A61" s="39" t="s">
        <v>117</v>
      </c>
      <c r="B61" s="38" t="s">
        <v>17682</v>
      </c>
    </row>
    <row r="62">
      <c r="A62" s="39" t="s">
        <v>119</v>
      </c>
      <c r="B62" s="38" t="s">
        <v>17682</v>
      </c>
    </row>
    <row r="63">
      <c r="A63" s="16" t="s">
        <v>121</v>
      </c>
      <c r="B63" s="38" t="s">
        <v>17683</v>
      </c>
    </row>
    <row r="64">
      <c r="A64" s="39" t="s">
        <v>123</v>
      </c>
      <c r="B64" s="38" t="s">
        <v>17684</v>
      </c>
    </row>
    <row r="65">
      <c r="A65" s="39" t="s">
        <v>125</v>
      </c>
      <c r="B65" s="38" t="s">
        <v>17684</v>
      </c>
    </row>
    <row r="66">
      <c r="A66" s="39" t="s">
        <v>127</v>
      </c>
      <c r="B66" s="38" t="s">
        <v>17685</v>
      </c>
    </row>
    <row r="67">
      <c r="A67" s="39" t="s">
        <v>129</v>
      </c>
      <c r="B67" s="38" t="s">
        <v>17686</v>
      </c>
    </row>
    <row r="68">
      <c r="A68" s="39" t="s">
        <v>131</v>
      </c>
      <c r="B68" s="38" t="s">
        <v>17687</v>
      </c>
    </row>
    <row r="69">
      <c r="A69" s="16" t="s">
        <v>133</v>
      </c>
      <c r="B69" s="38" t="s">
        <v>17688</v>
      </c>
    </row>
    <row r="70">
      <c r="A70" s="39" t="s">
        <v>135</v>
      </c>
      <c r="B70" s="41" t="s">
        <v>17689</v>
      </c>
    </row>
    <row r="71">
      <c r="A71" s="39" t="s">
        <v>137</v>
      </c>
      <c r="B71" s="38" t="s">
        <v>17690</v>
      </c>
    </row>
    <row r="72">
      <c r="A72" s="39" t="s">
        <v>139</v>
      </c>
      <c r="B72" s="38" t="s">
        <v>17691</v>
      </c>
    </row>
    <row r="73">
      <c r="A73" s="16" t="s">
        <v>141</v>
      </c>
      <c r="B73" s="38" t="s">
        <v>17692</v>
      </c>
    </row>
    <row r="74">
      <c r="A74" s="39" t="s">
        <v>143</v>
      </c>
      <c r="B74" s="38" t="s">
        <v>17693</v>
      </c>
    </row>
    <row r="75">
      <c r="A75" s="39" t="s">
        <v>145</v>
      </c>
      <c r="B75" s="38" t="s">
        <v>17694</v>
      </c>
    </row>
    <row r="76">
      <c r="A76" s="39" t="s">
        <v>147</v>
      </c>
      <c r="B76" s="38" t="s">
        <v>17695</v>
      </c>
    </row>
    <row r="77">
      <c r="A77" s="39" t="s">
        <v>149</v>
      </c>
      <c r="B77" s="38" t="s">
        <v>17696</v>
      </c>
    </row>
    <row r="78">
      <c r="A78" s="16" t="s">
        <v>150</v>
      </c>
      <c r="B78" s="38" t="s">
        <v>17697</v>
      </c>
    </row>
    <row r="79">
      <c r="A79" s="16" t="s">
        <v>152</v>
      </c>
      <c r="B79" s="38" t="s">
        <v>17698</v>
      </c>
    </row>
    <row r="80">
      <c r="A80" s="39" t="s">
        <v>154</v>
      </c>
      <c r="B80" s="38" t="s">
        <v>17699</v>
      </c>
    </row>
    <row r="81">
      <c r="A81" s="39" t="s">
        <v>156</v>
      </c>
      <c r="B81" s="40" t="s">
        <v>17700</v>
      </c>
    </row>
    <row r="82">
      <c r="A82" s="39" t="s">
        <v>158</v>
      </c>
      <c r="B82" s="41" t="s">
        <v>17701</v>
      </c>
    </row>
    <row r="83">
      <c r="A83" s="39" t="s">
        <v>160</v>
      </c>
      <c r="B83" s="38" t="s">
        <v>17702</v>
      </c>
    </row>
    <row r="84">
      <c r="A84" s="39" t="s">
        <v>162</v>
      </c>
      <c r="B84" s="38" t="s">
        <v>17703</v>
      </c>
    </row>
    <row r="85">
      <c r="A85" s="39" t="s">
        <v>164</v>
      </c>
      <c r="B85" s="41" t="s">
        <v>17704</v>
      </c>
    </row>
    <row r="86">
      <c r="A86" s="39" t="s">
        <v>166</v>
      </c>
      <c r="B86" s="38" t="s">
        <v>17705</v>
      </c>
    </row>
    <row r="87">
      <c r="A87" s="16" t="s">
        <v>168</v>
      </c>
      <c r="B87" s="38" t="s">
        <v>17706</v>
      </c>
    </row>
    <row r="88">
      <c r="A88" s="39" t="s">
        <v>170</v>
      </c>
      <c r="B88" s="38" t="s">
        <v>17707</v>
      </c>
    </row>
    <row r="89">
      <c r="A89" s="39" t="s">
        <v>172</v>
      </c>
      <c r="B89" s="38" t="s">
        <v>17708</v>
      </c>
    </row>
    <row r="90">
      <c r="A90" s="39" t="s">
        <v>174</v>
      </c>
      <c r="B90" s="38" t="s">
        <v>17709</v>
      </c>
    </row>
    <row r="91">
      <c r="A91" s="39" t="s">
        <v>176</v>
      </c>
      <c r="B91" s="41" t="s">
        <v>17710</v>
      </c>
    </row>
    <row r="92">
      <c r="A92" s="39" t="s">
        <v>178</v>
      </c>
      <c r="B92" s="38" t="s">
        <v>17711</v>
      </c>
    </row>
    <row r="93">
      <c r="A93" s="16" t="s">
        <v>180</v>
      </c>
      <c r="B93" s="38" t="s">
        <v>17712</v>
      </c>
    </row>
    <row r="94">
      <c r="A94" s="39" t="s">
        <v>182</v>
      </c>
      <c r="B94" s="41" t="s">
        <v>17713</v>
      </c>
    </row>
    <row r="95">
      <c r="A95" s="39" t="s">
        <v>184</v>
      </c>
      <c r="B95" s="38" t="s">
        <v>17712</v>
      </c>
    </row>
    <row r="96">
      <c r="A96" s="39" t="s">
        <v>185</v>
      </c>
      <c r="B96" s="38" t="s">
        <v>17714</v>
      </c>
    </row>
    <row r="97">
      <c r="A97" s="16" t="s">
        <v>187</v>
      </c>
      <c r="B97" s="38" t="s">
        <v>17715</v>
      </c>
    </row>
    <row r="98">
      <c r="A98" s="39" t="s">
        <v>189</v>
      </c>
      <c r="B98" s="38" t="s">
        <v>17716</v>
      </c>
    </row>
    <row r="99">
      <c r="A99" s="39" t="s">
        <v>191</v>
      </c>
      <c r="B99" s="38" t="s">
        <v>17717</v>
      </c>
    </row>
    <row r="100">
      <c r="A100" s="39" t="s">
        <v>193</v>
      </c>
      <c r="B100" s="38" t="s">
        <v>17718</v>
      </c>
    </row>
    <row r="101">
      <c r="A101" s="39" t="s">
        <v>195</v>
      </c>
      <c r="B101" s="38" t="s">
        <v>17719</v>
      </c>
    </row>
    <row r="102">
      <c r="A102" s="39" t="s">
        <v>197</v>
      </c>
      <c r="B102" s="38" t="s">
        <v>17720</v>
      </c>
    </row>
    <row r="103">
      <c r="A103" s="39" t="s">
        <v>199</v>
      </c>
      <c r="B103" s="41" t="s">
        <v>17721</v>
      </c>
    </row>
    <row r="104">
      <c r="A104" s="39" t="s">
        <v>201</v>
      </c>
      <c r="B104" s="40" t="s">
        <v>17722</v>
      </c>
    </row>
    <row r="105">
      <c r="A105" s="42" t="s">
        <v>203</v>
      </c>
      <c r="B105" s="38" t="s">
        <v>17723</v>
      </c>
    </row>
    <row r="106">
      <c r="A106" s="42" t="s">
        <v>205</v>
      </c>
      <c r="B106" s="38" t="s">
        <v>17724</v>
      </c>
    </row>
    <row r="107">
      <c r="A107" s="42" t="s">
        <v>207</v>
      </c>
      <c r="B107" s="38" t="s">
        <v>17725</v>
      </c>
    </row>
    <row r="108">
      <c r="A108" s="42" t="s">
        <v>209</v>
      </c>
      <c r="B108" s="38" t="s">
        <v>17726</v>
      </c>
    </row>
    <row r="109">
      <c r="A109" s="42" t="s">
        <v>211</v>
      </c>
      <c r="B109" s="38" t="s">
        <v>17727</v>
      </c>
    </row>
    <row r="110">
      <c r="A110" s="42" t="s">
        <v>213</v>
      </c>
      <c r="B110" s="38" t="s">
        <v>17728</v>
      </c>
    </row>
    <row r="111">
      <c r="A111" s="42" t="s">
        <v>215</v>
      </c>
      <c r="B111" s="38" t="s">
        <v>17729</v>
      </c>
    </row>
    <row r="112">
      <c r="A112" s="42" t="s">
        <v>217</v>
      </c>
      <c r="B112" s="38" t="s">
        <v>17730</v>
      </c>
    </row>
    <row r="113">
      <c r="A113" s="42" t="s">
        <v>219</v>
      </c>
      <c r="B113" s="38" t="s">
        <v>17731</v>
      </c>
    </row>
    <row r="114">
      <c r="A114" s="42" t="s">
        <v>221</v>
      </c>
      <c r="B114" s="38" t="s">
        <v>17732</v>
      </c>
    </row>
    <row r="115">
      <c r="A115" s="42" t="s">
        <v>223</v>
      </c>
      <c r="B115" s="38" t="s">
        <v>17733</v>
      </c>
    </row>
    <row r="116">
      <c r="A116" s="42" t="s">
        <v>225</v>
      </c>
      <c r="B116" s="38" t="s">
        <v>17734</v>
      </c>
    </row>
    <row r="117">
      <c r="A117" s="42" t="s">
        <v>227</v>
      </c>
      <c r="B117" s="38" t="s">
        <v>17735</v>
      </c>
    </row>
    <row r="118">
      <c r="A118" s="42" t="s">
        <v>229</v>
      </c>
      <c r="B118" s="38" t="s">
        <v>17736</v>
      </c>
    </row>
    <row r="119">
      <c r="A119" s="42" t="s">
        <v>231</v>
      </c>
      <c r="B119" s="38" t="s">
        <v>17737</v>
      </c>
    </row>
    <row r="120">
      <c r="A120" s="42" t="s">
        <v>233</v>
      </c>
      <c r="B120" s="38" t="s">
        <v>17738</v>
      </c>
    </row>
    <row r="121">
      <c r="A121" s="39" t="s">
        <v>235</v>
      </c>
      <c r="B121" s="38" t="s">
        <v>17739</v>
      </c>
    </row>
    <row r="122">
      <c r="A122" s="39" t="s">
        <v>237</v>
      </c>
      <c r="B122" s="41" t="s">
        <v>17740</v>
      </c>
    </row>
    <row r="123">
      <c r="A123" s="16" t="s">
        <v>239</v>
      </c>
      <c r="B123" s="38" t="s">
        <v>17741</v>
      </c>
    </row>
    <row r="124">
      <c r="A124" s="39" t="s">
        <v>241</v>
      </c>
      <c r="B124" s="41" t="s">
        <v>17742</v>
      </c>
    </row>
    <row r="125">
      <c r="A125" s="39" t="s">
        <v>243</v>
      </c>
      <c r="B125" s="41" t="s">
        <v>17743</v>
      </c>
    </row>
    <row r="126">
      <c r="A126" s="39" t="s">
        <v>245</v>
      </c>
      <c r="B126" s="38" t="s">
        <v>17744</v>
      </c>
    </row>
    <row r="127">
      <c r="A127" s="39" t="s">
        <v>247</v>
      </c>
      <c r="B127" s="38" t="s">
        <v>17745</v>
      </c>
    </row>
    <row r="128">
      <c r="A128" s="39" t="s">
        <v>249</v>
      </c>
      <c r="B128" s="38" t="s">
        <v>17746</v>
      </c>
    </row>
    <row r="129">
      <c r="A129" s="39" t="s">
        <v>251</v>
      </c>
      <c r="B129" s="38" t="s">
        <v>17747</v>
      </c>
    </row>
    <row r="130">
      <c r="A130" s="39" t="s">
        <v>253</v>
      </c>
      <c r="B130" s="38" t="s">
        <v>17748</v>
      </c>
    </row>
    <row r="131">
      <c r="A131" s="39" t="s">
        <v>255</v>
      </c>
      <c r="B131" s="38" t="s">
        <v>17749</v>
      </c>
    </row>
    <row r="132">
      <c r="A132" s="39" t="s">
        <v>257</v>
      </c>
      <c r="B132" s="41" t="s">
        <v>17750</v>
      </c>
    </row>
    <row r="133">
      <c r="A133" s="39" t="s">
        <v>259</v>
      </c>
      <c r="B133" s="41" t="s">
        <v>17751</v>
      </c>
    </row>
    <row r="134">
      <c r="A134" s="39" t="s">
        <v>261</v>
      </c>
      <c r="B134" s="41" t="s">
        <v>17752</v>
      </c>
    </row>
    <row r="135">
      <c r="A135" s="39" t="s">
        <v>263</v>
      </c>
      <c r="B135" s="38" t="s">
        <v>17753</v>
      </c>
    </row>
    <row r="136">
      <c r="A136" s="39" t="s">
        <v>265</v>
      </c>
      <c r="B136" s="41" t="s">
        <v>17754</v>
      </c>
    </row>
    <row r="137">
      <c r="A137" s="39" t="s">
        <v>267</v>
      </c>
      <c r="B137" s="38" t="s">
        <v>17755</v>
      </c>
    </row>
    <row r="138">
      <c r="A138" s="39" t="s">
        <v>269</v>
      </c>
      <c r="B138" s="38" t="s">
        <v>17756</v>
      </c>
    </row>
    <row r="139">
      <c r="A139" s="39" t="s">
        <v>271</v>
      </c>
      <c r="B139" s="41" t="s">
        <v>17757</v>
      </c>
    </row>
    <row r="140">
      <c r="A140" s="39" t="s">
        <v>273</v>
      </c>
      <c r="B140" s="38" t="s">
        <v>17758</v>
      </c>
    </row>
    <row r="141">
      <c r="A141" s="39" t="s">
        <v>275</v>
      </c>
      <c r="B141" s="38" t="s">
        <v>17759</v>
      </c>
    </row>
    <row r="142">
      <c r="A142" s="39" t="s">
        <v>277</v>
      </c>
      <c r="B142" s="38" t="s">
        <v>17760</v>
      </c>
    </row>
    <row r="143">
      <c r="A143" s="16" t="s">
        <v>279</v>
      </c>
      <c r="B143" s="38" t="s">
        <v>17761</v>
      </c>
    </row>
    <row r="144">
      <c r="A144" s="39" t="s">
        <v>281</v>
      </c>
      <c r="B144" s="40" t="s">
        <v>17762</v>
      </c>
    </row>
    <row r="145">
      <c r="A145" s="16" t="s">
        <v>283</v>
      </c>
      <c r="B145" s="38" t="s">
        <v>17763</v>
      </c>
    </row>
    <row r="146">
      <c r="A146" s="39" t="s">
        <v>285</v>
      </c>
      <c r="B146" s="38" t="s">
        <v>17764</v>
      </c>
    </row>
    <row r="147">
      <c r="A147" s="16" t="s">
        <v>287</v>
      </c>
      <c r="B147" s="38" t="s">
        <v>17765</v>
      </c>
    </row>
    <row r="148">
      <c r="A148" s="39" t="s">
        <v>289</v>
      </c>
      <c r="B148" s="38" t="s">
        <v>17766</v>
      </c>
    </row>
    <row r="149">
      <c r="A149" s="39" t="s">
        <v>291</v>
      </c>
      <c r="B149" s="38" t="s">
        <v>17767</v>
      </c>
    </row>
    <row r="150">
      <c r="A150" s="39" t="s">
        <v>293</v>
      </c>
      <c r="B150" s="38" t="s">
        <v>17768</v>
      </c>
    </row>
    <row r="151">
      <c r="A151" s="39" t="s">
        <v>295</v>
      </c>
      <c r="B151" s="38" t="s">
        <v>17769</v>
      </c>
    </row>
    <row r="152">
      <c r="A152" s="39" t="s">
        <v>297</v>
      </c>
      <c r="B152" s="38" t="s">
        <v>17770</v>
      </c>
    </row>
    <row r="153">
      <c r="A153" s="39" t="s">
        <v>299</v>
      </c>
      <c r="B153" s="38" t="s">
        <v>17771</v>
      </c>
    </row>
    <row r="154">
      <c r="A154" s="39" t="s">
        <v>301</v>
      </c>
      <c r="B154" s="41" t="s">
        <v>17772</v>
      </c>
    </row>
    <row r="155">
      <c r="A155" s="39" t="s">
        <v>303</v>
      </c>
      <c r="B155" s="40" t="s">
        <v>17773</v>
      </c>
    </row>
    <row r="156">
      <c r="A156" s="16" t="s">
        <v>305</v>
      </c>
      <c r="B156" s="38" t="s">
        <v>17774</v>
      </c>
    </row>
    <row r="157">
      <c r="A157" s="39" t="s">
        <v>307</v>
      </c>
      <c r="B157" s="38" t="s">
        <v>17775</v>
      </c>
    </row>
    <row r="158">
      <c r="A158" s="39" t="s">
        <v>309</v>
      </c>
      <c r="B158" s="41" t="s">
        <v>17776</v>
      </c>
    </row>
    <row r="159">
      <c r="A159" s="39" t="s">
        <v>311</v>
      </c>
      <c r="B159" s="38" t="s">
        <v>17777</v>
      </c>
    </row>
    <row r="160">
      <c r="A160" s="39" t="s">
        <v>313</v>
      </c>
      <c r="B160" s="38" t="s">
        <v>17778</v>
      </c>
    </row>
    <row r="161">
      <c r="A161" s="16" t="s">
        <v>315</v>
      </c>
      <c r="B161" s="38" t="s">
        <v>17779</v>
      </c>
    </row>
    <row r="162">
      <c r="A162" s="39" t="s">
        <v>317</v>
      </c>
      <c r="B162" s="38" t="s">
        <v>17780</v>
      </c>
    </row>
    <row r="163">
      <c r="A163" s="39" t="s">
        <v>319</v>
      </c>
      <c r="B163" s="41" t="s">
        <v>17781</v>
      </c>
    </row>
    <row r="164">
      <c r="A164" s="39" t="s">
        <v>321</v>
      </c>
      <c r="B164" s="38" t="s">
        <v>17782</v>
      </c>
    </row>
    <row r="165">
      <c r="A165" s="39" t="s">
        <v>323</v>
      </c>
      <c r="B165" s="38" t="s">
        <v>17783</v>
      </c>
    </row>
    <row r="166">
      <c r="A166" s="16" t="s">
        <v>325</v>
      </c>
      <c r="B166" s="38" t="s">
        <v>17784</v>
      </c>
    </row>
    <row r="167">
      <c r="A167" s="16" t="s">
        <v>327</v>
      </c>
      <c r="B167" s="38" t="s">
        <v>17785</v>
      </c>
    </row>
    <row r="168">
      <c r="A168" s="39" t="s">
        <v>329</v>
      </c>
      <c r="B168" s="38" t="s">
        <v>17786</v>
      </c>
    </row>
    <row r="169">
      <c r="A169" s="39" t="s">
        <v>331</v>
      </c>
      <c r="B169" s="40" t="s">
        <v>17787</v>
      </c>
    </row>
    <row r="170">
      <c r="A170" s="39" t="s">
        <v>333</v>
      </c>
      <c r="B170" s="40" t="s">
        <v>17788</v>
      </c>
    </row>
    <row r="171">
      <c r="A171" s="39" t="s">
        <v>335</v>
      </c>
      <c r="B171" s="38" t="s">
        <v>17789</v>
      </c>
    </row>
    <row r="172">
      <c r="A172" s="39" t="s">
        <v>337</v>
      </c>
      <c r="B172" s="38" t="s">
        <v>17790</v>
      </c>
    </row>
    <row r="173">
      <c r="A173" s="39" t="s">
        <v>339</v>
      </c>
      <c r="B173" s="38" t="s">
        <v>17791</v>
      </c>
    </row>
    <row r="174">
      <c r="A174" s="39" t="s">
        <v>341</v>
      </c>
      <c r="B174" s="38" t="s">
        <v>17792</v>
      </c>
    </row>
    <row r="175">
      <c r="A175" s="39" t="s">
        <v>343</v>
      </c>
      <c r="B175" s="38" t="s">
        <v>17793</v>
      </c>
    </row>
    <row r="176">
      <c r="A176" s="39" t="s">
        <v>345</v>
      </c>
      <c r="B176" s="38" t="s">
        <v>17794</v>
      </c>
    </row>
    <row r="177">
      <c r="A177" s="39" t="s">
        <v>347</v>
      </c>
      <c r="B177" s="38" t="s">
        <v>17795</v>
      </c>
    </row>
    <row r="178">
      <c r="A178" s="39" t="s">
        <v>349</v>
      </c>
      <c r="B178" s="41" t="s">
        <v>17796</v>
      </c>
    </row>
    <row r="179">
      <c r="A179" s="16" t="s">
        <v>351</v>
      </c>
      <c r="B179" s="38" t="s">
        <v>17797</v>
      </c>
    </row>
    <row r="180">
      <c r="A180" s="42" t="s">
        <v>353</v>
      </c>
      <c r="B180" s="38" t="s">
        <v>17798</v>
      </c>
    </row>
    <row r="181">
      <c r="A181" s="16" t="s">
        <v>355</v>
      </c>
      <c r="B181" s="38" t="s">
        <v>17799</v>
      </c>
    </row>
    <row r="182">
      <c r="A182" s="42" t="s">
        <v>357</v>
      </c>
      <c r="B182" s="38" t="s">
        <v>17800</v>
      </c>
    </row>
    <row r="183">
      <c r="A183" s="42" t="s">
        <v>359</v>
      </c>
      <c r="B183" s="38" t="s">
        <v>17801</v>
      </c>
    </row>
    <row r="184">
      <c r="A184" s="16" t="s">
        <v>361</v>
      </c>
      <c r="B184" s="38" t="s">
        <v>17802</v>
      </c>
    </row>
    <row r="185">
      <c r="A185" s="39" t="s">
        <v>363</v>
      </c>
      <c r="B185" s="38" t="s">
        <v>17803</v>
      </c>
    </row>
    <row r="186">
      <c r="A186" s="39" t="s">
        <v>365</v>
      </c>
      <c r="B186" s="41" t="s">
        <v>17804</v>
      </c>
    </row>
    <row r="187">
      <c r="A187" s="39" t="s">
        <v>367</v>
      </c>
      <c r="B187" s="38" t="s">
        <v>17805</v>
      </c>
    </row>
    <row r="188">
      <c r="A188" s="39" t="s">
        <v>369</v>
      </c>
      <c r="B188" s="41" t="s">
        <v>17806</v>
      </c>
    </row>
    <row r="189">
      <c r="A189" s="39" t="s">
        <v>371</v>
      </c>
      <c r="B189" s="38" t="s">
        <v>17807</v>
      </c>
    </row>
    <row r="190">
      <c r="A190" s="39" t="s">
        <v>373</v>
      </c>
      <c r="B190" s="41" t="s">
        <v>17808</v>
      </c>
    </row>
    <row r="191">
      <c r="A191" s="16" t="s">
        <v>375</v>
      </c>
      <c r="B191" s="38" t="s">
        <v>17809</v>
      </c>
    </row>
    <row r="192">
      <c r="A192" s="39" t="s">
        <v>377</v>
      </c>
      <c r="B192" s="38" t="s">
        <v>17810</v>
      </c>
    </row>
    <row r="193">
      <c r="A193" s="39" t="s">
        <v>379</v>
      </c>
      <c r="B193" s="38" t="s">
        <v>17811</v>
      </c>
    </row>
    <row r="194">
      <c r="A194" s="39" t="s">
        <v>381</v>
      </c>
      <c r="B194" s="41" t="s">
        <v>17812</v>
      </c>
    </row>
    <row r="195">
      <c r="A195" s="39" t="s">
        <v>383</v>
      </c>
      <c r="B195" s="38" t="s">
        <v>17813</v>
      </c>
    </row>
    <row r="196">
      <c r="A196" s="39" t="s">
        <v>385</v>
      </c>
      <c r="B196" s="38" t="s">
        <v>17814</v>
      </c>
    </row>
    <row r="197">
      <c r="A197" s="39" t="s">
        <v>387</v>
      </c>
      <c r="B197" s="41" t="s">
        <v>17815</v>
      </c>
    </row>
    <row r="198">
      <c r="A198" s="39" t="s">
        <v>389</v>
      </c>
      <c r="B198" s="41" t="s">
        <v>17816</v>
      </c>
    </row>
    <row r="199">
      <c r="A199" s="39" t="s">
        <v>391</v>
      </c>
      <c r="B199" s="41" t="s">
        <v>17817</v>
      </c>
    </row>
    <row r="200">
      <c r="A200" s="39" t="s">
        <v>393</v>
      </c>
      <c r="B200" s="38" t="s">
        <v>17818</v>
      </c>
    </row>
    <row r="201">
      <c r="A201" s="39" t="s">
        <v>395</v>
      </c>
      <c r="B201" s="41" t="s">
        <v>17819</v>
      </c>
    </row>
    <row r="202">
      <c r="A202" s="39" t="s">
        <v>397</v>
      </c>
      <c r="B202" s="38" t="s">
        <v>17820</v>
      </c>
    </row>
    <row r="203">
      <c r="A203" s="39" t="s">
        <v>399</v>
      </c>
      <c r="B203" s="38" t="s">
        <v>17821</v>
      </c>
    </row>
    <row r="204">
      <c r="A204" s="39" t="s">
        <v>401</v>
      </c>
      <c r="B204" s="41" t="s">
        <v>17822</v>
      </c>
    </row>
    <row r="205">
      <c r="A205" s="39" t="s">
        <v>403</v>
      </c>
      <c r="B205" s="41" t="s">
        <v>17823</v>
      </c>
    </row>
    <row r="206">
      <c r="A206" s="39" t="s">
        <v>405</v>
      </c>
      <c r="B206" s="41" t="s">
        <v>17824</v>
      </c>
    </row>
    <row r="207">
      <c r="A207" s="39" t="s">
        <v>407</v>
      </c>
      <c r="B207" s="41" t="s">
        <v>17825</v>
      </c>
    </row>
    <row r="208">
      <c r="A208" s="39" t="s">
        <v>409</v>
      </c>
      <c r="B208" s="38" t="s">
        <v>17826</v>
      </c>
    </row>
    <row r="209">
      <c r="A209" s="39" t="s">
        <v>411</v>
      </c>
      <c r="B209" s="38" t="s">
        <v>17827</v>
      </c>
    </row>
    <row r="210">
      <c r="A210" s="39" t="s">
        <v>413</v>
      </c>
      <c r="B210" s="41" t="s">
        <v>17828</v>
      </c>
    </row>
    <row r="211">
      <c r="A211" s="39" t="s">
        <v>415</v>
      </c>
      <c r="B211" s="41" t="s">
        <v>17829</v>
      </c>
    </row>
    <row r="212">
      <c r="A212" s="39" t="s">
        <v>417</v>
      </c>
      <c r="B212" s="38" t="s">
        <v>17830</v>
      </c>
    </row>
    <row r="213">
      <c r="A213" s="39" t="s">
        <v>419</v>
      </c>
      <c r="B213" s="38" t="s">
        <v>17831</v>
      </c>
    </row>
    <row r="214">
      <c r="A214" s="39" t="s">
        <v>421</v>
      </c>
      <c r="B214" s="38" t="s">
        <v>17832</v>
      </c>
    </row>
    <row r="215">
      <c r="A215" s="39" t="s">
        <v>423</v>
      </c>
      <c r="B215" s="41" t="s">
        <v>17833</v>
      </c>
    </row>
    <row r="216">
      <c r="A216" s="39" t="s">
        <v>425</v>
      </c>
      <c r="B216" s="38" t="s">
        <v>17834</v>
      </c>
    </row>
    <row r="217">
      <c r="A217" s="39" t="s">
        <v>427</v>
      </c>
      <c r="B217" s="38" t="s">
        <v>17835</v>
      </c>
    </row>
    <row r="218">
      <c r="A218" s="39" t="s">
        <v>429</v>
      </c>
      <c r="B218" s="41" t="s">
        <v>17836</v>
      </c>
    </row>
    <row r="219">
      <c r="A219" s="39" t="s">
        <v>431</v>
      </c>
      <c r="B219" s="38" t="s">
        <v>17837</v>
      </c>
    </row>
    <row r="220">
      <c r="A220" s="39" t="s">
        <v>433</v>
      </c>
      <c r="B220" s="38" t="s">
        <v>17838</v>
      </c>
    </row>
    <row r="221">
      <c r="A221" s="39" t="s">
        <v>435</v>
      </c>
      <c r="B221" s="38" t="s">
        <v>17839</v>
      </c>
    </row>
    <row r="222">
      <c r="A222" s="39" t="s">
        <v>437</v>
      </c>
      <c r="B222" s="41" t="s">
        <v>17840</v>
      </c>
    </row>
    <row r="223">
      <c r="A223" s="39" t="s">
        <v>439</v>
      </c>
      <c r="B223" s="41" t="s">
        <v>17841</v>
      </c>
    </row>
    <row r="224">
      <c r="A224" s="39" t="s">
        <v>441</v>
      </c>
      <c r="B224" s="41" t="s">
        <v>17842</v>
      </c>
    </row>
    <row r="225">
      <c r="A225" s="39" t="s">
        <v>443</v>
      </c>
      <c r="B225" s="41" t="s">
        <v>17843</v>
      </c>
    </row>
    <row r="226">
      <c r="A226" s="39" t="s">
        <v>445</v>
      </c>
      <c r="B226" s="38" t="s">
        <v>17844</v>
      </c>
    </row>
    <row r="227">
      <c r="A227" s="39" t="s">
        <v>447</v>
      </c>
      <c r="B227" s="41" t="s">
        <v>17845</v>
      </c>
    </row>
    <row r="228">
      <c r="A228" s="39" t="s">
        <v>449</v>
      </c>
      <c r="B228" s="41" t="s">
        <v>17846</v>
      </c>
    </row>
    <row r="229">
      <c r="A229" s="39" t="s">
        <v>451</v>
      </c>
      <c r="B229" s="41" t="s">
        <v>17847</v>
      </c>
    </row>
    <row r="230">
      <c r="A230" s="39" t="s">
        <v>453</v>
      </c>
      <c r="B230" s="41" t="s">
        <v>17848</v>
      </c>
    </row>
    <row r="231">
      <c r="A231" s="39" t="s">
        <v>455</v>
      </c>
      <c r="B231" s="41" t="s">
        <v>17849</v>
      </c>
    </row>
    <row r="232">
      <c r="A232" s="39" t="s">
        <v>457</v>
      </c>
      <c r="B232" s="40" t="s">
        <v>17850</v>
      </c>
    </row>
    <row r="233">
      <c r="A233" s="39" t="s">
        <v>459</v>
      </c>
      <c r="B233" s="41" t="s">
        <v>17851</v>
      </c>
    </row>
    <row r="234">
      <c r="A234" s="39" t="s">
        <v>461</v>
      </c>
      <c r="B234" s="38" t="s">
        <v>17852</v>
      </c>
    </row>
    <row r="235">
      <c r="A235" s="39" t="s">
        <v>463</v>
      </c>
      <c r="B235" s="38" t="s">
        <v>17853</v>
      </c>
    </row>
    <row r="236">
      <c r="A236" s="39" t="s">
        <v>465</v>
      </c>
      <c r="B236" s="38" t="s">
        <v>17854</v>
      </c>
    </row>
    <row r="237">
      <c r="A237" s="39" t="s">
        <v>467</v>
      </c>
      <c r="B237" s="38" t="s">
        <v>17855</v>
      </c>
    </row>
    <row r="238">
      <c r="A238" s="39" t="s">
        <v>469</v>
      </c>
      <c r="B238" s="38" t="s">
        <v>17856</v>
      </c>
    </row>
    <row r="239">
      <c r="A239" s="39" t="s">
        <v>471</v>
      </c>
      <c r="B239" s="38" t="s">
        <v>17857</v>
      </c>
    </row>
    <row r="240">
      <c r="A240" s="39" t="s">
        <v>473</v>
      </c>
      <c r="B240" s="41" t="s">
        <v>17858</v>
      </c>
    </row>
    <row r="241">
      <c r="A241" s="39" t="s">
        <v>475</v>
      </c>
      <c r="B241" s="38" t="s">
        <v>17859</v>
      </c>
    </row>
    <row r="242">
      <c r="A242" s="39" t="s">
        <v>477</v>
      </c>
      <c r="B242" s="38" t="s">
        <v>17860</v>
      </c>
    </row>
    <row r="243">
      <c r="A243" s="39" t="s">
        <v>479</v>
      </c>
      <c r="B243" s="40" t="s">
        <v>17861</v>
      </c>
    </row>
    <row r="244">
      <c r="A244" s="16" t="s">
        <v>481</v>
      </c>
      <c r="B244" s="38" t="s">
        <v>17862</v>
      </c>
    </row>
    <row r="245">
      <c r="A245" s="39" t="s">
        <v>483</v>
      </c>
      <c r="B245" s="41" t="s">
        <v>17863</v>
      </c>
    </row>
    <row r="246">
      <c r="A246" s="39" t="s">
        <v>485</v>
      </c>
      <c r="B246" s="38" t="s">
        <v>17864</v>
      </c>
    </row>
    <row r="247">
      <c r="A247" s="16" t="s">
        <v>487</v>
      </c>
      <c r="B247" s="38" t="s">
        <v>17865</v>
      </c>
    </row>
    <row r="248">
      <c r="A248" s="39" t="s">
        <v>489</v>
      </c>
      <c r="B248" s="38" t="s">
        <v>17866</v>
      </c>
    </row>
    <row r="249">
      <c r="A249" s="39" t="s">
        <v>491</v>
      </c>
      <c r="B249" s="38" t="s">
        <v>17867</v>
      </c>
    </row>
    <row r="250">
      <c r="A250" s="42" t="s">
        <v>493</v>
      </c>
      <c r="B250" s="38" t="s">
        <v>17868</v>
      </c>
    </row>
    <row r="251">
      <c r="A251" s="39" t="s">
        <v>495</v>
      </c>
      <c r="B251" s="38" t="s">
        <v>17869</v>
      </c>
    </row>
    <row r="252">
      <c r="A252" s="39" t="s">
        <v>497</v>
      </c>
      <c r="B252" s="38" t="s">
        <v>17870</v>
      </c>
    </row>
    <row r="253">
      <c r="A253" s="39" t="s">
        <v>499</v>
      </c>
      <c r="B253" s="38" t="s">
        <v>17871</v>
      </c>
    </row>
    <row r="254">
      <c r="A254" s="42" t="s">
        <v>501</v>
      </c>
      <c r="B254" s="38" t="s">
        <v>17872</v>
      </c>
    </row>
    <row r="255">
      <c r="A255" s="1" t="s">
        <v>503</v>
      </c>
      <c r="B255" s="2" t="s">
        <v>17873</v>
      </c>
    </row>
    <row r="256">
      <c r="A256" s="16" t="s">
        <v>505</v>
      </c>
      <c r="B256" s="38" t="s">
        <v>17874</v>
      </c>
    </row>
    <row r="257">
      <c r="A257" s="16" t="s">
        <v>507</v>
      </c>
      <c r="B257" s="38" t="s">
        <v>17875</v>
      </c>
    </row>
    <row r="258">
      <c r="A258" s="16" t="s">
        <v>509</v>
      </c>
      <c r="B258" s="38" t="s">
        <v>17876</v>
      </c>
    </row>
    <row r="259">
      <c r="A259" s="16" t="s">
        <v>511</v>
      </c>
      <c r="B259" s="38" t="s">
        <v>17877</v>
      </c>
    </row>
    <row r="260">
      <c r="A260" s="39" t="s">
        <v>513</v>
      </c>
      <c r="B260" s="38" t="s">
        <v>17878</v>
      </c>
    </row>
    <row r="261">
      <c r="A261" s="16" t="s">
        <v>515</v>
      </c>
      <c r="B261" s="38" t="s">
        <v>17879</v>
      </c>
    </row>
    <row r="262">
      <c r="A262" s="39" t="s">
        <v>517</v>
      </c>
      <c r="B262" s="38" t="s">
        <v>17880</v>
      </c>
    </row>
    <row r="263">
      <c r="A263" s="39" t="s">
        <v>519</v>
      </c>
      <c r="B263" s="38" t="s">
        <v>17881</v>
      </c>
    </row>
    <row r="264">
      <c r="A264" s="39" t="s">
        <v>521</v>
      </c>
      <c r="B264" s="38" t="s">
        <v>17882</v>
      </c>
    </row>
    <row r="265">
      <c r="A265" s="39" t="s">
        <v>523</v>
      </c>
      <c r="B265" s="38" t="s">
        <v>17883</v>
      </c>
    </row>
    <row r="266">
      <c r="A266" s="39" t="s">
        <v>525</v>
      </c>
      <c r="B266" s="38" t="s">
        <v>17884</v>
      </c>
    </row>
    <row r="267">
      <c r="A267" s="39" t="s">
        <v>527</v>
      </c>
      <c r="B267" s="38" t="s">
        <v>17885</v>
      </c>
    </row>
    <row r="268">
      <c r="A268" s="39" t="s">
        <v>529</v>
      </c>
      <c r="B268" s="41" t="s">
        <v>17886</v>
      </c>
    </row>
    <row r="269">
      <c r="A269" s="16" t="s">
        <v>531</v>
      </c>
      <c r="B269" s="38" t="s">
        <v>17887</v>
      </c>
    </row>
    <row r="270">
      <c r="A270" s="39" t="s">
        <v>533</v>
      </c>
      <c r="B270" s="38" t="s">
        <v>17888</v>
      </c>
    </row>
    <row r="271">
      <c r="A271" s="39" t="s">
        <v>535</v>
      </c>
      <c r="B271" s="38" t="s">
        <v>17889</v>
      </c>
    </row>
    <row r="272">
      <c r="A272" s="16" t="s">
        <v>537</v>
      </c>
      <c r="B272" s="38" t="s">
        <v>17890</v>
      </c>
    </row>
    <row r="273">
      <c r="A273" s="42" t="s">
        <v>539</v>
      </c>
      <c r="B273" s="38" t="s">
        <v>17891</v>
      </c>
    </row>
    <row r="274">
      <c r="A274" s="42" t="s">
        <v>541</v>
      </c>
      <c r="B274" s="38" t="s">
        <v>17892</v>
      </c>
    </row>
    <row r="275">
      <c r="A275" s="39" t="s">
        <v>543</v>
      </c>
      <c r="B275" s="41" t="s">
        <v>17893</v>
      </c>
    </row>
    <row r="276">
      <c r="A276" s="39" t="s">
        <v>545</v>
      </c>
      <c r="B276" s="38" t="s">
        <v>17894</v>
      </c>
    </row>
    <row r="277">
      <c r="A277" s="39" t="s">
        <v>547</v>
      </c>
      <c r="B277" s="38" t="s">
        <v>17895</v>
      </c>
    </row>
    <row r="278">
      <c r="A278" s="39" t="s">
        <v>549</v>
      </c>
      <c r="B278" s="38" t="s">
        <v>17895</v>
      </c>
    </row>
    <row r="279">
      <c r="A279" s="39" t="s">
        <v>551</v>
      </c>
      <c r="B279" s="38" t="s">
        <v>17895</v>
      </c>
    </row>
    <row r="280">
      <c r="A280" s="42" t="s">
        <v>553</v>
      </c>
      <c r="B280" s="38" t="s">
        <v>17896</v>
      </c>
    </row>
    <row r="281">
      <c r="A281" s="16" t="s">
        <v>555</v>
      </c>
      <c r="B281" s="38" t="s">
        <v>17897</v>
      </c>
    </row>
    <row r="282">
      <c r="A282" s="16" t="s">
        <v>557</v>
      </c>
      <c r="B282" s="38" t="s">
        <v>17898</v>
      </c>
    </row>
    <row r="283">
      <c r="A283" s="39" t="s">
        <v>559</v>
      </c>
      <c r="B283" s="41" t="s">
        <v>17899</v>
      </c>
    </row>
    <row r="284">
      <c r="A284" s="42" t="s">
        <v>561</v>
      </c>
      <c r="B284" s="38" t="s">
        <v>17900</v>
      </c>
    </row>
    <row r="285">
      <c r="A285" s="16" t="s">
        <v>563</v>
      </c>
      <c r="B285" s="38" t="s">
        <v>17901</v>
      </c>
    </row>
    <row r="286">
      <c r="A286" s="39" t="s">
        <v>565</v>
      </c>
      <c r="B286" s="41" t="s">
        <v>17902</v>
      </c>
    </row>
    <row r="287">
      <c r="A287" s="39" t="s">
        <v>567</v>
      </c>
      <c r="B287" s="38" t="s">
        <v>17903</v>
      </c>
    </row>
    <row r="288">
      <c r="A288" s="39" t="s">
        <v>569</v>
      </c>
      <c r="B288" s="38" t="s">
        <v>17904</v>
      </c>
    </row>
    <row r="289">
      <c r="A289" s="39" t="s">
        <v>571</v>
      </c>
      <c r="B289" s="38" t="s">
        <v>17905</v>
      </c>
    </row>
    <row r="290">
      <c r="A290" s="39" t="s">
        <v>573</v>
      </c>
      <c r="B290" s="41" t="s">
        <v>17906</v>
      </c>
    </row>
    <row r="291">
      <c r="A291" s="39" t="s">
        <v>575</v>
      </c>
      <c r="B291" s="41" t="s">
        <v>17907</v>
      </c>
    </row>
    <row r="292">
      <c r="A292" s="39" t="s">
        <v>577</v>
      </c>
      <c r="B292" s="38" t="s">
        <v>17908</v>
      </c>
    </row>
    <row r="293">
      <c r="A293" s="39" t="s">
        <v>579</v>
      </c>
      <c r="B293" s="41" t="s">
        <v>17909</v>
      </c>
    </row>
    <row r="294">
      <c r="A294" s="39" t="s">
        <v>581</v>
      </c>
      <c r="B294" s="38" t="s">
        <v>17910</v>
      </c>
    </row>
    <row r="295">
      <c r="A295" s="39" t="s">
        <v>583</v>
      </c>
      <c r="B295" s="41" t="s">
        <v>17911</v>
      </c>
    </row>
    <row r="296">
      <c r="A296" s="39" t="s">
        <v>585</v>
      </c>
      <c r="B296" s="41" t="s">
        <v>17912</v>
      </c>
    </row>
    <row r="297">
      <c r="A297" s="16" t="s">
        <v>587</v>
      </c>
      <c r="B297" s="38" t="s">
        <v>17913</v>
      </c>
    </row>
    <row r="298">
      <c r="A298" s="39" t="s">
        <v>589</v>
      </c>
      <c r="B298" s="38" t="s">
        <v>17914</v>
      </c>
    </row>
    <row r="299">
      <c r="A299" s="39" t="s">
        <v>591</v>
      </c>
      <c r="B299" s="38" t="s">
        <v>17915</v>
      </c>
    </row>
    <row r="300">
      <c r="A300" s="16" t="s">
        <v>593</v>
      </c>
      <c r="B300" s="38" t="s">
        <v>17916</v>
      </c>
    </row>
    <row r="301">
      <c r="A301" s="39" t="s">
        <v>595</v>
      </c>
      <c r="B301" s="38" t="s">
        <v>17917</v>
      </c>
    </row>
    <row r="302">
      <c r="A302" s="39" t="s">
        <v>597</v>
      </c>
      <c r="B302" s="38" t="s">
        <v>17918</v>
      </c>
    </row>
    <row r="303">
      <c r="A303" s="39" t="s">
        <v>599</v>
      </c>
      <c r="B303" s="38" t="s">
        <v>17919</v>
      </c>
    </row>
    <row r="304">
      <c r="A304" s="39" t="s">
        <v>601</v>
      </c>
      <c r="B304" s="38" t="s">
        <v>17920</v>
      </c>
    </row>
    <row r="305">
      <c r="A305" s="39" t="s">
        <v>603</v>
      </c>
      <c r="B305" s="38" t="s">
        <v>17921</v>
      </c>
    </row>
    <row r="306">
      <c r="A306" s="16" t="s">
        <v>605</v>
      </c>
      <c r="B306" s="38" t="s">
        <v>17922</v>
      </c>
    </row>
    <row r="307">
      <c r="A307" s="39" t="s">
        <v>607</v>
      </c>
      <c r="B307" s="38" t="s">
        <v>17923</v>
      </c>
    </row>
    <row r="308">
      <c r="A308" s="16" t="s">
        <v>609</v>
      </c>
      <c r="B308" s="38" t="s">
        <v>17924</v>
      </c>
    </row>
    <row r="309">
      <c r="A309" s="16" t="s">
        <v>611</v>
      </c>
      <c r="B309" s="38" t="s">
        <v>17925</v>
      </c>
    </row>
    <row r="310">
      <c r="A310" s="16" t="s">
        <v>613</v>
      </c>
      <c r="B310" s="38" t="s">
        <v>17926</v>
      </c>
    </row>
    <row r="311">
      <c r="A311" s="39" t="s">
        <v>615</v>
      </c>
      <c r="B311" s="38" t="s">
        <v>17927</v>
      </c>
    </row>
    <row r="312">
      <c r="A312" s="39" t="s">
        <v>617</v>
      </c>
      <c r="B312" s="38" t="s">
        <v>17928</v>
      </c>
    </row>
    <row r="313">
      <c r="A313" s="39" t="s">
        <v>619</v>
      </c>
      <c r="B313" s="38" t="s">
        <v>17929</v>
      </c>
    </row>
    <row r="314">
      <c r="A314" s="39" t="s">
        <v>621</v>
      </c>
      <c r="B314" s="38" t="s">
        <v>17928</v>
      </c>
    </row>
    <row r="315">
      <c r="A315" s="39" t="s">
        <v>623</v>
      </c>
      <c r="B315" s="38" t="s">
        <v>17930</v>
      </c>
    </row>
    <row r="316">
      <c r="A316" s="39" t="s">
        <v>625</v>
      </c>
      <c r="B316" s="38" t="s">
        <v>17930</v>
      </c>
    </row>
    <row r="317">
      <c r="A317" s="16" t="s">
        <v>627</v>
      </c>
      <c r="B317" s="38" t="s">
        <v>17931</v>
      </c>
    </row>
    <row r="318">
      <c r="A318" s="39" t="s">
        <v>629</v>
      </c>
      <c r="B318" s="40" t="s">
        <v>17931</v>
      </c>
    </row>
    <row r="319">
      <c r="A319" s="16" t="s">
        <v>631</v>
      </c>
      <c r="B319" s="38" t="s">
        <v>17932</v>
      </c>
    </row>
    <row r="320">
      <c r="A320" s="39" t="s">
        <v>633</v>
      </c>
      <c r="B320" s="38" t="s">
        <v>17933</v>
      </c>
    </row>
    <row r="321">
      <c r="A321" s="39" t="s">
        <v>635</v>
      </c>
      <c r="B321" s="38" t="s">
        <v>17934</v>
      </c>
    </row>
    <row r="322">
      <c r="A322" s="39" t="s">
        <v>637</v>
      </c>
      <c r="B322" s="38" t="s">
        <v>17935</v>
      </c>
    </row>
    <row r="323">
      <c r="A323" s="39" t="s">
        <v>639</v>
      </c>
      <c r="B323" s="38" t="s">
        <v>17936</v>
      </c>
    </row>
    <row r="324">
      <c r="A324" s="39" t="s">
        <v>641</v>
      </c>
      <c r="B324" s="38" t="s">
        <v>17937</v>
      </c>
    </row>
    <row r="325">
      <c r="A325" s="39" t="s">
        <v>643</v>
      </c>
      <c r="B325" s="38" t="s">
        <v>17938</v>
      </c>
    </row>
    <row r="326">
      <c r="A326" s="39" t="s">
        <v>645</v>
      </c>
      <c r="B326" s="38" t="s">
        <v>17939</v>
      </c>
    </row>
    <row r="327">
      <c r="A327" s="39" t="s">
        <v>647</v>
      </c>
      <c r="B327" s="38" t="s">
        <v>17940</v>
      </c>
    </row>
    <row r="328">
      <c r="A328" s="39" t="s">
        <v>649</v>
      </c>
      <c r="B328" s="41" t="s">
        <v>17941</v>
      </c>
    </row>
    <row r="329">
      <c r="A329" s="39" t="s">
        <v>651</v>
      </c>
      <c r="B329" s="41" t="s">
        <v>17942</v>
      </c>
    </row>
    <row r="330">
      <c r="A330" s="39" t="s">
        <v>653</v>
      </c>
      <c r="B330" s="38" t="s">
        <v>17943</v>
      </c>
    </row>
    <row r="331">
      <c r="A331" s="39" t="s">
        <v>655</v>
      </c>
      <c r="B331" s="38" t="s">
        <v>17944</v>
      </c>
    </row>
    <row r="332">
      <c r="A332" s="16" t="s">
        <v>657</v>
      </c>
      <c r="B332" s="38" t="s">
        <v>17945</v>
      </c>
    </row>
    <row r="333">
      <c r="A333" s="39" t="s">
        <v>659</v>
      </c>
      <c r="B333" s="41" t="s">
        <v>17946</v>
      </c>
    </row>
    <row r="334">
      <c r="A334" s="39" t="s">
        <v>661</v>
      </c>
      <c r="B334" s="41" t="s">
        <v>17947</v>
      </c>
    </row>
    <row r="335">
      <c r="A335" s="39" t="s">
        <v>663</v>
      </c>
      <c r="B335" s="41" t="s">
        <v>17948</v>
      </c>
    </row>
    <row r="336">
      <c r="A336" s="39" t="s">
        <v>665</v>
      </c>
      <c r="B336" s="41" t="s">
        <v>17949</v>
      </c>
    </row>
    <row r="337">
      <c r="A337" s="39" t="s">
        <v>667</v>
      </c>
      <c r="B337" s="41" t="s">
        <v>17950</v>
      </c>
    </row>
    <row r="338">
      <c r="A338" s="39" t="s">
        <v>669</v>
      </c>
      <c r="B338" s="41" t="s">
        <v>17951</v>
      </c>
    </row>
    <row r="339">
      <c r="A339" s="39" t="s">
        <v>671</v>
      </c>
      <c r="B339" s="41" t="s">
        <v>17952</v>
      </c>
    </row>
    <row r="340">
      <c r="A340" s="39" t="s">
        <v>673</v>
      </c>
      <c r="B340" s="41" t="s">
        <v>17953</v>
      </c>
    </row>
    <row r="341">
      <c r="A341" s="39" t="s">
        <v>675</v>
      </c>
      <c r="B341" s="41" t="s">
        <v>17954</v>
      </c>
    </row>
    <row r="342">
      <c r="A342" s="39" t="s">
        <v>677</v>
      </c>
      <c r="B342" s="41" t="s">
        <v>17955</v>
      </c>
    </row>
    <row r="343">
      <c r="A343" s="39" t="s">
        <v>679</v>
      </c>
      <c r="B343" s="41" t="s">
        <v>17956</v>
      </c>
    </row>
    <row r="344">
      <c r="A344" s="39" t="s">
        <v>681</v>
      </c>
      <c r="B344" s="41" t="s">
        <v>17957</v>
      </c>
    </row>
    <row r="345">
      <c r="A345" s="16" t="s">
        <v>683</v>
      </c>
      <c r="B345" s="38" t="s">
        <v>17958</v>
      </c>
    </row>
    <row r="346">
      <c r="A346" s="16" t="s">
        <v>685</v>
      </c>
      <c r="B346" s="38" t="s">
        <v>17959</v>
      </c>
    </row>
    <row r="347">
      <c r="A347" s="39" t="s">
        <v>687</v>
      </c>
      <c r="B347" s="40" t="s">
        <v>17960</v>
      </c>
    </row>
    <row r="348">
      <c r="A348" s="39" t="s">
        <v>689</v>
      </c>
      <c r="B348" s="41" t="s">
        <v>17961</v>
      </c>
    </row>
    <row r="349">
      <c r="A349" s="39" t="s">
        <v>691</v>
      </c>
      <c r="B349" s="41" t="s">
        <v>17962</v>
      </c>
    </row>
    <row r="350">
      <c r="A350" s="1" t="s">
        <v>693</v>
      </c>
      <c r="B350" s="2" t="s">
        <v>17963</v>
      </c>
    </row>
    <row r="351">
      <c r="A351" s="39" t="s">
        <v>695</v>
      </c>
      <c r="B351" s="38" t="s">
        <v>17964</v>
      </c>
    </row>
    <row r="352">
      <c r="A352" s="39" t="s">
        <v>697</v>
      </c>
      <c r="B352" s="38" t="s">
        <v>17965</v>
      </c>
    </row>
    <row r="353">
      <c r="A353" s="39" t="s">
        <v>699</v>
      </c>
      <c r="B353" s="38" t="s">
        <v>17966</v>
      </c>
    </row>
    <row r="354">
      <c r="A354" s="39" t="s">
        <v>701</v>
      </c>
      <c r="B354" s="38" t="s">
        <v>17967</v>
      </c>
    </row>
    <row r="355">
      <c r="A355" s="39" t="s">
        <v>703</v>
      </c>
      <c r="B355" s="38" t="s">
        <v>17968</v>
      </c>
    </row>
    <row r="356">
      <c r="A356" s="39" t="s">
        <v>705</v>
      </c>
      <c r="B356" s="41" t="s">
        <v>17969</v>
      </c>
    </row>
    <row r="357">
      <c r="A357" s="39" t="s">
        <v>707</v>
      </c>
      <c r="B357" s="41" t="s">
        <v>17970</v>
      </c>
    </row>
    <row r="358">
      <c r="A358" s="39" t="s">
        <v>709</v>
      </c>
      <c r="B358" s="41" t="s">
        <v>17971</v>
      </c>
    </row>
    <row r="359">
      <c r="A359" s="39" t="s">
        <v>711</v>
      </c>
      <c r="B359" s="38" t="s">
        <v>17972</v>
      </c>
    </row>
    <row r="360">
      <c r="A360" s="39" t="s">
        <v>713</v>
      </c>
      <c r="B360" s="38" t="s">
        <v>17973</v>
      </c>
    </row>
    <row r="361">
      <c r="A361" s="39" t="s">
        <v>715</v>
      </c>
      <c r="B361" s="38" t="s">
        <v>17974</v>
      </c>
    </row>
    <row r="362">
      <c r="A362" s="39" t="s">
        <v>717</v>
      </c>
      <c r="B362" s="38" t="s">
        <v>17975</v>
      </c>
    </row>
    <row r="363">
      <c r="A363" s="39" t="s">
        <v>719</v>
      </c>
      <c r="B363" s="38" t="s">
        <v>17976</v>
      </c>
    </row>
    <row r="364">
      <c r="A364" s="39" t="s">
        <v>721</v>
      </c>
      <c r="B364" s="38" t="s">
        <v>17977</v>
      </c>
    </row>
    <row r="365">
      <c r="A365" s="39" t="s">
        <v>723</v>
      </c>
      <c r="B365" s="38" t="s">
        <v>17978</v>
      </c>
    </row>
    <row r="366">
      <c r="A366" s="39" t="s">
        <v>725</v>
      </c>
      <c r="B366" s="41" t="s">
        <v>17979</v>
      </c>
    </row>
    <row r="367">
      <c r="A367" s="39" t="s">
        <v>727</v>
      </c>
      <c r="B367" s="41" t="s">
        <v>728</v>
      </c>
    </row>
    <row r="368">
      <c r="A368" s="39" t="s">
        <v>729</v>
      </c>
      <c r="B368" s="41" t="s">
        <v>17980</v>
      </c>
    </row>
    <row r="369">
      <c r="A369" s="39" t="s">
        <v>731</v>
      </c>
      <c r="B369" s="38" t="s">
        <v>17981</v>
      </c>
    </row>
    <row r="370">
      <c r="A370" s="39" t="s">
        <v>733</v>
      </c>
      <c r="B370" s="38" t="s">
        <v>17982</v>
      </c>
    </row>
    <row r="371">
      <c r="A371" s="39" t="s">
        <v>735</v>
      </c>
      <c r="B371" s="38" t="s">
        <v>17983</v>
      </c>
    </row>
    <row r="372">
      <c r="A372" s="39" t="s">
        <v>737</v>
      </c>
      <c r="B372" s="41" t="s">
        <v>17984</v>
      </c>
    </row>
    <row r="373">
      <c r="A373" s="39" t="s">
        <v>739</v>
      </c>
      <c r="B373" s="38" t="s">
        <v>17985</v>
      </c>
    </row>
    <row r="374">
      <c r="A374" s="16" t="s">
        <v>741</v>
      </c>
      <c r="B374" s="38" t="s">
        <v>17986</v>
      </c>
    </row>
    <row r="375">
      <c r="A375" s="39" t="s">
        <v>743</v>
      </c>
      <c r="B375" s="38" t="s">
        <v>17987</v>
      </c>
    </row>
    <row r="376">
      <c r="A376" s="39" t="s">
        <v>745</v>
      </c>
      <c r="B376" s="38" t="s">
        <v>17988</v>
      </c>
    </row>
    <row r="377">
      <c r="A377" s="39" t="s">
        <v>747</v>
      </c>
      <c r="B377" s="38" t="s">
        <v>17989</v>
      </c>
    </row>
    <row r="378">
      <c r="A378" s="39" t="s">
        <v>749</v>
      </c>
      <c r="B378" s="38" t="s">
        <v>17990</v>
      </c>
    </row>
    <row r="379">
      <c r="A379" s="39" t="s">
        <v>751</v>
      </c>
      <c r="B379" s="38" t="s">
        <v>17991</v>
      </c>
    </row>
    <row r="380">
      <c r="A380" s="16" t="s">
        <v>753</v>
      </c>
      <c r="B380" s="38" t="s">
        <v>17992</v>
      </c>
    </row>
    <row r="381">
      <c r="A381" s="39" t="s">
        <v>755</v>
      </c>
      <c r="B381" s="41" t="s">
        <v>17993</v>
      </c>
    </row>
    <row r="382">
      <c r="A382" s="39" t="s">
        <v>757</v>
      </c>
      <c r="B382" s="41" t="s">
        <v>17994</v>
      </c>
    </row>
    <row r="383">
      <c r="A383" s="39" t="s">
        <v>759</v>
      </c>
      <c r="B383" s="38" t="s">
        <v>17995</v>
      </c>
    </row>
    <row r="384">
      <c r="A384" s="39" t="s">
        <v>761</v>
      </c>
      <c r="B384" s="38" t="s">
        <v>17996</v>
      </c>
    </row>
    <row r="385">
      <c r="A385" s="39" t="s">
        <v>763</v>
      </c>
      <c r="B385" s="38" t="s">
        <v>17997</v>
      </c>
    </row>
    <row r="386">
      <c r="A386" s="39" t="s">
        <v>765</v>
      </c>
      <c r="B386" s="38" t="s">
        <v>17998</v>
      </c>
    </row>
    <row r="387">
      <c r="A387" s="16" t="s">
        <v>767</v>
      </c>
      <c r="B387" s="38" t="s">
        <v>17999</v>
      </c>
    </row>
    <row r="388">
      <c r="A388" s="16" t="s">
        <v>769</v>
      </c>
      <c r="B388" s="38" t="s">
        <v>18000</v>
      </c>
    </row>
    <row r="389">
      <c r="A389" s="39" t="s">
        <v>771</v>
      </c>
      <c r="B389" s="41" t="s">
        <v>18001</v>
      </c>
    </row>
    <row r="390">
      <c r="A390" s="16" t="s">
        <v>773</v>
      </c>
      <c r="B390" s="38" t="s">
        <v>18002</v>
      </c>
    </row>
    <row r="391">
      <c r="A391" s="39" t="s">
        <v>775</v>
      </c>
      <c r="B391" s="38" t="s">
        <v>18003</v>
      </c>
    </row>
    <row r="392">
      <c r="A392" s="39" t="s">
        <v>777</v>
      </c>
      <c r="B392" s="38" t="s">
        <v>18004</v>
      </c>
    </row>
    <row r="393">
      <c r="A393" s="39" t="s">
        <v>779</v>
      </c>
      <c r="B393" s="38" t="s">
        <v>18005</v>
      </c>
    </row>
    <row r="394">
      <c r="A394" s="39" t="s">
        <v>781</v>
      </c>
      <c r="B394" s="38" t="s">
        <v>18006</v>
      </c>
    </row>
    <row r="395">
      <c r="A395" s="39" t="s">
        <v>783</v>
      </c>
      <c r="B395" s="38" t="s">
        <v>18007</v>
      </c>
    </row>
    <row r="396">
      <c r="A396" s="39" t="s">
        <v>785</v>
      </c>
      <c r="B396" s="38" t="s">
        <v>18008</v>
      </c>
    </row>
    <row r="397">
      <c r="A397" s="39" t="s">
        <v>787</v>
      </c>
      <c r="B397" s="38" t="s">
        <v>18009</v>
      </c>
    </row>
    <row r="398">
      <c r="A398" s="39" t="s">
        <v>789</v>
      </c>
      <c r="B398" s="38" t="s">
        <v>18010</v>
      </c>
    </row>
    <row r="399">
      <c r="A399" s="39" t="s">
        <v>791</v>
      </c>
      <c r="B399" s="41" t="s">
        <v>18011</v>
      </c>
    </row>
    <row r="400">
      <c r="A400" s="39" t="s">
        <v>793</v>
      </c>
      <c r="B400" s="41" t="s">
        <v>18012</v>
      </c>
    </row>
    <row r="401">
      <c r="A401" s="39" t="s">
        <v>795</v>
      </c>
      <c r="B401" s="38" t="s">
        <v>18013</v>
      </c>
    </row>
    <row r="402">
      <c r="A402" s="39" t="s">
        <v>797</v>
      </c>
      <c r="B402" s="38" t="s">
        <v>18014</v>
      </c>
    </row>
    <row r="403">
      <c r="A403" s="16" t="s">
        <v>799</v>
      </c>
      <c r="B403" s="38" t="s">
        <v>18015</v>
      </c>
    </row>
    <row r="404">
      <c r="A404" s="39" t="s">
        <v>801</v>
      </c>
      <c r="B404" s="38" t="s">
        <v>18016</v>
      </c>
    </row>
    <row r="405">
      <c r="A405" s="39" t="s">
        <v>803</v>
      </c>
      <c r="B405" s="38" t="s">
        <v>18017</v>
      </c>
    </row>
    <row r="406">
      <c r="A406" s="16" t="s">
        <v>805</v>
      </c>
      <c r="B406" s="38" t="s">
        <v>18018</v>
      </c>
    </row>
    <row r="407">
      <c r="A407" s="39" t="s">
        <v>807</v>
      </c>
      <c r="B407" s="38" t="s">
        <v>18019</v>
      </c>
    </row>
    <row r="408">
      <c r="A408" s="39" t="s">
        <v>809</v>
      </c>
      <c r="B408" s="38" t="s">
        <v>18020</v>
      </c>
    </row>
    <row r="409">
      <c r="A409" s="39" t="s">
        <v>811</v>
      </c>
      <c r="B409" s="38" t="s">
        <v>18021</v>
      </c>
    </row>
    <row r="410">
      <c r="A410" s="39" t="s">
        <v>813</v>
      </c>
      <c r="B410" s="38" t="s">
        <v>18022</v>
      </c>
    </row>
    <row r="411">
      <c r="A411" s="39" t="s">
        <v>815</v>
      </c>
      <c r="B411" s="38" t="s">
        <v>18023</v>
      </c>
    </row>
    <row r="412">
      <c r="A412" s="39" t="s">
        <v>817</v>
      </c>
      <c r="B412" s="38" t="s">
        <v>18024</v>
      </c>
    </row>
    <row r="413">
      <c r="A413" s="39" t="s">
        <v>819</v>
      </c>
      <c r="B413" s="38" t="s">
        <v>18025</v>
      </c>
    </row>
    <row r="414">
      <c r="A414" s="16" t="s">
        <v>821</v>
      </c>
      <c r="B414" s="38" t="s">
        <v>18026</v>
      </c>
    </row>
    <row r="415">
      <c r="A415" s="39" t="s">
        <v>823</v>
      </c>
      <c r="B415" s="38" t="s">
        <v>18027</v>
      </c>
    </row>
    <row r="416">
      <c r="A416" s="39" t="s">
        <v>825</v>
      </c>
      <c r="B416" s="38" t="s">
        <v>18028</v>
      </c>
    </row>
    <row r="417">
      <c r="A417" s="39" t="s">
        <v>827</v>
      </c>
      <c r="B417" s="38" t="s">
        <v>18029</v>
      </c>
    </row>
    <row r="418">
      <c r="A418" s="39" t="s">
        <v>829</v>
      </c>
      <c r="B418" s="41" t="s">
        <v>18030</v>
      </c>
    </row>
    <row r="419">
      <c r="A419" s="39" t="s">
        <v>831</v>
      </c>
      <c r="B419" s="38" t="s">
        <v>18031</v>
      </c>
    </row>
    <row r="420">
      <c r="A420" s="39" t="s">
        <v>833</v>
      </c>
      <c r="B420" s="38" t="s">
        <v>18028</v>
      </c>
    </row>
    <row r="421">
      <c r="A421" s="39" t="s">
        <v>835</v>
      </c>
      <c r="B421" s="38" t="s">
        <v>18032</v>
      </c>
    </row>
    <row r="422">
      <c r="A422" s="39" t="s">
        <v>837</v>
      </c>
      <c r="B422" s="38" t="s">
        <v>18033</v>
      </c>
    </row>
    <row r="423">
      <c r="A423" s="39" t="s">
        <v>839</v>
      </c>
      <c r="B423" s="38" t="s">
        <v>18034</v>
      </c>
    </row>
    <row r="424">
      <c r="A424" s="39" t="s">
        <v>841</v>
      </c>
      <c r="B424" s="38" t="s">
        <v>18035</v>
      </c>
    </row>
    <row r="425">
      <c r="A425" s="39" t="s">
        <v>843</v>
      </c>
      <c r="B425" s="38" t="s">
        <v>18036</v>
      </c>
    </row>
    <row r="426">
      <c r="A426" s="16" t="s">
        <v>845</v>
      </c>
      <c r="B426" s="38" t="s">
        <v>18037</v>
      </c>
    </row>
    <row r="427">
      <c r="A427" s="16" t="s">
        <v>847</v>
      </c>
      <c r="B427" s="38" t="s">
        <v>18038</v>
      </c>
    </row>
    <row r="428">
      <c r="A428" s="39" t="s">
        <v>849</v>
      </c>
      <c r="B428" s="41" t="s">
        <v>18039</v>
      </c>
    </row>
    <row r="429">
      <c r="A429" s="39" t="s">
        <v>851</v>
      </c>
      <c r="B429" s="41" t="s">
        <v>18040</v>
      </c>
    </row>
    <row r="430">
      <c r="A430" s="39" t="s">
        <v>853</v>
      </c>
      <c r="B430" s="38" t="s">
        <v>18041</v>
      </c>
    </row>
    <row r="431">
      <c r="A431" s="39" t="s">
        <v>855</v>
      </c>
      <c r="B431" s="41" t="s">
        <v>18042</v>
      </c>
    </row>
    <row r="432">
      <c r="A432" s="39" t="s">
        <v>857</v>
      </c>
      <c r="B432" s="38" t="s">
        <v>18043</v>
      </c>
    </row>
    <row r="433">
      <c r="A433" s="39" t="s">
        <v>859</v>
      </c>
      <c r="B433" s="38" t="s">
        <v>18044</v>
      </c>
    </row>
    <row r="434">
      <c r="A434" s="39" t="s">
        <v>861</v>
      </c>
      <c r="B434" s="41" t="s">
        <v>18045</v>
      </c>
    </row>
    <row r="435">
      <c r="A435" s="16" t="s">
        <v>863</v>
      </c>
      <c r="B435" s="38" t="s">
        <v>18046</v>
      </c>
    </row>
    <row r="436">
      <c r="A436" s="42" t="s">
        <v>865</v>
      </c>
      <c r="B436" s="38" t="s">
        <v>18047</v>
      </c>
    </row>
    <row r="437">
      <c r="A437" s="39" t="s">
        <v>867</v>
      </c>
      <c r="B437" s="41" t="s">
        <v>18048</v>
      </c>
    </row>
    <row r="438">
      <c r="A438" s="39" t="s">
        <v>869</v>
      </c>
      <c r="B438" s="38" t="s">
        <v>18049</v>
      </c>
    </row>
    <row r="439">
      <c r="A439" s="39" t="s">
        <v>871</v>
      </c>
      <c r="B439" s="38" t="s">
        <v>18050</v>
      </c>
    </row>
    <row r="440">
      <c r="A440" s="16" t="s">
        <v>873</v>
      </c>
      <c r="B440" s="38" t="s">
        <v>18051</v>
      </c>
    </row>
    <row r="441">
      <c r="A441" s="16" t="s">
        <v>875</v>
      </c>
      <c r="B441" s="38" t="s">
        <v>18052</v>
      </c>
    </row>
    <row r="442">
      <c r="A442" s="16" t="s">
        <v>877</v>
      </c>
      <c r="B442" s="38" t="s">
        <v>18053</v>
      </c>
    </row>
    <row r="443">
      <c r="A443" s="39" t="s">
        <v>879</v>
      </c>
      <c r="B443" s="38" t="s">
        <v>18044</v>
      </c>
    </row>
    <row r="444">
      <c r="A444" s="39" t="s">
        <v>881</v>
      </c>
      <c r="B444" s="41" t="s">
        <v>18054</v>
      </c>
    </row>
    <row r="445">
      <c r="A445" s="39" t="s">
        <v>883</v>
      </c>
      <c r="B445" s="41" t="s">
        <v>18055</v>
      </c>
    </row>
    <row r="446">
      <c r="A446" s="39" t="s">
        <v>885</v>
      </c>
      <c r="B446" s="38" t="s">
        <v>18056</v>
      </c>
    </row>
    <row r="447">
      <c r="A447" s="39" t="s">
        <v>887</v>
      </c>
      <c r="B447" s="38" t="s">
        <v>18057</v>
      </c>
    </row>
    <row r="448">
      <c r="A448" s="16" t="s">
        <v>889</v>
      </c>
      <c r="B448" s="38" t="s">
        <v>18058</v>
      </c>
    </row>
    <row r="449">
      <c r="A449" s="39" t="s">
        <v>891</v>
      </c>
      <c r="B449" s="41" t="s">
        <v>18059</v>
      </c>
    </row>
    <row r="450">
      <c r="A450" s="16" t="s">
        <v>893</v>
      </c>
      <c r="B450" s="38" t="s">
        <v>18060</v>
      </c>
    </row>
    <row r="451">
      <c r="A451" s="16" t="s">
        <v>895</v>
      </c>
      <c r="B451" s="38" t="s">
        <v>18061</v>
      </c>
    </row>
    <row r="452">
      <c r="A452" s="39" t="s">
        <v>897</v>
      </c>
      <c r="B452" s="38" t="s">
        <v>18062</v>
      </c>
    </row>
    <row r="453">
      <c r="A453" s="39" t="s">
        <v>899</v>
      </c>
      <c r="B453" s="38" t="s">
        <v>18063</v>
      </c>
    </row>
    <row r="454">
      <c r="A454" s="39" t="s">
        <v>901</v>
      </c>
      <c r="B454" s="38" t="s">
        <v>18064</v>
      </c>
    </row>
    <row r="455">
      <c r="A455" s="39" t="s">
        <v>903</v>
      </c>
      <c r="B455" s="38" t="s">
        <v>18065</v>
      </c>
    </row>
    <row r="456">
      <c r="A456" s="39" t="s">
        <v>905</v>
      </c>
      <c r="B456" s="38" t="s">
        <v>18066</v>
      </c>
    </row>
    <row r="457">
      <c r="A457" s="39" t="s">
        <v>907</v>
      </c>
      <c r="B457" s="41" t="s">
        <v>18067</v>
      </c>
    </row>
    <row r="458">
      <c r="A458" s="39" t="s">
        <v>909</v>
      </c>
      <c r="B458" s="38" t="s">
        <v>18068</v>
      </c>
    </row>
    <row r="459">
      <c r="A459" s="39" t="s">
        <v>911</v>
      </c>
      <c r="B459" s="38" t="s">
        <v>18069</v>
      </c>
    </row>
    <row r="460">
      <c r="A460" s="39" t="s">
        <v>913</v>
      </c>
      <c r="B460" s="38" t="s">
        <v>18070</v>
      </c>
    </row>
    <row r="461">
      <c r="A461" s="39" t="s">
        <v>915</v>
      </c>
      <c r="B461" s="41" t="s">
        <v>18071</v>
      </c>
    </row>
    <row r="462">
      <c r="A462" s="39" t="s">
        <v>917</v>
      </c>
      <c r="B462" s="38" t="s">
        <v>18072</v>
      </c>
    </row>
    <row r="463">
      <c r="A463" s="39" t="s">
        <v>919</v>
      </c>
      <c r="B463" s="38" t="s">
        <v>18064</v>
      </c>
    </row>
    <row r="464">
      <c r="A464" s="39" t="s">
        <v>921</v>
      </c>
      <c r="B464" s="38" t="s">
        <v>18073</v>
      </c>
    </row>
    <row r="465">
      <c r="A465" s="39" t="s">
        <v>923</v>
      </c>
      <c r="B465" s="38" t="s">
        <v>18074</v>
      </c>
    </row>
    <row r="466">
      <c r="A466" s="39" t="s">
        <v>925</v>
      </c>
      <c r="B466" s="38" t="s">
        <v>18075</v>
      </c>
    </row>
    <row r="467">
      <c r="A467" s="39" t="s">
        <v>927</v>
      </c>
      <c r="B467" s="38" t="s">
        <v>18076</v>
      </c>
    </row>
    <row r="468">
      <c r="A468" s="39" t="s">
        <v>929</v>
      </c>
      <c r="B468" s="38" t="s">
        <v>18077</v>
      </c>
    </row>
    <row r="469">
      <c r="A469" s="39" t="s">
        <v>931</v>
      </c>
      <c r="B469" s="38" t="s">
        <v>18078</v>
      </c>
    </row>
    <row r="470">
      <c r="A470" s="16" t="s">
        <v>933</v>
      </c>
      <c r="B470" s="38" t="s">
        <v>18079</v>
      </c>
    </row>
    <row r="471">
      <c r="A471" s="39" t="s">
        <v>935</v>
      </c>
      <c r="B471" s="41" t="s">
        <v>18080</v>
      </c>
    </row>
    <row r="472">
      <c r="A472" s="39" t="s">
        <v>937</v>
      </c>
      <c r="B472" s="38" t="s">
        <v>18081</v>
      </c>
    </row>
    <row r="473">
      <c r="A473" s="39" t="s">
        <v>939</v>
      </c>
      <c r="B473" s="38" t="s">
        <v>18082</v>
      </c>
    </row>
    <row r="474">
      <c r="A474" s="39" t="s">
        <v>941</v>
      </c>
      <c r="B474" s="41" t="s">
        <v>18083</v>
      </c>
    </row>
    <row r="475">
      <c r="A475" s="39" t="s">
        <v>943</v>
      </c>
      <c r="B475" s="38" t="s">
        <v>18084</v>
      </c>
    </row>
    <row r="476">
      <c r="A476" s="39" t="s">
        <v>945</v>
      </c>
      <c r="B476" s="38" t="s">
        <v>18085</v>
      </c>
    </row>
    <row r="477">
      <c r="A477" s="39" t="s">
        <v>947</v>
      </c>
      <c r="B477" s="40" t="s">
        <v>18086</v>
      </c>
    </row>
    <row r="478">
      <c r="A478" s="39" t="s">
        <v>949</v>
      </c>
      <c r="B478" s="38" t="s">
        <v>18087</v>
      </c>
    </row>
    <row r="479">
      <c r="A479" s="39" t="s">
        <v>951</v>
      </c>
      <c r="B479" s="38" t="s">
        <v>18087</v>
      </c>
    </row>
    <row r="480">
      <c r="A480" s="39" t="s">
        <v>953</v>
      </c>
      <c r="B480" s="38" t="s">
        <v>18088</v>
      </c>
    </row>
    <row r="481">
      <c r="A481" s="39" t="s">
        <v>955</v>
      </c>
      <c r="B481" s="38" t="s">
        <v>18089</v>
      </c>
    </row>
    <row r="482">
      <c r="A482" s="39" t="s">
        <v>957</v>
      </c>
      <c r="B482" s="38" t="s">
        <v>18090</v>
      </c>
    </row>
    <row r="483">
      <c r="A483" s="39" t="s">
        <v>959</v>
      </c>
      <c r="B483" s="38" t="s">
        <v>18091</v>
      </c>
    </row>
    <row r="484">
      <c r="A484" s="39" t="s">
        <v>961</v>
      </c>
      <c r="B484" s="38" t="s">
        <v>18092</v>
      </c>
    </row>
    <row r="485">
      <c r="A485" s="42" t="s">
        <v>963</v>
      </c>
      <c r="B485" s="38" t="s">
        <v>18093</v>
      </c>
    </row>
    <row r="486">
      <c r="A486" s="39" t="s">
        <v>965</v>
      </c>
      <c r="B486" s="38" t="s">
        <v>18094</v>
      </c>
    </row>
    <row r="487">
      <c r="A487" s="39" t="s">
        <v>967</v>
      </c>
      <c r="B487" s="38" t="s">
        <v>18095</v>
      </c>
    </row>
    <row r="488">
      <c r="A488" s="39" t="s">
        <v>969</v>
      </c>
      <c r="B488" s="41" t="s">
        <v>18096</v>
      </c>
    </row>
    <row r="489">
      <c r="A489" s="39" t="s">
        <v>971</v>
      </c>
      <c r="B489" s="41" t="s">
        <v>18097</v>
      </c>
    </row>
    <row r="490">
      <c r="A490" s="39" t="s">
        <v>973</v>
      </c>
      <c r="B490" s="38" t="s">
        <v>18098</v>
      </c>
    </row>
    <row r="491">
      <c r="A491" s="39" t="s">
        <v>974</v>
      </c>
      <c r="B491" s="38" t="s">
        <v>18099</v>
      </c>
    </row>
    <row r="492">
      <c r="A492" s="39" t="s">
        <v>976</v>
      </c>
      <c r="B492" s="41" t="s">
        <v>18100</v>
      </c>
    </row>
    <row r="493">
      <c r="A493" s="39" t="s">
        <v>978</v>
      </c>
      <c r="B493" s="41" t="s">
        <v>18101</v>
      </c>
    </row>
    <row r="494">
      <c r="A494" s="39" t="s">
        <v>980</v>
      </c>
      <c r="B494" s="38" t="s">
        <v>18102</v>
      </c>
    </row>
    <row r="495">
      <c r="A495" s="39" t="s">
        <v>982</v>
      </c>
      <c r="B495" s="38" t="s">
        <v>18103</v>
      </c>
    </row>
    <row r="496">
      <c r="A496" s="39" t="s">
        <v>984</v>
      </c>
      <c r="B496" s="41" t="s">
        <v>18104</v>
      </c>
    </row>
    <row r="497">
      <c r="A497" s="39" t="s">
        <v>986</v>
      </c>
      <c r="B497" s="41" t="s">
        <v>18105</v>
      </c>
    </row>
    <row r="498">
      <c r="A498" s="39" t="s">
        <v>988</v>
      </c>
      <c r="B498" s="38" t="s">
        <v>18106</v>
      </c>
    </row>
    <row r="499">
      <c r="A499" s="39" t="s">
        <v>990</v>
      </c>
      <c r="B499" s="41" t="s">
        <v>18107</v>
      </c>
    </row>
    <row r="500">
      <c r="A500" s="39" t="s">
        <v>992</v>
      </c>
      <c r="B500" s="41" t="s">
        <v>18108</v>
      </c>
    </row>
    <row r="501">
      <c r="A501" s="39" t="s">
        <v>994</v>
      </c>
      <c r="B501" s="38" t="s">
        <v>18109</v>
      </c>
    </row>
    <row r="502">
      <c r="A502" s="39" t="s">
        <v>996</v>
      </c>
      <c r="B502" s="38" t="s">
        <v>18110</v>
      </c>
    </row>
    <row r="503">
      <c r="A503" s="39" t="s">
        <v>998</v>
      </c>
      <c r="B503" s="38" t="s">
        <v>18111</v>
      </c>
    </row>
    <row r="504">
      <c r="A504" s="39" t="s">
        <v>1000</v>
      </c>
      <c r="B504" s="41" t="s">
        <v>18112</v>
      </c>
    </row>
    <row r="505">
      <c r="A505" s="39" t="s">
        <v>1002</v>
      </c>
      <c r="B505" s="38" t="s">
        <v>18113</v>
      </c>
    </row>
    <row r="506">
      <c r="A506" s="39" t="s">
        <v>1004</v>
      </c>
      <c r="B506" s="41" t="s">
        <v>18114</v>
      </c>
    </row>
    <row r="507">
      <c r="A507" s="39" t="s">
        <v>1006</v>
      </c>
      <c r="B507" s="38" t="s">
        <v>18115</v>
      </c>
    </row>
    <row r="508">
      <c r="A508" s="39" t="s">
        <v>1008</v>
      </c>
      <c r="B508" s="41" t="s">
        <v>18116</v>
      </c>
    </row>
    <row r="509">
      <c r="A509" s="39" t="s">
        <v>1010</v>
      </c>
      <c r="B509" s="38" t="s">
        <v>18117</v>
      </c>
    </row>
    <row r="510">
      <c r="A510" s="39" t="s">
        <v>1012</v>
      </c>
      <c r="B510" s="38" t="s">
        <v>18118</v>
      </c>
    </row>
    <row r="511">
      <c r="A511" s="39" t="s">
        <v>1014</v>
      </c>
      <c r="B511" s="38" t="s">
        <v>18119</v>
      </c>
    </row>
    <row r="512">
      <c r="A512" s="39" t="s">
        <v>1016</v>
      </c>
      <c r="B512" s="38" t="s">
        <v>18120</v>
      </c>
    </row>
    <row r="513">
      <c r="A513" s="39" t="s">
        <v>1018</v>
      </c>
      <c r="B513" s="41" t="s">
        <v>18121</v>
      </c>
    </row>
    <row r="514">
      <c r="A514" s="16" t="s">
        <v>1020</v>
      </c>
      <c r="B514" s="38" t="s">
        <v>18122</v>
      </c>
    </row>
    <row r="515">
      <c r="A515" s="39" t="s">
        <v>1022</v>
      </c>
      <c r="B515" s="41" t="s">
        <v>18123</v>
      </c>
    </row>
    <row r="516">
      <c r="A516" s="39" t="s">
        <v>1024</v>
      </c>
      <c r="B516" s="38" t="s">
        <v>18124</v>
      </c>
    </row>
    <row r="517">
      <c r="A517" s="39" t="s">
        <v>1026</v>
      </c>
      <c r="B517" s="38" t="s">
        <v>18125</v>
      </c>
    </row>
    <row r="518">
      <c r="A518" s="39" t="s">
        <v>1027</v>
      </c>
      <c r="B518" s="38" t="s">
        <v>18126</v>
      </c>
    </row>
    <row r="519">
      <c r="A519" s="39" t="s">
        <v>1029</v>
      </c>
      <c r="B519" s="38" t="s">
        <v>18127</v>
      </c>
    </row>
    <row r="520">
      <c r="A520" s="16" t="s">
        <v>1031</v>
      </c>
      <c r="B520" s="41" t="s">
        <v>18128</v>
      </c>
    </row>
    <row r="521">
      <c r="A521" s="39" t="s">
        <v>1033</v>
      </c>
      <c r="B521" s="38" t="s">
        <v>18129</v>
      </c>
    </row>
    <row r="522">
      <c r="A522" s="39" t="s">
        <v>1035</v>
      </c>
      <c r="B522" s="38" t="s">
        <v>18130</v>
      </c>
    </row>
    <row r="523">
      <c r="A523" s="39" t="s">
        <v>1037</v>
      </c>
      <c r="B523" s="41" t="s">
        <v>18131</v>
      </c>
    </row>
    <row r="524">
      <c r="A524" s="39" t="s">
        <v>1039</v>
      </c>
      <c r="B524" s="38" t="s">
        <v>18132</v>
      </c>
    </row>
    <row r="525">
      <c r="A525" s="39" t="s">
        <v>1041</v>
      </c>
      <c r="B525" s="38" t="s">
        <v>18133</v>
      </c>
    </row>
    <row r="526">
      <c r="A526" s="39" t="s">
        <v>1043</v>
      </c>
      <c r="B526" s="41" t="s">
        <v>18134</v>
      </c>
    </row>
    <row r="527">
      <c r="A527" s="16" t="s">
        <v>1045</v>
      </c>
      <c r="B527" s="38" t="s">
        <v>18135</v>
      </c>
    </row>
    <row r="528">
      <c r="A528" s="16" t="s">
        <v>1047</v>
      </c>
      <c r="B528" s="38" t="s">
        <v>18136</v>
      </c>
    </row>
    <row r="529">
      <c r="A529" s="16" t="s">
        <v>1049</v>
      </c>
      <c r="B529" s="38" t="s">
        <v>18137</v>
      </c>
    </row>
    <row r="530">
      <c r="A530" s="39" t="s">
        <v>1051</v>
      </c>
      <c r="B530" s="38" t="s">
        <v>18138</v>
      </c>
    </row>
    <row r="531">
      <c r="A531" s="39" t="s">
        <v>1053</v>
      </c>
      <c r="B531" s="41" t="s">
        <v>18139</v>
      </c>
    </row>
    <row r="532">
      <c r="A532" s="39" t="s">
        <v>1055</v>
      </c>
      <c r="B532" s="38" t="s">
        <v>18140</v>
      </c>
    </row>
    <row r="533">
      <c r="A533" s="39" t="s">
        <v>1057</v>
      </c>
      <c r="B533" s="38" t="s">
        <v>18141</v>
      </c>
    </row>
    <row r="534">
      <c r="A534" s="39" t="s">
        <v>1059</v>
      </c>
      <c r="B534" s="41" t="s">
        <v>18142</v>
      </c>
    </row>
    <row r="535">
      <c r="A535" s="39" t="s">
        <v>1061</v>
      </c>
      <c r="B535" s="41" t="s">
        <v>18143</v>
      </c>
    </row>
    <row r="536">
      <c r="A536" s="39" t="s">
        <v>1063</v>
      </c>
      <c r="B536" s="38" t="s">
        <v>18144</v>
      </c>
    </row>
    <row r="537">
      <c r="A537" s="39" t="s">
        <v>1065</v>
      </c>
      <c r="B537" s="41" t="s">
        <v>18145</v>
      </c>
    </row>
    <row r="538">
      <c r="A538" s="39" t="s">
        <v>1067</v>
      </c>
      <c r="B538" s="38" t="s">
        <v>18146</v>
      </c>
    </row>
    <row r="539">
      <c r="A539" s="39" t="s">
        <v>1069</v>
      </c>
      <c r="B539" s="41" t="s">
        <v>18147</v>
      </c>
    </row>
    <row r="540">
      <c r="A540" s="39" t="s">
        <v>1071</v>
      </c>
      <c r="B540" s="41" t="s">
        <v>18148</v>
      </c>
    </row>
    <row r="541">
      <c r="A541" s="16" t="s">
        <v>1073</v>
      </c>
      <c r="B541" s="38" t="s">
        <v>18149</v>
      </c>
    </row>
    <row r="542">
      <c r="A542" s="39" t="s">
        <v>1075</v>
      </c>
      <c r="B542" s="41" t="s">
        <v>18150</v>
      </c>
    </row>
    <row r="543">
      <c r="A543" s="39" t="s">
        <v>1077</v>
      </c>
      <c r="B543" s="41" t="s">
        <v>18151</v>
      </c>
    </row>
    <row r="544">
      <c r="A544" s="39" t="s">
        <v>1079</v>
      </c>
      <c r="B544" s="41" t="s">
        <v>18152</v>
      </c>
    </row>
    <row r="545">
      <c r="A545" s="39" t="s">
        <v>1081</v>
      </c>
      <c r="B545" s="41" t="s">
        <v>18153</v>
      </c>
    </row>
    <row r="546">
      <c r="A546" s="39" t="s">
        <v>1083</v>
      </c>
      <c r="B546" s="41" t="s">
        <v>18154</v>
      </c>
    </row>
    <row r="547">
      <c r="A547" s="39" t="s">
        <v>1085</v>
      </c>
      <c r="B547" s="41" t="s">
        <v>18155</v>
      </c>
    </row>
    <row r="548">
      <c r="A548" s="39" t="s">
        <v>1087</v>
      </c>
      <c r="B548" s="41" t="s">
        <v>18156</v>
      </c>
    </row>
    <row r="549">
      <c r="A549" s="39" t="s">
        <v>1089</v>
      </c>
      <c r="B549" s="38" t="s">
        <v>18157</v>
      </c>
    </row>
    <row r="550">
      <c r="A550" s="39" t="s">
        <v>1091</v>
      </c>
      <c r="B550" s="41" t="s">
        <v>18158</v>
      </c>
    </row>
    <row r="551">
      <c r="A551" s="39" t="s">
        <v>1093</v>
      </c>
      <c r="B551" s="41" t="s">
        <v>18159</v>
      </c>
    </row>
    <row r="552">
      <c r="A552" s="39" t="s">
        <v>1095</v>
      </c>
      <c r="B552" s="41" t="s">
        <v>18160</v>
      </c>
    </row>
    <row r="553">
      <c r="A553" s="39" t="s">
        <v>1097</v>
      </c>
      <c r="B553" s="41" t="s">
        <v>18161</v>
      </c>
    </row>
    <row r="554">
      <c r="A554" s="39" t="s">
        <v>1099</v>
      </c>
      <c r="B554" s="41" t="s">
        <v>18162</v>
      </c>
    </row>
    <row r="555">
      <c r="A555" s="39" t="s">
        <v>1101</v>
      </c>
      <c r="B555" s="41" t="s">
        <v>18163</v>
      </c>
    </row>
    <row r="556">
      <c r="A556" s="39" t="s">
        <v>1103</v>
      </c>
      <c r="B556" s="41" t="s">
        <v>18164</v>
      </c>
    </row>
    <row r="557">
      <c r="A557" s="39" t="s">
        <v>1105</v>
      </c>
      <c r="B557" s="41" t="s">
        <v>18165</v>
      </c>
    </row>
    <row r="558">
      <c r="A558" s="39" t="s">
        <v>1107</v>
      </c>
      <c r="B558" s="41" t="s">
        <v>18166</v>
      </c>
    </row>
    <row r="559">
      <c r="A559" s="39" t="s">
        <v>1109</v>
      </c>
      <c r="B559" s="41" t="s">
        <v>18167</v>
      </c>
    </row>
    <row r="560">
      <c r="A560" s="39" t="s">
        <v>1111</v>
      </c>
      <c r="B560" s="41" t="s">
        <v>18168</v>
      </c>
    </row>
    <row r="561">
      <c r="A561" s="39" t="s">
        <v>1113</v>
      </c>
      <c r="B561" s="41" t="s">
        <v>18169</v>
      </c>
    </row>
    <row r="562">
      <c r="A562" s="39" t="s">
        <v>1115</v>
      </c>
      <c r="B562" s="41" t="s">
        <v>18170</v>
      </c>
    </row>
    <row r="563">
      <c r="A563" s="16" t="s">
        <v>1117</v>
      </c>
      <c r="B563" s="38" t="s">
        <v>18171</v>
      </c>
    </row>
    <row r="564">
      <c r="A564" s="39" t="s">
        <v>1119</v>
      </c>
      <c r="B564" s="41" t="s">
        <v>18172</v>
      </c>
    </row>
    <row r="565">
      <c r="A565" s="39" t="s">
        <v>1121</v>
      </c>
      <c r="B565" s="41" t="s">
        <v>18173</v>
      </c>
    </row>
    <row r="566">
      <c r="A566" s="16" t="s">
        <v>1123</v>
      </c>
      <c r="B566" s="38" t="s">
        <v>18174</v>
      </c>
    </row>
    <row r="567">
      <c r="A567" s="16" t="s">
        <v>1125</v>
      </c>
      <c r="B567" s="38" t="s">
        <v>18175</v>
      </c>
    </row>
    <row r="568">
      <c r="A568" s="16" t="s">
        <v>1127</v>
      </c>
      <c r="B568" s="38" t="s">
        <v>18176</v>
      </c>
    </row>
    <row r="569">
      <c r="A569" s="39" t="s">
        <v>1129</v>
      </c>
      <c r="B569" s="38" t="s">
        <v>18177</v>
      </c>
    </row>
    <row r="570">
      <c r="A570" s="39" t="s">
        <v>1131</v>
      </c>
      <c r="B570" s="41" t="s">
        <v>18178</v>
      </c>
    </row>
    <row r="571">
      <c r="A571" s="39" t="s">
        <v>1133</v>
      </c>
      <c r="B571" s="41" t="s">
        <v>18179</v>
      </c>
    </row>
    <row r="572">
      <c r="A572" s="39" t="s">
        <v>1135</v>
      </c>
      <c r="B572" s="41" t="s">
        <v>18180</v>
      </c>
    </row>
    <row r="573">
      <c r="A573" s="39" t="s">
        <v>1137</v>
      </c>
      <c r="B573" s="41" t="s">
        <v>18181</v>
      </c>
    </row>
    <row r="574">
      <c r="A574" s="39" t="s">
        <v>1139</v>
      </c>
      <c r="B574" s="38" t="s">
        <v>18182</v>
      </c>
    </row>
    <row r="575">
      <c r="A575" s="39" t="s">
        <v>1141</v>
      </c>
      <c r="B575" s="41" t="s">
        <v>18183</v>
      </c>
    </row>
    <row r="576">
      <c r="A576" s="39" t="s">
        <v>1143</v>
      </c>
      <c r="B576" s="41" t="s">
        <v>18184</v>
      </c>
    </row>
    <row r="577">
      <c r="A577" s="39" t="s">
        <v>1145</v>
      </c>
      <c r="B577" s="38" t="s">
        <v>1146</v>
      </c>
    </row>
    <row r="578">
      <c r="A578" s="39" t="s">
        <v>1147</v>
      </c>
      <c r="B578" s="38" t="s">
        <v>1148</v>
      </c>
    </row>
    <row r="579">
      <c r="A579" s="39" t="s">
        <v>1149</v>
      </c>
      <c r="B579" s="41" t="s">
        <v>18185</v>
      </c>
    </row>
    <row r="580">
      <c r="A580" s="39" t="s">
        <v>1151</v>
      </c>
      <c r="B580" s="38" t="s">
        <v>18186</v>
      </c>
    </row>
    <row r="581">
      <c r="A581" s="39" t="s">
        <v>1153</v>
      </c>
      <c r="B581" s="38" t="s">
        <v>18187</v>
      </c>
    </row>
    <row r="582">
      <c r="A582" s="39" t="s">
        <v>1155</v>
      </c>
      <c r="B582" s="38" t="s">
        <v>18188</v>
      </c>
    </row>
    <row r="583">
      <c r="A583" s="39" t="s">
        <v>1157</v>
      </c>
      <c r="B583" s="38" t="s">
        <v>18189</v>
      </c>
    </row>
    <row r="584">
      <c r="A584" s="39" t="s">
        <v>1159</v>
      </c>
      <c r="B584" s="41" t="s">
        <v>18190</v>
      </c>
    </row>
    <row r="585">
      <c r="A585" s="42" t="s">
        <v>1161</v>
      </c>
      <c r="B585" s="38" t="s">
        <v>18191</v>
      </c>
    </row>
    <row r="586">
      <c r="A586" s="39" t="s">
        <v>1163</v>
      </c>
      <c r="B586" s="41" t="s">
        <v>18192</v>
      </c>
    </row>
    <row r="587">
      <c r="A587" s="39" t="s">
        <v>1165</v>
      </c>
      <c r="B587" s="41" t="s">
        <v>18193</v>
      </c>
    </row>
    <row r="588">
      <c r="A588" s="39" t="s">
        <v>1167</v>
      </c>
      <c r="B588" s="41" t="s">
        <v>18194</v>
      </c>
    </row>
    <row r="589">
      <c r="A589" s="1" t="s">
        <v>1169</v>
      </c>
      <c r="B589" s="2" t="s">
        <v>1170</v>
      </c>
    </row>
    <row r="590">
      <c r="A590" s="39" t="s">
        <v>1171</v>
      </c>
      <c r="B590" s="38" t="s">
        <v>18195</v>
      </c>
    </row>
    <row r="591">
      <c r="A591" s="39" t="s">
        <v>1173</v>
      </c>
      <c r="B591" s="38" t="s">
        <v>18196</v>
      </c>
    </row>
    <row r="592">
      <c r="A592" s="39" t="s">
        <v>1175</v>
      </c>
      <c r="B592" s="38" t="s">
        <v>18197</v>
      </c>
    </row>
    <row r="593">
      <c r="A593" s="39" t="s">
        <v>1177</v>
      </c>
      <c r="B593" s="38" t="s">
        <v>18198</v>
      </c>
    </row>
    <row r="594">
      <c r="A594" s="39" t="s">
        <v>1179</v>
      </c>
      <c r="B594" s="41" t="s">
        <v>18199</v>
      </c>
    </row>
    <row r="595">
      <c r="A595" s="39" t="s">
        <v>1181</v>
      </c>
      <c r="B595" s="38" t="s">
        <v>18200</v>
      </c>
    </row>
    <row r="596">
      <c r="A596" s="39" t="s">
        <v>1183</v>
      </c>
      <c r="B596" s="38" t="s">
        <v>18201</v>
      </c>
    </row>
    <row r="597">
      <c r="A597" s="39" t="s">
        <v>1185</v>
      </c>
      <c r="B597" s="38" t="s">
        <v>18202</v>
      </c>
    </row>
    <row r="598">
      <c r="A598" s="16" t="s">
        <v>1187</v>
      </c>
      <c r="B598" s="38" t="s">
        <v>18203</v>
      </c>
    </row>
    <row r="599">
      <c r="A599" s="39" t="s">
        <v>1189</v>
      </c>
      <c r="B599" s="40" t="s">
        <v>18204</v>
      </c>
    </row>
    <row r="600">
      <c r="A600" s="39" t="s">
        <v>1191</v>
      </c>
      <c r="B600" s="41" t="s">
        <v>18205</v>
      </c>
    </row>
    <row r="601">
      <c r="A601" s="16" t="s">
        <v>1193</v>
      </c>
      <c r="B601" s="38" t="s">
        <v>18206</v>
      </c>
    </row>
    <row r="602">
      <c r="A602" s="39" t="s">
        <v>1195</v>
      </c>
      <c r="B602" s="41" t="s">
        <v>18207</v>
      </c>
    </row>
    <row r="603">
      <c r="A603" s="39" t="s">
        <v>1197</v>
      </c>
      <c r="B603" s="38" t="s">
        <v>18208</v>
      </c>
    </row>
    <row r="604">
      <c r="A604" s="39" t="s">
        <v>1199</v>
      </c>
      <c r="B604" s="38" t="s">
        <v>18209</v>
      </c>
    </row>
    <row r="605">
      <c r="A605" s="39" t="s">
        <v>1201</v>
      </c>
      <c r="B605" s="38" t="s">
        <v>18210</v>
      </c>
    </row>
    <row r="606">
      <c r="A606" s="39" t="s">
        <v>1203</v>
      </c>
      <c r="B606" s="38" t="s">
        <v>18211</v>
      </c>
    </row>
    <row r="607">
      <c r="A607" s="39" t="s">
        <v>1205</v>
      </c>
      <c r="B607" s="38" t="s">
        <v>18212</v>
      </c>
    </row>
    <row r="608">
      <c r="A608" s="39" t="s">
        <v>1207</v>
      </c>
      <c r="B608" s="38" t="s">
        <v>18213</v>
      </c>
    </row>
    <row r="609">
      <c r="A609" s="39" t="s">
        <v>1209</v>
      </c>
      <c r="B609" s="38" t="s">
        <v>18214</v>
      </c>
    </row>
    <row r="610">
      <c r="A610" s="39" t="s">
        <v>1211</v>
      </c>
      <c r="B610" s="38" t="s">
        <v>18215</v>
      </c>
    </row>
    <row r="611">
      <c r="A611" s="39" t="s">
        <v>1213</v>
      </c>
      <c r="B611" s="38" t="s">
        <v>18216</v>
      </c>
    </row>
    <row r="612">
      <c r="A612" s="39" t="s">
        <v>1215</v>
      </c>
      <c r="B612" s="38" t="s">
        <v>18217</v>
      </c>
    </row>
    <row r="613">
      <c r="A613" s="39" t="s">
        <v>1217</v>
      </c>
      <c r="B613" s="38" t="s">
        <v>18218</v>
      </c>
    </row>
    <row r="614">
      <c r="A614" s="39" t="s">
        <v>1219</v>
      </c>
      <c r="B614" s="38" t="s">
        <v>18219</v>
      </c>
    </row>
    <row r="615">
      <c r="A615" s="39" t="s">
        <v>1221</v>
      </c>
      <c r="B615" s="41" t="s">
        <v>18220</v>
      </c>
    </row>
    <row r="616">
      <c r="A616" s="39" t="s">
        <v>1223</v>
      </c>
      <c r="B616" s="38" t="s">
        <v>18221</v>
      </c>
    </row>
    <row r="617">
      <c r="A617" s="39" t="s">
        <v>1225</v>
      </c>
      <c r="B617" s="38" t="s">
        <v>18222</v>
      </c>
    </row>
    <row r="618">
      <c r="A618" s="16" t="s">
        <v>1227</v>
      </c>
      <c r="B618" s="38" t="s">
        <v>18223</v>
      </c>
    </row>
    <row r="619">
      <c r="A619" s="16" t="s">
        <v>1229</v>
      </c>
      <c r="B619" s="38" t="s">
        <v>18224</v>
      </c>
    </row>
    <row r="620">
      <c r="A620" s="39" t="s">
        <v>1231</v>
      </c>
      <c r="B620" s="38" t="s">
        <v>18225</v>
      </c>
    </row>
    <row r="621">
      <c r="A621" s="39" t="s">
        <v>1233</v>
      </c>
      <c r="B621" s="38" t="s">
        <v>18226</v>
      </c>
    </row>
    <row r="622">
      <c r="A622" s="39" t="s">
        <v>1235</v>
      </c>
      <c r="B622" s="38" t="s">
        <v>18227</v>
      </c>
    </row>
    <row r="623">
      <c r="A623" s="16" t="s">
        <v>1237</v>
      </c>
      <c r="B623" s="38" t="s">
        <v>18228</v>
      </c>
    </row>
    <row r="624">
      <c r="A624" s="39" t="s">
        <v>1239</v>
      </c>
      <c r="B624" s="38" t="s">
        <v>18229</v>
      </c>
    </row>
    <row r="625">
      <c r="A625" s="16" t="s">
        <v>1241</v>
      </c>
      <c r="B625" s="38" t="s">
        <v>18230</v>
      </c>
    </row>
    <row r="626">
      <c r="A626" s="39" t="s">
        <v>1243</v>
      </c>
      <c r="B626" s="38" t="s">
        <v>18231</v>
      </c>
    </row>
    <row r="627">
      <c r="A627" s="39" t="s">
        <v>1245</v>
      </c>
      <c r="B627" s="40" t="s">
        <v>18232</v>
      </c>
    </row>
    <row r="628">
      <c r="A628" s="39" t="s">
        <v>1247</v>
      </c>
      <c r="B628" s="41" t="s">
        <v>18233</v>
      </c>
    </row>
    <row r="629">
      <c r="A629" s="39" t="s">
        <v>1249</v>
      </c>
      <c r="B629" s="41" t="s">
        <v>18234</v>
      </c>
    </row>
    <row r="630">
      <c r="A630" s="39" t="s">
        <v>1251</v>
      </c>
      <c r="B630" s="41" t="s">
        <v>18235</v>
      </c>
    </row>
    <row r="631">
      <c r="A631" s="39" t="s">
        <v>1253</v>
      </c>
      <c r="B631" s="41" t="s">
        <v>18235</v>
      </c>
    </row>
    <row r="632">
      <c r="A632" s="39" t="s">
        <v>1255</v>
      </c>
      <c r="B632" s="41" t="s">
        <v>18236</v>
      </c>
    </row>
    <row r="633">
      <c r="A633" s="39" t="s">
        <v>1257</v>
      </c>
      <c r="B633" s="41" t="s">
        <v>18237</v>
      </c>
    </row>
    <row r="634">
      <c r="A634" s="16" t="s">
        <v>1259</v>
      </c>
      <c r="B634" s="38" t="s">
        <v>18238</v>
      </c>
    </row>
    <row r="635">
      <c r="A635" s="16" t="s">
        <v>1261</v>
      </c>
      <c r="B635" s="38" t="s">
        <v>18239</v>
      </c>
    </row>
    <row r="636">
      <c r="A636" s="16" t="s">
        <v>1263</v>
      </c>
      <c r="B636" s="38" t="s">
        <v>18240</v>
      </c>
    </row>
    <row r="637">
      <c r="A637" s="39" t="s">
        <v>1265</v>
      </c>
      <c r="B637" s="38" t="s">
        <v>18241</v>
      </c>
    </row>
    <row r="638">
      <c r="A638" s="39" t="s">
        <v>1267</v>
      </c>
      <c r="B638" s="38" t="s">
        <v>18242</v>
      </c>
    </row>
    <row r="639">
      <c r="A639" s="39" t="s">
        <v>1269</v>
      </c>
      <c r="B639" s="38" t="s">
        <v>18243</v>
      </c>
    </row>
    <row r="640">
      <c r="A640" s="39" t="s">
        <v>1271</v>
      </c>
      <c r="B640" s="38" t="s">
        <v>18244</v>
      </c>
    </row>
    <row r="641">
      <c r="A641" s="39" t="s">
        <v>1273</v>
      </c>
      <c r="B641" s="38" t="s">
        <v>18245</v>
      </c>
    </row>
    <row r="642">
      <c r="A642" s="16" t="s">
        <v>1275</v>
      </c>
      <c r="B642" s="38" t="s">
        <v>18246</v>
      </c>
    </row>
    <row r="643">
      <c r="A643" s="16" t="s">
        <v>1277</v>
      </c>
      <c r="B643" s="38" t="s">
        <v>18247</v>
      </c>
    </row>
    <row r="644">
      <c r="A644" s="39" t="s">
        <v>1279</v>
      </c>
      <c r="B644" s="41" t="s">
        <v>18248</v>
      </c>
    </row>
    <row r="645">
      <c r="A645" s="39" t="s">
        <v>1281</v>
      </c>
      <c r="B645" s="41" t="s">
        <v>18249</v>
      </c>
    </row>
    <row r="646">
      <c r="A646" s="39" t="s">
        <v>1283</v>
      </c>
      <c r="B646" s="41" t="s">
        <v>18250</v>
      </c>
    </row>
    <row r="647">
      <c r="A647" s="39" t="s">
        <v>1285</v>
      </c>
      <c r="B647" s="41" t="s">
        <v>18251</v>
      </c>
    </row>
    <row r="648">
      <c r="A648" s="39" t="s">
        <v>1287</v>
      </c>
      <c r="B648" s="41" t="s">
        <v>18252</v>
      </c>
    </row>
    <row r="649">
      <c r="A649" s="16" t="s">
        <v>1289</v>
      </c>
      <c r="B649" s="38" t="s">
        <v>18253</v>
      </c>
    </row>
    <row r="650">
      <c r="A650" s="39" t="s">
        <v>1291</v>
      </c>
      <c r="B650" s="41" t="s">
        <v>18254</v>
      </c>
    </row>
    <row r="651">
      <c r="A651" s="39" t="s">
        <v>1293</v>
      </c>
      <c r="B651" s="41" t="s">
        <v>18255</v>
      </c>
    </row>
    <row r="652">
      <c r="A652" s="39" t="s">
        <v>1294</v>
      </c>
      <c r="B652" s="41" t="s">
        <v>18256</v>
      </c>
    </row>
    <row r="653">
      <c r="A653" s="39" t="s">
        <v>1296</v>
      </c>
      <c r="B653" s="41" t="s">
        <v>17725</v>
      </c>
    </row>
    <row r="654">
      <c r="A654" s="39" t="s">
        <v>1297</v>
      </c>
      <c r="B654" s="38" t="s">
        <v>18257</v>
      </c>
    </row>
    <row r="655">
      <c r="A655" s="39" t="s">
        <v>1299</v>
      </c>
      <c r="B655" s="41" t="s">
        <v>17738</v>
      </c>
    </row>
    <row r="656">
      <c r="A656" s="39" t="s">
        <v>1301</v>
      </c>
      <c r="B656" s="41" t="s">
        <v>18258</v>
      </c>
    </row>
    <row r="657">
      <c r="A657" s="39" t="s">
        <v>1303</v>
      </c>
      <c r="B657" s="41" t="s">
        <v>18259</v>
      </c>
    </row>
    <row r="658">
      <c r="A658" s="39" t="s">
        <v>1305</v>
      </c>
      <c r="B658" s="41" t="s">
        <v>18260</v>
      </c>
    </row>
    <row r="659">
      <c r="A659" s="39" t="s">
        <v>1307</v>
      </c>
      <c r="B659" s="41" t="s">
        <v>18261</v>
      </c>
    </row>
    <row r="660">
      <c r="A660" s="39" t="s">
        <v>1309</v>
      </c>
      <c r="B660" s="38" t="s">
        <v>18262</v>
      </c>
    </row>
    <row r="661">
      <c r="A661" s="39" t="s">
        <v>1311</v>
      </c>
      <c r="B661" s="38" t="s">
        <v>18263</v>
      </c>
    </row>
    <row r="662">
      <c r="A662" s="39" t="s">
        <v>1313</v>
      </c>
      <c r="B662" s="38" t="s">
        <v>17746</v>
      </c>
    </row>
    <row r="663">
      <c r="A663" s="39" t="s">
        <v>1314</v>
      </c>
      <c r="B663" s="38" t="s">
        <v>18264</v>
      </c>
    </row>
    <row r="664">
      <c r="A664" s="39" t="s">
        <v>1316</v>
      </c>
      <c r="B664" s="38" t="s">
        <v>18265</v>
      </c>
    </row>
    <row r="665">
      <c r="A665" s="39" t="s">
        <v>1318</v>
      </c>
      <c r="B665" s="38" t="s">
        <v>18266</v>
      </c>
    </row>
    <row r="666">
      <c r="A666" s="39" t="s">
        <v>1320</v>
      </c>
      <c r="B666" s="38" t="s">
        <v>18267</v>
      </c>
    </row>
    <row r="667">
      <c r="A667" s="39" t="s">
        <v>1322</v>
      </c>
      <c r="B667" s="38" t="s">
        <v>18268</v>
      </c>
    </row>
    <row r="668">
      <c r="A668" s="39" t="s">
        <v>1324</v>
      </c>
      <c r="B668" s="38" t="s">
        <v>17732</v>
      </c>
    </row>
    <row r="669">
      <c r="A669" s="39" t="s">
        <v>1325</v>
      </c>
      <c r="B669" s="41" t="s">
        <v>17735</v>
      </c>
    </row>
    <row r="670">
      <c r="A670" s="39" t="s">
        <v>1326</v>
      </c>
      <c r="B670" s="41" t="s">
        <v>18269</v>
      </c>
    </row>
    <row r="671">
      <c r="A671" s="39" t="s">
        <v>1327</v>
      </c>
      <c r="B671" s="41" t="s">
        <v>18270</v>
      </c>
    </row>
    <row r="672">
      <c r="A672" s="39" t="s">
        <v>1328</v>
      </c>
      <c r="B672" s="41" t="s">
        <v>18271</v>
      </c>
    </row>
    <row r="673">
      <c r="A673" s="39" t="s">
        <v>1329</v>
      </c>
      <c r="B673" s="41" t="s">
        <v>18272</v>
      </c>
    </row>
    <row r="674">
      <c r="A674" s="39" t="s">
        <v>1330</v>
      </c>
      <c r="B674" s="41" t="s">
        <v>18273</v>
      </c>
    </row>
    <row r="675">
      <c r="A675" s="39" t="s">
        <v>1331</v>
      </c>
      <c r="B675" s="41" t="s">
        <v>17737</v>
      </c>
    </row>
    <row r="676">
      <c r="A676" s="39" t="s">
        <v>1333</v>
      </c>
      <c r="B676" s="38" t="s">
        <v>18274</v>
      </c>
    </row>
    <row r="677">
      <c r="A677" s="39" t="s">
        <v>1335</v>
      </c>
      <c r="B677" s="38" t="s">
        <v>18275</v>
      </c>
    </row>
    <row r="678">
      <c r="A678" s="39" t="s">
        <v>1337</v>
      </c>
      <c r="B678" s="41" t="s">
        <v>18276</v>
      </c>
    </row>
    <row r="679">
      <c r="A679" s="39" t="s">
        <v>1339</v>
      </c>
      <c r="B679" s="41" t="s">
        <v>18277</v>
      </c>
    </row>
    <row r="680">
      <c r="A680" s="39" t="s">
        <v>1341</v>
      </c>
      <c r="B680" s="41" t="s">
        <v>18278</v>
      </c>
    </row>
    <row r="681">
      <c r="A681" s="39" t="s">
        <v>1343</v>
      </c>
      <c r="B681" s="38" t="s">
        <v>18279</v>
      </c>
    </row>
    <row r="682">
      <c r="A682" s="39" t="s">
        <v>1345</v>
      </c>
      <c r="B682" s="38" t="s">
        <v>18280</v>
      </c>
    </row>
    <row r="683">
      <c r="A683" s="39" t="s">
        <v>1347</v>
      </c>
      <c r="B683" s="38" t="s">
        <v>18281</v>
      </c>
    </row>
    <row r="684">
      <c r="A684" s="39" t="s">
        <v>1349</v>
      </c>
      <c r="B684" s="38" t="s">
        <v>18282</v>
      </c>
    </row>
    <row r="685">
      <c r="A685" s="39" t="s">
        <v>1351</v>
      </c>
      <c r="B685" s="41" t="s">
        <v>18283</v>
      </c>
    </row>
    <row r="686">
      <c r="A686" s="39" t="s">
        <v>1353</v>
      </c>
      <c r="B686" s="38" t="s">
        <v>18284</v>
      </c>
    </row>
    <row r="687">
      <c r="A687" s="16" t="s">
        <v>1355</v>
      </c>
      <c r="B687" s="38" t="s">
        <v>18285</v>
      </c>
    </row>
    <row r="688">
      <c r="A688" s="16" t="s">
        <v>1357</v>
      </c>
      <c r="B688" s="38" t="s">
        <v>18286</v>
      </c>
    </row>
    <row r="689">
      <c r="A689" s="39" t="s">
        <v>1359</v>
      </c>
      <c r="B689" s="38" t="s">
        <v>18287</v>
      </c>
    </row>
    <row r="690">
      <c r="A690" s="39" t="s">
        <v>1361</v>
      </c>
      <c r="B690" s="38" t="s">
        <v>18288</v>
      </c>
    </row>
    <row r="691">
      <c r="A691" s="39" t="s">
        <v>1363</v>
      </c>
      <c r="B691" s="38" t="s">
        <v>18289</v>
      </c>
    </row>
    <row r="692">
      <c r="A692" s="39" t="s">
        <v>1365</v>
      </c>
      <c r="B692" s="41" t="s">
        <v>18290</v>
      </c>
    </row>
    <row r="693">
      <c r="A693" s="39" t="s">
        <v>1367</v>
      </c>
      <c r="B693" s="38" t="s">
        <v>18291</v>
      </c>
    </row>
    <row r="694">
      <c r="A694" s="16" t="s">
        <v>1369</v>
      </c>
      <c r="B694" s="38" t="s">
        <v>18292</v>
      </c>
    </row>
    <row r="695">
      <c r="A695" s="16" t="s">
        <v>1371</v>
      </c>
      <c r="B695" s="38" t="s">
        <v>18293</v>
      </c>
    </row>
    <row r="696">
      <c r="A696" s="16" t="s">
        <v>1372</v>
      </c>
      <c r="B696" s="38" t="s">
        <v>18294</v>
      </c>
    </row>
    <row r="697">
      <c r="A697" s="16" t="s">
        <v>1374</v>
      </c>
      <c r="B697" s="38" t="s">
        <v>18295</v>
      </c>
    </row>
    <row r="698">
      <c r="A698" s="39" t="s">
        <v>1376</v>
      </c>
      <c r="B698" s="38" t="s">
        <v>18296</v>
      </c>
    </row>
    <row r="699">
      <c r="A699" s="39" t="s">
        <v>1377</v>
      </c>
      <c r="B699" s="38" t="s">
        <v>18297</v>
      </c>
    </row>
    <row r="700">
      <c r="A700" s="39" t="s">
        <v>1379</v>
      </c>
      <c r="B700" s="38" t="s">
        <v>18298</v>
      </c>
    </row>
    <row r="701">
      <c r="A701" s="1" t="s">
        <v>1381</v>
      </c>
      <c r="B701" s="2" t="s">
        <v>1382</v>
      </c>
    </row>
    <row r="702">
      <c r="A702" s="39" t="s">
        <v>1383</v>
      </c>
      <c r="B702" s="40" t="s">
        <v>18299</v>
      </c>
    </row>
    <row r="703">
      <c r="A703" s="39" t="s">
        <v>1385</v>
      </c>
      <c r="B703" s="38" t="s">
        <v>18300</v>
      </c>
    </row>
    <row r="704">
      <c r="A704" s="39" t="s">
        <v>1387</v>
      </c>
      <c r="B704" s="40" t="s">
        <v>18301</v>
      </c>
    </row>
    <row r="705">
      <c r="A705" s="39" t="s">
        <v>1389</v>
      </c>
      <c r="B705" s="38" t="s">
        <v>18302</v>
      </c>
    </row>
    <row r="706">
      <c r="A706" s="39" t="s">
        <v>1391</v>
      </c>
      <c r="B706" s="38" t="s">
        <v>18303</v>
      </c>
    </row>
    <row r="707">
      <c r="A707" s="39" t="s">
        <v>1393</v>
      </c>
      <c r="B707" s="38" t="s">
        <v>18304</v>
      </c>
    </row>
    <row r="708">
      <c r="A708" s="16" t="s">
        <v>1395</v>
      </c>
      <c r="B708" s="38" t="s">
        <v>18305</v>
      </c>
    </row>
    <row r="709">
      <c r="A709" s="39" t="s">
        <v>1397</v>
      </c>
      <c r="B709" s="38" t="s">
        <v>18306</v>
      </c>
    </row>
    <row r="710">
      <c r="A710" s="39" t="s">
        <v>1399</v>
      </c>
      <c r="B710" s="38" t="s">
        <v>17877</v>
      </c>
    </row>
    <row r="711">
      <c r="A711" s="39" t="s">
        <v>1401</v>
      </c>
      <c r="B711" s="38" t="s">
        <v>18307</v>
      </c>
    </row>
    <row r="712">
      <c r="A712" s="39" t="s">
        <v>1403</v>
      </c>
      <c r="B712" s="41" t="s">
        <v>18308</v>
      </c>
    </row>
    <row r="713">
      <c r="A713" s="39" t="s">
        <v>1405</v>
      </c>
      <c r="B713" s="38" t="s">
        <v>18309</v>
      </c>
    </row>
    <row r="714">
      <c r="A714" s="39" t="s">
        <v>1407</v>
      </c>
      <c r="B714" s="38" t="s">
        <v>18310</v>
      </c>
    </row>
    <row r="715">
      <c r="A715" s="39" t="s">
        <v>1409</v>
      </c>
      <c r="B715" s="38" t="s">
        <v>18311</v>
      </c>
    </row>
    <row r="716">
      <c r="A716" s="39" t="s">
        <v>1411</v>
      </c>
      <c r="B716" s="38" t="s">
        <v>18310</v>
      </c>
    </row>
    <row r="717">
      <c r="A717" s="39" t="s">
        <v>1413</v>
      </c>
      <c r="B717" s="38" t="s">
        <v>18310</v>
      </c>
    </row>
    <row r="718">
      <c r="A718" s="39" t="s">
        <v>1415</v>
      </c>
      <c r="B718" s="41" t="s">
        <v>18312</v>
      </c>
    </row>
    <row r="719">
      <c r="A719" s="39" t="s">
        <v>1417</v>
      </c>
      <c r="B719" s="41" t="s">
        <v>18313</v>
      </c>
    </row>
    <row r="720">
      <c r="A720" s="39" t="s">
        <v>1419</v>
      </c>
      <c r="B720" s="41" t="s">
        <v>18314</v>
      </c>
    </row>
    <row r="721">
      <c r="A721" s="39" t="s">
        <v>1421</v>
      </c>
      <c r="B721" s="38" t="s">
        <v>18315</v>
      </c>
    </row>
    <row r="722">
      <c r="A722" s="16" t="s">
        <v>1423</v>
      </c>
      <c r="B722" s="38" t="s">
        <v>18316</v>
      </c>
    </row>
    <row r="723">
      <c r="A723" s="39" t="s">
        <v>1425</v>
      </c>
      <c r="B723" s="38" t="s">
        <v>18317</v>
      </c>
    </row>
    <row r="724">
      <c r="A724" s="39" t="s">
        <v>1427</v>
      </c>
      <c r="B724" s="38" t="s">
        <v>18318</v>
      </c>
    </row>
    <row r="725">
      <c r="A725" s="39" t="s">
        <v>1429</v>
      </c>
      <c r="B725" s="38" t="s">
        <v>18319</v>
      </c>
    </row>
    <row r="726">
      <c r="A726" s="39" t="s">
        <v>1431</v>
      </c>
      <c r="B726" s="38" t="s">
        <v>18320</v>
      </c>
    </row>
    <row r="727">
      <c r="A727" s="39" t="s">
        <v>1433</v>
      </c>
      <c r="B727" s="38" t="s">
        <v>18321</v>
      </c>
    </row>
    <row r="728">
      <c r="A728" s="39" t="s">
        <v>1435</v>
      </c>
      <c r="B728" s="41" t="s">
        <v>18322</v>
      </c>
    </row>
    <row r="729">
      <c r="A729" s="39" t="s">
        <v>1437</v>
      </c>
      <c r="B729" s="38" t="s">
        <v>18323</v>
      </c>
    </row>
    <row r="730">
      <c r="A730" s="39" t="s">
        <v>1439</v>
      </c>
      <c r="B730" s="38" t="s">
        <v>18324</v>
      </c>
    </row>
    <row r="731">
      <c r="A731" s="39" t="s">
        <v>1441</v>
      </c>
      <c r="B731" s="38" t="s">
        <v>18325</v>
      </c>
    </row>
    <row r="732">
      <c r="A732" s="16" t="s">
        <v>1443</v>
      </c>
      <c r="B732" s="38" t="s">
        <v>18326</v>
      </c>
    </row>
    <row r="733">
      <c r="A733" s="16" t="s">
        <v>1445</v>
      </c>
      <c r="B733" s="38" t="s">
        <v>18327</v>
      </c>
    </row>
    <row r="734">
      <c r="A734" s="16" t="s">
        <v>1447</v>
      </c>
      <c r="B734" s="38" t="s">
        <v>18328</v>
      </c>
    </row>
    <row r="735">
      <c r="A735" s="16" t="s">
        <v>1449</v>
      </c>
      <c r="B735" s="38" t="s">
        <v>18329</v>
      </c>
    </row>
    <row r="736">
      <c r="A736" s="16" t="s">
        <v>1451</v>
      </c>
      <c r="B736" s="38" t="s">
        <v>18330</v>
      </c>
    </row>
    <row r="737">
      <c r="A737" s="39" t="s">
        <v>1453</v>
      </c>
      <c r="B737" s="38" t="s">
        <v>18331</v>
      </c>
    </row>
    <row r="738">
      <c r="A738" s="39" t="s">
        <v>1455</v>
      </c>
      <c r="B738" s="41" t="s">
        <v>18332</v>
      </c>
    </row>
    <row r="739">
      <c r="A739" s="39" t="s">
        <v>1457</v>
      </c>
      <c r="B739" s="41" t="s">
        <v>18333</v>
      </c>
    </row>
    <row r="740">
      <c r="A740" s="16" t="s">
        <v>1459</v>
      </c>
      <c r="B740" s="38" t="s">
        <v>18334</v>
      </c>
    </row>
    <row r="741">
      <c r="A741" s="39" t="s">
        <v>1461</v>
      </c>
      <c r="B741" s="38" t="s">
        <v>18335</v>
      </c>
    </row>
    <row r="742">
      <c r="A742" s="39" t="s">
        <v>1463</v>
      </c>
      <c r="B742" s="38" t="s">
        <v>18336</v>
      </c>
    </row>
    <row r="743">
      <c r="A743" s="39" t="s">
        <v>1465</v>
      </c>
      <c r="B743" s="38" t="s">
        <v>18337</v>
      </c>
    </row>
    <row r="744">
      <c r="A744" s="39" t="s">
        <v>1467</v>
      </c>
      <c r="B744" s="38" t="s">
        <v>18338</v>
      </c>
    </row>
    <row r="745">
      <c r="A745" s="39" t="s">
        <v>1469</v>
      </c>
      <c r="B745" s="38" t="s">
        <v>18339</v>
      </c>
    </row>
    <row r="746">
      <c r="A746" s="39" t="s">
        <v>1471</v>
      </c>
      <c r="B746" s="38" t="s">
        <v>18340</v>
      </c>
    </row>
    <row r="747">
      <c r="A747" s="39" t="s">
        <v>1473</v>
      </c>
      <c r="B747" s="38" t="s">
        <v>18341</v>
      </c>
    </row>
    <row r="748">
      <c r="A748" s="39" t="s">
        <v>1475</v>
      </c>
      <c r="B748" s="41" t="s">
        <v>18342</v>
      </c>
    </row>
    <row r="749">
      <c r="A749" s="39" t="s">
        <v>1477</v>
      </c>
      <c r="B749" s="38" t="s">
        <v>18343</v>
      </c>
    </row>
    <row r="750">
      <c r="A750" s="39" t="s">
        <v>1479</v>
      </c>
      <c r="B750" s="38" t="s">
        <v>18344</v>
      </c>
    </row>
    <row r="751">
      <c r="A751" s="39" t="s">
        <v>1481</v>
      </c>
      <c r="B751" s="38" t="s">
        <v>18345</v>
      </c>
    </row>
    <row r="752">
      <c r="A752" s="39" t="s">
        <v>1483</v>
      </c>
      <c r="B752" s="38" t="s">
        <v>18346</v>
      </c>
    </row>
    <row r="753">
      <c r="A753" s="39" t="s">
        <v>1485</v>
      </c>
      <c r="B753" s="38" t="s">
        <v>18335</v>
      </c>
    </row>
    <row r="754">
      <c r="A754" s="39" t="s">
        <v>1487</v>
      </c>
      <c r="B754" s="38" t="s">
        <v>18335</v>
      </c>
    </row>
    <row r="755">
      <c r="A755" s="39" t="s">
        <v>1489</v>
      </c>
      <c r="B755" s="38" t="s">
        <v>18347</v>
      </c>
    </row>
    <row r="756">
      <c r="A756" s="39" t="s">
        <v>1491</v>
      </c>
      <c r="B756" s="38" t="s">
        <v>18348</v>
      </c>
    </row>
    <row r="757">
      <c r="A757" s="39" t="s">
        <v>1493</v>
      </c>
      <c r="B757" s="40" t="s">
        <v>18349</v>
      </c>
    </row>
    <row r="758">
      <c r="A758" s="39" t="s">
        <v>1495</v>
      </c>
      <c r="B758" s="38" t="s">
        <v>18350</v>
      </c>
    </row>
    <row r="759">
      <c r="A759" s="39" t="s">
        <v>1497</v>
      </c>
      <c r="B759" s="38" t="s">
        <v>18351</v>
      </c>
    </row>
    <row r="760">
      <c r="A760" s="39" t="s">
        <v>1499</v>
      </c>
      <c r="B760" s="38" t="s">
        <v>18352</v>
      </c>
    </row>
    <row r="761">
      <c r="A761" s="39" t="s">
        <v>1501</v>
      </c>
      <c r="B761" s="38" t="s">
        <v>18353</v>
      </c>
    </row>
    <row r="762">
      <c r="A762" s="39" t="s">
        <v>1503</v>
      </c>
      <c r="B762" s="41" t="s">
        <v>18354</v>
      </c>
    </row>
    <row r="763">
      <c r="A763" s="39" t="s">
        <v>1505</v>
      </c>
      <c r="B763" s="38" t="s">
        <v>18355</v>
      </c>
    </row>
    <row r="764">
      <c r="A764" s="39" t="s">
        <v>1507</v>
      </c>
      <c r="B764" s="41" t="s">
        <v>18356</v>
      </c>
    </row>
    <row r="765">
      <c r="A765" s="39" t="s">
        <v>1509</v>
      </c>
      <c r="B765" s="38" t="s">
        <v>18357</v>
      </c>
    </row>
    <row r="766">
      <c r="A766" s="39" t="s">
        <v>1511</v>
      </c>
      <c r="B766" s="38" t="s">
        <v>18358</v>
      </c>
    </row>
    <row r="767">
      <c r="A767" s="39" t="s">
        <v>1513</v>
      </c>
      <c r="B767" s="41" t="s">
        <v>18359</v>
      </c>
    </row>
    <row r="768">
      <c r="A768" s="39" t="s">
        <v>1515</v>
      </c>
      <c r="B768" s="41" t="s">
        <v>18360</v>
      </c>
    </row>
    <row r="769">
      <c r="A769" s="39" t="s">
        <v>1517</v>
      </c>
      <c r="B769" s="38" t="s">
        <v>18361</v>
      </c>
    </row>
    <row r="770">
      <c r="A770" s="39" t="s">
        <v>1519</v>
      </c>
      <c r="B770" s="38" t="s">
        <v>18362</v>
      </c>
    </row>
    <row r="771">
      <c r="A771" s="39" t="s">
        <v>1521</v>
      </c>
      <c r="B771" s="38" t="s">
        <v>18363</v>
      </c>
    </row>
    <row r="772">
      <c r="A772" s="39" t="s">
        <v>1523</v>
      </c>
      <c r="B772" s="38" t="s">
        <v>18364</v>
      </c>
    </row>
    <row r="773">
      <c r="A773" s="39" t="s">
        <v>1525</v>
      </c>
      <c r="B773" s="38" t="s">
        <v>18365</v>
      </c>
    </row>
    <row r="774">
      <c r="A774" s="39" t="s">
        <v>1527</v>
      </c>
      <c r="B774" s="38" t="s">
        <v>18366</v>
      </c>
    </row>
    <row r="775">
      <c r="A775" s="39" t="s">
        <v>1529</v>
      </c>
      <c r="B775" s="38" t="s">
        <v>18366</v>
      </c>
    </row>
    <row r="776">
      <c r="A776" s="16" t="s">
        <v>1531</v>
      </c>
      <c r="B776" s="38" t="s">
        <v>18367</v>
      </c>
    </row>
    <row r="777">
      <c r="A777" s="39" t="s">
        <v>1533</v>
      </c>
      <c r="B777" s="38" t="s">
        <v>18365</v>
      </c>
    </row>
    <row r="778">
      <c r="A778" s="39" t="s">
        <v>1534</v>
      </c>
      <c r="B778" s="38" t="s">
        <v>18368</v>
      </c>
    </row>
    <row r="779">
      <c r="A779" s="39" t="s">
        <v>1536</v>
      </c>
      <c r="B779" s="41" t="s">
        <v>18369</v>
      </c>
    </row>
    <row r="780">
      <c r="A780" s="39" t="s">
        <v>1538</v>
      </c>
      <c r="B780" s="41" t="s">
        <v>18370</v>
      </c>
    </row>
    <row r="781">
      <c r="A781" s="39" t="s">
        <v>1540</v>
      </c>
      <c r="B781" s="38" t="s">
        <v>18371</v>
      </c>
    </row>
    <row r="782">
      <c r="A782" s="39" t="s">
        <v>1542</v>
      </c>
      <c r="B782" s="41" t="s">
        <v>18372</v>
      </c>
    </row>
    <row r="783">
      <c r="A783" s="39" t="s">
        <v>1544</v>
      </c>
      <c r="B783" s="38" t="s">
        <v>18373</v>
      </c>
    </row>
    <row r="784">
      <c r="A784" s="39" t="s">
        <v>1546</v>
      </c>
      <c r="B784" s="41" t="s">
        <v>18374</v>
      </c>
    </row>
    <row r="785">
      <c r="A785" s="16" t="s">
        <v>1548</v>
      </c>
      <c r="B785" s="38" t="s">
        <v>18375</v>
      </c>
    </row>
    <row r="786">
      <c r="A786" s="16" t="s">
        <v>1550</v>
      </c>
      <c r="B786" s="38" t="s">
        <v>18376</v>
      </c>
    </row>
    <row r="787">
      <c r="A787" s="39" t="s">
        <v>1552</v>
      </c>
      <c r="B787" s="38" t="s">
        <v>18377</v>
      </c>
    </row>
    <row r="788">
      <c r="A788" s="39" t="s">
        <v>1554</v>
      </c>
      <c r="B788" s="38" t="s">
        <v>18378</v>
      </c>
    </row>
    <row r="789">
      <c r="A789" s="39" t="s">
        <v>1556</v>
      </c>
      <c r="B789" s="41" t="s">
        <v>18379</v>
      </c>
    </row>
    <row r="790">
      <c r="A790" s="39" t="s">
        <v>1558</v>
      </c>
      <c r="B790" s="38" t="s">
        <v>18380</v>
      </c>
    </row>
    <row r="791">
      <c r="A791" s="39" t="s">
        <v>1560</v>
      </c>
      <c r="B791" s="38" t="s">
        <v>18381</v>
      </c>
    </row>
    <row r="792">
      <c r="A792" s="39" t="s">
        <v>1562</v>
      </c>
      <c r="B792" s="38" t="s">
        <v>18382</v>
      </c>
    </row>
    <row r="793">
      <c r="A793" s="39" t="s">
        <v>1564</v>
      </c>
      <c r="B793" s="38" t="s">
        <v>18383</v>
      </c>
    </row>
    <row r="794">
      <c r="A794" s="39" t="s">
        <v>1566</v>
      </c>
      <c r="B794" s="38" t="s">
        <v>18380</v>
      </c>
    </row>
    <row r="795">
      <c r="A795" s="39" t="s">
        <v>1568</v>
      </c>
      <c r="B795" s="38" t="s">
        <v>18384</v>
      </c>
    </row>
    <row r="796">
      <c r="A796" s="39" t="s">
        <v>1570</v>
      </c>
      <c r="B796" s="38" t="s">
        <v>18385</v>
      </c>
    </row>
    <row r="797">
      <c r="A797" s="39" t="s">
        <v>1572</v>
      </c>
      <c r="B797" s="38" t="s">
        <v>18386</v>
      </c>
    </row>
    <row r="798">
      <c r="A798" s="39" t="s">
        <v>1574</v>
      </c>
      <c r="B798" s="38" t="s">
        <v>18387</v>
      </c>
    </row>
    <row r="799">
      <c r="A799" s="39" t="s">
        <v>1576</v>
      </c>
      <c r="B799" s="38" t="s">
        <v>18388</v>
      </c>
    </row>
    <row r="800">
      <c r="A800" s="39" t="s">
        <v>1578</v>
      </c>
      <c r="B800" s="38" t="s">
        <v>18389</v>
      </c>
    </row>
    <row r="801">
      <c r="A801" s="39" t="s">
        <v>1580</v>
      </c>
      <c r="B801" s="41" t="s">
        <v>18390</v>
      </c>
    </row>
    <row r="802">
      <c r="A802" s="39" t="s">
        <v>1582</v>
      </c>
      <c r="B802" s="41" t="s">
        <v>18391</v>
      </c>
    </row>
    <row r="803">
      <c r="A803" s="39" t="s">
        <v>1584</v>
      </c>
      <c r="B803" s="38" t="s">
        <v>18392</v>
      </c>
    </row>
    <row r="804">
      <c r="A804" s="39" t="s">
        <v>1586</v>
      </c>
      <c r="B804" s="41" t="s">
        <v>18393</v>
      </c>
    </row>
    <row r="805">
      <c r="A805" s="16" t="s">
        <v>1588</v>
      </c>
      <c r="B805" s="38" t="s">
        <v>18394</v>
      </c>
    </row>
    <row r="806">
      <c r="A806" s="39" t="s">
        <v>1590</v>
      </c>
      <c r="B806" s="38" t="s">
        <v>18395</v>
      </c>
    </row>
    <row r="807">
      <c r="A807" s="39" t="s">
        <v>1592</v>
      </c>
      <c r="B807" s="38" t="s">
        <v>18396</v>
      </c>
    </row>
    <row r="808">
      <c r="A808" s="39" t="s">
        <v>1594</v>
      </c>
      <c r="B808" s="38" t="s">
        <v>18397</v>
      </c>
    </row>
    <row r="809">
      <c r="A809" s="16" t="s">
        <v>1596</v>
      </c>
      <c r="B809" s="38" t="s">
        <v>18398</v>
      </c>
    </row>
    <row r="810">
      <c r="A810" s="16" t="s">
        <v>1598</v>
      </c>
      <c r="B810" s="38" t="s">
        <v>18399</v>
      </c>
    </row>
    <row r="811">
      <c r="A811" s="16" t="s">
        <v>1600</v>
      </c>
      <c r="B811" s="38" t="s">
        <v>18400</v>
      </c>
    </row>
    <row r="812">
      <c r="A812" s="16" t="s">
        <v>1602</v>
      </c>
      <c r="B812" s="38" t="s">
        <v>18401</v>
      </c>
    </row>
    <row r="813">
      <c r="A813" s="16" t="s">
        <v>1604</v>
      </c>
      <c r="B813" s="38" t="s">
        <v>18402</v>
      </c>
    </row>
    <row r="814">
      <c r="A814" s="16" t="s">
        <v>1606</v>
      </c>
      <c r="B814" s="38" t="s">
        <v>18403</v>
      </c>
    </row>
    <row r="815">
      <c r="A815" s="16" t="s">
        <v>1608</v>
      </c>
      <c r="B815" s="38" t="s">
        <v>18404</v>
      </c>
    </row>
    <row r="816">
      <c r="A816" s="39" t="s">
        <v>1610</v>
      </c>
      <c r="B816" s="40" t="s">
        <v>18405</v>
      </c>
    </row>
    <row r="817">
      <c r="A817" s="16" t="s">
        <v>1612</v>
      </c>
      <c r="B817" s="38" t="s">
        <v>18406</v>
      </c>
    </row>
    <row r="818">
      <c r="A818" s="16" t="s">
        <v>1614</v>
      </c>
      <c r="B818" s="38" t="s">
        <v>18407</v>
      </c>
    </row>
    <row r="819">
      <c r="A819" s="16" t="s">
        <v>1616</v>
      </c>
      <c r="B819" s="38" t="s">
        <v>18408</v>
      </c>
    </row>
    <row r="820">
      <c r="A820" s="39" t="s">
        <v>1618</v>
      </c>
      <c r="B820" s="38" t="s">
        <v>18409</v>
      </c>
    </row>
    <row r="821">
      <c r="A821" s="16" t="s">
        <v>1620</v>
      </c>
      <c r="B821" s="38" t="s">
        <v>18410</v>
      </c>
    </row>
    <row r="822">
      <c r="A822" s="16" t="s">
        <v>1622</v>
      </c>
      <c r="B822" s="38" t="s">
        <v>18411</v>
      </c>
    </row>
    <row r="823">
      <c r="A823" s="39" t="s">
        <v>1624</v>
      </c>
      <c r="B823" s="40" t="s">
        <v>18412</v>
      </c>
    </row>
    <row r="824">
      <c r="A824" s="16" t="s">
        <v>1626</v>
      </c>
      <c r="B824" s="38" t="s">
        <v>18413</v>
      </c>
    </row>
    <row r="825">
      <c r="A825" s="39" t="s">
        <v>1628</v>
      </c>
      <c r="B825" s="41" t="s">
        <v>18414</v>
      </c>
    </row>
    <row r="826">
      <c r="A826" s="16" t="s">
        <v>1630</v>
      </c>
      <c r="B826" s="38" t="s">
        <v>18415</v>
      </c>
    </row>
    <row r="827">
      <c r="A827" s="39" t="s">
        <v>1632</v>
      </c>
      <c r="B827" s="38" t="s">
        <v>18416</v>
      </c>
    </row>
    <row r="828">
      <c r="A828" s="16" t="s">
        <v>1634</v>
      </c>
      <c r="B828" s="38" t="s">
        <v>18417</v>
      </c>
    </row>
    <row r="829">
      <c r="A829" s="39" t="s">
        <v>1636</v>
      </c>
      <c r="B829" s="40" t="s">
        <v>18418</v>
      </c>
    </row>
    <row r="830">
      <c r="A830" s="39" t="s">
        <v>1638</v>
      </c>
      <c r="B830" s="38" t="s">
        <v>18419</v>
      </c>
    </row>
    <row r="831">
      <c r="A831" s="39" t="s">
        <v>1640</v>
      </c>
      <c r="B831" s="38" t="s">
        <v>18420</v>
      </c>
    </row>
    <row r="832">
      <c r="A832" s="39" t="s">
        <v>1642</v>
      </c>
      <c r="B832" s="41" t="s">
        <v>18421</v>
      </c>
    </row>
    <row r="833">
      <c r="A833" s="16" t="s">
        <v>1644</v>
      </c>
      <c r="B833" s="38" t="s">
        <v>18422</v>
      </c>
    </row>
    <row r="834">
      <c r="A834" s="39" t="s">
        <v>1646</v>
      </c>
      <c r="B834" s="38" t="s">
        <v>18423</v>
      </c>
    </row>
    <row r="835">
      <c r="A835" s="39" t="s">
        <v>1648</v>
      </c>
      <c r="B835" s="41" t="s">
        <v>18424</v>
      </c>
    </row>
    <row r="836">
      <c r="A836" s="16" t="s">
        <v>1650</v>
      </c>
      <c r="B836" s="38" t="s">
        <v>18425</v>
      </c>
    </row>
    <row r="837">
      <c r="A837" s="39" t="s">
        <v>1652</v>
      </c>
      <c r="B837" s="38" t="s">
        <v>18426</v>
      </c>
    </row>
    <row r="838">
      <c r="A838" s="39" t="s">
        <v>1654</v>
      </c>
      <c r="B838" s="38" t="s">
        <v>18427</v>
      </c>
    </row>
    <row r="839">
      <c r="A839" s="39" t="s">
        <v>1656</v>
      </c>
      <c r="B839" s="38" t="s">
        <v>18428</v>
      </c>
    </row>
    <row r="840">
      <c r="A840" s="39" t="s">
        <v>1658</v>
      </c>
      <c r="B840" s="38" t="s">
        <v>18429</v>
      </c>
    </row>
    <row r="841">
      <c r="A841" s="39" t="s">
        <v>1660</v>
      </c>
      <c r="B841" s="38" t="s">
        <v>18430</v>
      </c>
    </row>
    <row r="842">
      <c r="A842" s="39" t="s">
        <v>1662</v>
      </c>
      <c r="B842" s="38" t="s">
        <v>18431</v>
      </c>
    </row>
    <row r="843">
      <c r="A843" s="39" t="s">
        <v>1664</v>
      </c>
      <c r="B843" s="41" t="s">
        <v>18432</v>
      </c>
    </row>
    <row r="844">
      <c r="A844" s="39" t="s">
        <v>1666</v>
      </c>
      <c r="B844" s="38" t="s">
        <v>18433</v>
      </c>
    </row>
    <row r="845">
      <c r="A845" s="39" t="s">
        <v>1668</v>
      </c>
      <c r="B845" s="41" t="s">
        <v>18434</v>
      </c>
    </row>
    <row r="846">
      <c r="A846" s="39" t="s">
        <v>1670</v>
      </c>
      <c r="B846" s="41" t="s">
        <v>18435</v>
      </c>
    </row>
    <row r="847">
      <c r="A847" s="39" t="s">
        <v>1672</v>
      </c>
      <c r="B847" s="41" t="s">
        <v>18436</v>
      </c>
    </row>
    <row r="848">
      <c r="A848" s="39" t="s">
        <v>1674</v>
      </c>
      <c r="B848" s="38" t="s">
        <v>18437</v>
      </c>
    </row>
    <row r="849">
      <c r="A849" s="39" t="s">
        <v>1676</v>
      </c>
      <c r="B849" s="41" t="s">
        <v>18438</v>
      </c>
    </row>
    <row r="850">
      <c r="A850" s="39" t="s">
        <v>1678</v>
      </c>
      <c r="B850" s="41" t="s">
        <v>18439</v>
      </c>
    </row>
    <row r="851">
      <c r="A851" s="39" t="s">
        <v>1680</v>
      </c>
      <c r="B851" s="38" t="s">
        <v>18440</v>
      </c>
    </row>
    <row r="852">
      <c r="A852" s="39" t="s">
        <v>1682</v>
      </c>
      <c r="B852" s="41" t="s">
        <v>18441</v>
      </c>
    </row>
    <row r="853">
      <c r="A853" s="39" t="s">
        <v>1684</v>
      </c>
      <c r="B853" s="38" t="s">
        <v>18442</v>
      </c>
    </row>
    <row r="854">
      <c r="A854" s="39" t="s">
        <v>1686</v>
      </c>
      <c r="B854" s="38" t="s">
        <v>18443</v>
      </c>
    </row>
    <row r="855">
      <c r="A855" s="39" t="s">
        <v>1688</v>
      </c>
      <c r="B855" s="38" t="s">
        <v>18444</v>
      </c>
    </row>
    <row r="856">
      <c r="A856" s="39" t="s">
        <v>1690</v>
      </c>
      <c r="B856" s="38" t="s">
        <v>18445</v>
      </c>
    </row>
    <row r="857">
      <c r="A857" s="39" t="s">
        <v>1692</v>
      </c>
      <c r="B857" s="38" t="s">
        <v>18446</v>
      </c>
    </row>
    <row r="858">
      <c r="A858" s="39" t="s">
        <v>1694</v>
      </c>
      <c r="B858" s="38" t="s">
        <v>18447</v>
      </c>
    </row>
    <row r="859">
      <c r="A859" s="39" t="s">
        <v>1696</v>
      </c>
      <c r="B859" s="38" t="s">
        <v>18448</v>
      </c>
    </row>
    <row r="860">
      <c r="A860" s="39" t="s">
        <v>1698</v>
      </c>
      <c r="B860" s="38" t="s">
        <v>18449</v>
      </c>
    </row>
    <row r="861">
      <c r="A861" s="39" t="s">
        <v>1700</v>
      </c>
      <c r="B861" s="38" t="s">
        <v>18449</v>
      </c>
    </row>
    <row r="862">
      <c r="A862" s="39" t="s">
        <v>1702</v>
      </c>
      <c r="B862" s="38" t="s">
        <v>18450</v>
      </c>
    </row>
    <row r="863">
      <c r="A863" s="39" t="s">
        <v>1704</v>
      </c>
      <c r="B863" s="38" t="s">
        <v>18450</v>
      </c>
    </row>
    <row r="864">
      <c r="A864" s="39" t="s">
        <v>1706</v>
      </c>
      <c r="B864" s="38" t="s">
        <v>18451</v>
      </c>
    </row>
    <row r="865">
      <c r="A865" s="39" t="s">
        <v>1708</v>
      </c>
      <c r="B865" s="38" t="s">
        <v>18451</v>
      </c>
    </row>
    <row r="866">
      <c r="A866" s="39" t="s">
        <v>1710</v>
      </c>
      <c r="B866" s="38" t="s">
        <v>18452</v>
      </c>
    </row>
    <row r="867">
      <c r="A867" s="39" t="s">
        <v>1712</v>
      </c>
      <c r="B867" s="38" t="s">
        <v>18452</v>
      </c>
    </row>
    <row r="868">
      <c r="A868" s="39" t="s">
        <v>1714</v>
      </c>
      <c r="B868" s="38" t="s">
        <v>18453</v>
      </c>
    </row>
    <row r="869">
      <c r="A869" s="39" t="s">
        <v>1716</v>
      </c>
      <c r="B869" s="38" t="s">
        <v>18453</v>
      </c>
    </row>
    <row r="870">
      <c r="A870" s="39" t="s">
        <v>1717</v>
      </c>
      <c r="B870" s="38" t="s">
        <v>18454</v>
      </c>
    </row>
    <row r="871">
      <c r="A871" s="39" t="s">
        <v>1719</v>
      </c>
      <c r="B871" s="38" t="s">
        <v>18454</v>
      </c>
    </row>
    <row r="872">
      <c r="A872" s="39" t="s">
        <v>1721</v>
      </c>
      <c r="B872" s="38" t="s">
        <v>18455</v>
      </c>
    </row>
    <row r="873">
      <c r="A873" s="39" t="s">
        <v>1723</v>
      </c>
      <c r="B873" s="38" t="s">
        <v>18455</v>
      </c>
    </row>
    <row r="874">
      <c r="A874" s="39" t="s">
        <v>1725</v>
      </c>
      <c r="B874" s="38" t="s">
        <v>18456</v>
      </c>
    </row>
    <row r="875">
      <c r="A875" s="39" t="s">
        <v>1727</v>
      </c>
      <c r="B875" s="38" t="s">
        <v>18456</v>
      </c>
    </row>
    <row r="876">
      <c r="A876" s="39" t="s">
        <v>1729</v>
      </c>
      <c r="B876" s="38" t="s">
        <v>18457</v>
      </c>
    </row>
    <row r="877">
      <c r="A877" s="39" t="s">
        <v>1731</v>
      </c>
      <c r="B877" s="38" t="s">
        <v>18457</v>
      </c>
    </row>
    <row r="878">
      <c r="A878" s="39" t="s">
        <v>1733</v>
      </c>
      <c r="B878" s="38" t="s">
        <v>18458</v>
      </c>
    </row>
    <row r="879">
      <c r="A879" s="39" t="s">
        <v>1735</v>
      </c>
      <c r="B879" s="38" t="s">
        <v>18458</v>
      </c>
    </row>
    <row r="880">
      <c r="A880" s="39" t="s">
        <v>1737</v>
      </c>
      <c r="B880" s="38" t="s">
        <v>18459</v>
      </c>
    </row>
    <row r="881">
      <c r="A881" s="39" t="s">
        <v>1739</v>
      </c>
      <c r="B881" s="38" t="s">
        <v>18459</v>
      </c>
    </row>
    <row r="882">
      <c r="A882" s="39" t="s">
        <v>1741</v>
      </c>
      <c r="B882" s="38" t="s">
        <v>18460</v>
      </c>
    </row>
    <row r="883">
      <c r="A883" s="39" t="s">
        <v>1743</v>
      </c>
      <c r="B883" s="38" t="s">
        <v>18460</v>
      </c>
    </row>
    <row r="884">
      <c r="A884" s="39" t="s">
        <v>1745</v>
      </c>
      <c r="B884" s="38" t="s">
        <v>18461</v>
      </c>
    </row>
    <row r="885">
      <c r="A885" s="39" t="s">
        <v>1747</v>
      </c>
      <c r="B885" s="38" t="s">
        <v>18462</v>
      </c>
    </row>
    <row r="886">
      <c r="A886" s="39" t="s">
        <v>1749</v>
      </c>
      <c r="B886" s="38" t="s">
        <v>18463</v>
      </c>
    </row>
    <row r="887">
      <c r="A887" s="39" t="s">
        <v>1751</v>
      </c>
      <c r="B887" s="41" t="s">
        <v>18464</v>
      </c>
    </row>
    <row r="888">
      <c r="A888" s="39" t="s">
        <v>1753</v>
      </c>
      <c r="B888" s="41" t="s">
        <v>18465</v>
      </c>
    </row>
    <row r="889">
      <c r="A889" s="39" t="s">
        <v>1755</v>
      </c>
      <c r="B889" s="41" t="s">
        <v>18466</v>
      </c>
    </row>
    <row r="890">
      <c r="A890" s="39" t="s">
        <v>1757</v>
      </c>
      <c r="B890" s="41" t="s">
        <v>18467</v>
      </c>
    </row>
    <row r="891">
      <c r="A891" s="39" t="s">
        <v>1759</v>
      </c>
      <c r="B891" s="38" t="s">
        <v>18468</v>
      </c>
    </row>
    <row r="892">
      <c r="A892" s="39" t="s">
        <v>1761</v>
      </c>
      <c r="B892" s="38" t="s">
        <v>18469</v>
      </c>
    </row>
    <row r="893">
      <c r="A893" s="39" t="s">
        <v>1763</v>
      </c>
      <c r="B893" s="38" t="s">
        <v>18470</v>
      </c>
    </row>
    <row r="894">
      <c r="A894" s="39" t="s">
        <v>1765</v>
      </c>
      <c r="B894" s="41" t="s">
        <v>18471</v>
      </c>
    </row>
    <row r="895">
      <c r="A895" s="39" t="s">
        <v>1767</v>
      </c>
      <c r="B895" s="38" t="s">
        <v>18472</v>
      </c>
    </row>
    <row r="896">
      <c r="A896" s="39" t="s">
        <v>1769</v>
      </c>
      <c r="B896" s="40" t="s">
        <v>18473</v>
      </c>
    </row>
    <row r="897">
      <c r="A897" s="39" t="s">
        <v>1771</v>
      </c>
      <c r="B897" s="38" t="s">
        <v>18474</v>
      </c>
    </row>
    <row r="898">
      <c r="A898" s="39" t="s">
        <v>1773</v>
      </c>
      <c r="B898" s="38" t="s">
        <v>18475</v>
      </c>
    </row>
    <row r="899">
      <c r="A899" s="16" t="s">
        <v>1775</v>
      </c>
      <c r="B899" s="38" t="s">
        <v>18476</v>
      </c>
    </row>
    <row r="900">
      <c r="A900" s="39" t="s">
        <v>1777</v>
      </c>
      <c r="B900" s="38" t="s">
        <v>18477</v>
      </c>
    </row>
    <row r="901">
      <c r="A901" s="39" t="s">
        <v>1779</v>
      </c>
      <c r="B901" s="38" t="s">
        <v>18478</v>
      </c>
    </row>
    <row r="902">
      <c r="A902" s="16" t="s">
        <v>1781</v>
      </c>
      <c r="B902" s="38" t="s">
        <v>18478</v>
      </c>
    </row>
    <row r="903">
      <c r="A903" s="39" t="s">
        <v>1782</v>
      </c>
      <c r="B903" s="38" t="s">
        <v>18479</v>
      </c>
    </row>
    <row r="904">
      <c r="A904" s="39" t="s">
        <v>1784</v>
      </c>
      <c r="B904" s="38" t="s">
        <v>18480</v>
      </c>
    </row>
    <row r="905">
      <c r="A905" s="39" t="s">
        <v>1786</v>
      </c>
      <c r="B905" s="38" t="s">
        <v>18481</v>
      </c>
    </row>
    <row r="906">
      <c r="A906" s="39" t="s">
        <v>1788</v>
      </c>
      <c r="B906" s="41" t="s">
        <v>18482</v>
      </c>
    </row>
    <row r="907">
      <c r="A907" s="39" t="s">
        <v>1790</v>
      </c>
      <c r="B907" s="38" t="s">
        <v>18483</v>
      </c>
    </row>
    <row r="908">
      <c r="A908" s="39" t="s">
        <v>1792</v>
      </c>
      <c r="B908" s="38" t="s">
        <v>18227</v>
      </c>
    </row>
    <row r="909">
      <c r="A909" s="39" t="s">
        <v>1794</v>
      </c>
      <c r="B909" s="38" t="s">
        <v>18484</v>
      </c>
    </row>
    <row r="910">
      <c r="A910" s="39" t="s">
        <v>1796</v>
      </c>
      <c r="B910" s="38" t="s">
        <v>18229</v>
      </c>
    </row>
    <row r="911">
      <c r="A911" s="39" t="s">
        <v>1798</v>
      </c>
      <c r="B911" s="38" t="s">
        <v>18231</v>
      </c>
    </row>
    <row r="912">
      <c r="A912" s="39" t="s">
        <v>1800</v>
      </c>
      <c r="B912" s="38" t="s">
        <v>18485</v>
      </c>
    </row>
    <row r="913">
      <c r="A913" s="16" t="s">
        <v>1802</v>
      </c>
      <c r="B913" s="38" t="s">
        <v>18486</v>
      </c>
    </row>
    <row r="914">
      <c r="A914" s="39" t="s">
        <v>1804</v>
      </c>
      <c r="B914" s="38" t="s">
        <v>18487</v>
      </c>
    </row>
    <row r="915">
      <c r="A915" s="39" t="s">
        <v>1806</v>
      </c>
      <c r="B915" s="41" t="s">
        <v>18488</v>
      </c>
    </row>
    <row r="916">
      <c r="A916" s="16" t="s">
        <v>1808</v>
      </c>
      <c r="B916" s="38" t="s">
        <v>18489</v>
      </c>
    </row>
    <row r="917">
      <c r="A917" s="39" t="s">
        <v>1810</v>
      </c>
      <c r="B917" s="38" t="s">
        <v>18490</v>
      </c>
    </row>
    <row r="918">
      <c r="A918" s="39" t="s">
        <v>1812</v>
      </c>
      <c r="B918" s="38" t="s">
        <v>18491</v>
      </c>
    </row>
    <row r="919">
      <c r="A919" s="39" t="s">
        <v>1814</v>
      </c>
      <c r="B919" s="38" t="s">
        <v>18492</v>
      </c>
    </row>
    <row r="920">
      <c r="A920" s="16" t="s">
        <v>1816</v>
      </c>
      <c r="B920" s="38" t="s">
        <v>18493</v>
      </c>
    </row>
    <row r="921">
      <c r="A921" s="39" t="s">
        <v>1818</v>
      </c>
      <c r="B921" s="38" t="s">
        <v>18494</v>
      </c>
    </row>
    <row r="922">
      <c r="A922" s="39" t="s">
        <v>1820</v>
      </c>
      <c r="B922" s="38" t="s">
        <v>18495</v>
      </c>
    </row>
    <row r="923">
      <c r="A923" s="39" t="s">
        <v>1822</v>
      </c>
      <c r="B923" s="38" t="s">
        <v>18496</v>
      </c>
    </row>
    <row r="924">
      <c r="A924" s="39" t="s">
        <v>1824</v>
      </c>
      <c r="B924" s="41" t="s">
        <v>18497</v>
      </c>
    </row>
    <row r="925">
      <c r="A925" s="39" t="s">
        <v>1826</v>
      </c>
      <c r="B925" s="38" t="s">
        <v>18498</v>
      </c>
    </row>
    <row r="926">
      <c r="A926" s="42" t="s">
        <v>1828</v>
      </c>
      <c r="B926" s="38" t="s">
        <v>18499</v>
      </c>
    </row>
    <row r="927">
      <c r="A927" s="39" t="s">
        <v>1830</v>
      </c>
      <c r="B927" s="41" t="s">
        <v>18500</v>
      </c>
    </row>
    <row r="928">
      <c r="A928" s="39" t="s">
        <v>1832</v>
      </c>
      <c r="B928" s="41" t="s">
        <v>18501</v>
      </c>
    </row>
    <row r="929">
      <c r="A929" s="39" t="s">
        <v>1834</v>
      </c>
      <c r="B929" s="38" t="s">
        <v>18502</v>
      </c>
    </row>
    <row r="930">
      <c r="A930" s="39" t="s">
        <v>1836</v>
      </c>
      <c r="B930" s="41" t="s">
        <v>18503</v>
      </c>
    </row>
    <row r="931">
      <c r="A931" s="39" t="s">
        <v>1838</v>
      </c>
      <c r="B931" s="41" t="s">
        <v>18504</v>
      </c>
    </row>
    <row r="932">
      <c r="A932" s="39" t="s">
        <v>1840</v>
      </c>
      <c r="B932" s="41" t="s">
        <v>18505</v>
      </c>
    </row>
    <row r="933">
      <c r="A933" s="39" t="s">
        <v>1842</v>
      </c>
      <c r="B933" s="41" t="s">
        <v>18506</v>
      </c>
    </row>
    <row r="934">
      <c r="A934" s="39" t="s">
        <v>1844</v>
      </c>
      <c r="B934" s="41" t="s">
        <v>18314</v>
      </c>
    </row>
    <row r="935">
      <c r="A935" s="39" t="s">
        <v>1845</v>
      </c>
      <c r="B935" s="38" t="s">
        <v>18507</v>
      </c>
    </row>
    <row r="936">
      <c r="A936" s="39" t="s">
        <v>1847</v>
      </c>
      <c r="B936" s="41" t="s">
        <v>18314</v>
      </c>
    </row>
    <row r="937">
      <c r="A937" s="39" t="s">
        <v>1848</v>
      </c>
      <c r="B937" s="41" t="s">
        <v>18508</v>
      </c>
    </row>
    <row r="938">
      <c r="A938" s="39" t="s">
        <v>1850</v>
      </c>
      <c r="B938" s="38" t="s">
        <v>18509</v>
      </c>
    </row>
    <row r="939">
      <c r="A939" s="39" t="s">
        <v>1852</v>
      </c>
      <c r="B939" s="38" t="s">
        <v>18510</v>
      </c>
    </row>
    <row r="940">
      <c r="A940" s="39" t="s">
        <v>1854</v>
      </c>
      <c r="B940" s="41" t="s">
        <v>18511</v>
      </c>
    </row>
    <row r="941">
      <c r="A941" s="39" t="s">
        <v>1856</v>
      </c>
      <c r="B941" s="41" t="s">
        <v>18512</v>
      </c>
    </row>
    <row r="942">
      <c r="A942" s="39" t="s">
        <v>1858</v>
      </c>
      <c r="B942" s="41" t="s">
        <v>18513</v>
      </c>
    </row>
    <row r="943">
      <c r="A943" s="39" t="s">
        <v>1860</v>
      </c>
      <c r="B943" s="41" t="s">
        <v>18514</v>
      </c>
    </row>
    <row r="944">
      <c r="A944" s="39" t="s">
        <v>1862</v>
      </c>
      <c r="B944" s="41" t="s">
        <v>18515</v>
      </c>
    </row>
    <row r="945">
      <c r="A945" s="39" t="s">
        <v>1864</v>
      </c>
      <c r="B945" s="41" t="s">
        <v>18516</v>
      </c>
    </row>
    <row r="946">
      <c r="A946" s="39" t="s">
        <v>1866</v>
      </c>
      <c r="B946" s="41" t="s">
        <v>18517</v>
      </c>
    </row>
    <row r="947">
      <c r="A947" s="39" t="s">
        <v>1868</v>
      </c>
      <c r="B947" s="41" t="s">
        <v>18518</v>
      </c>
    </row>
    <row r="948">
      <c r="A948" s="39" t="s">
        <v>1870</v>
      </c>
      <c r="B948" s="41" t="s">
        <v>18519</v>
      </c>
    </row>
    <row r="949">
      <c r="A949" s="39" t="s">
        <v>1872</v>
      </c>
      <c r="B949" s="41" t="s">
        <v>18520</v>
      </c>
    </row>
    <row r="950">
      <c r="A950" s="39" t="s">
        <v>1874</v>
      </c>
      <c r="B950" s="41" t="s">
        <v>18521</v>
      </c>
    </row>
    <row r="951">
      <c r="A951" s="39" t="s">
        <v>1876</v>
      </c>
      <c r="B951" s="41" t="s">
        <v>18522</v>
      </c>
    </row>
    <row r="952">
      <c r="A952" s="39" t="s">
        <v>1878</v>
      </c>
      <c r="B952" s="41" t="s">
        <v>18523</v>
      </c>
    </row>
    <row r="953">
      <c r="A953" s="39" t="s">
        <v>1880</v>
      </c>
      <c r="B953" s="38" t="s">
        <v>18524</v>
      </c>
    </row>
    <row r="954">
      <c r="A954" s="39" t="s">
        <v>1882</v>
      </c>
      <c r="B954" s="41" t="s">
        <v>18525</v>
      </c>
    </row>
    <row r="955">
      <c r="A955" s="39" t="s">
        <v>1884</v>
      </c>
      <c r="B955" s="41" t="s">
        <v>18526</v>
      </c>
    </row>
    <row r="956">
      <c r="A956" s="39" t="s">
        <v>1886</v>
      </c>
      <c r="B956" s="41" t="s">
        <v>18527</v>
      </c>
    </row>
    <row r="957">
      <c r="A957" s="39" t="s">
        <v>1888</v>
      </c>
      <c r="B957" s="38" t="s">
        <v>18528</v>
      </c>
    </row>
    <row r="958">
      <c r="A958" s="39" t="s">
        <v>1890</v>
      </c>
      <c r="B958" s="38" t="s">
        <v>18529</v>
      </c>
    </row>
    <row r="959">
      <c r="A959" s="39" t="s">
        <v>1892</v>
      </c>
      <c r="B959" s="41" t="s">
        <v>18530</v>
      </c>
    </row>
    <row r="960">
      <c r="A960" s="39" t="s">
        <v>1894</v>
      </c>
      <c r="B960" s="40" t="s">
        <v>18531</v>
      </c>
    </row>
    <row r="961">
      <c r="A961" s="39" t="s">
        <v>1896</v>
      </c>
      <c r="B961" s="41" t="s">
        <v>18532</v>
      </c>
    </row>
    <row r="962">
      <c r="A962" s="39" t="s">
        <v>1898</v>
      </c>
      <c r="B962" s="41" t="s">
        <v>18533</v>
      </c>
    </row>
    <row r="963">
      <c r="A963" s="16" t="s">
        <v>1900</v>
      </c>
      <c r="B963" s="38" t="s">
        <v>18534</v>
      </c>
    </row>
    <row r="964">
      <c r="A964" s="39" t="s">
        <v>1902</v>
      </c>
      <c r="B964" s="41" t="s">
        <v>18535</v>
      </c>
    </row>
    <row r="965">
      <c r="A965" s="39" t="s">
        <v>1904</v>
      </c>
      <c r="B965" s="41" t="s">
        <v>18536</v>
      </c>
    </row>
    <row r="966">
      <c r="A966" s="39" t="s">
        <v>1906</v>
      </c>
      <c r="B966" s="41" t="s">
        <v>18537</v>
      </c>
    </row>
    <row r="967">
      <c r="A967" s="39" t="s">
        <v>1908</v>
      </c>
      <c r="B967" s="38" t="s">
        <v>18538</v>
      </c>
    </row>
    <row r="968">
      <c r="A968" s="39" t="s">
        <v>1910</v>
      </c>
      <c r="B968" s="41" t="s">
        <v>18539</v>
      </c>
    </row>
    <row r="969">
      <c r="A969" s="16" t="s">
        <v>1912</v>
      </c>
      <c r="B969" s="38" t="s">
        <v>18540</v>
      </c>
    </row>
    <row r="970">
      <c r="A970" s="16" t="s">
        <v>1914</v>
      </c>
      <c r="B970" s="38" t="s">
        <v>18541</v>
      </c>
    </row>
    <row r="971">
      <c r="A971" s="39" t="s">
        <v>1916</v>
      </c>
      <c r="B971" s="38" t="s">
        <v>18542</v>
      </c>
    </row>
    <row r="972">
      <c r="A972" s="39" t="s">
        <v>1918</v>
      </c>
      <c r="B972" s="41" t="s">
        <v>18543</v>
      </c>
    </row>
    <row r="973">
      <c r="A973" s="39" t="s">
        <v>1920</v>
      </c>
      <c r="B973" s="41" t="s">
        <v>18518</v>
      </c>
    </row>
    <row r="974">
      <c r="A974" s="39" t="s">
        <v>1921</v>
      </c>
      <c r="B974" s="41" t="s">
        <v>18544</v>
      </c>
    </row>
    <row r="975">
      <c r="A975" s="39" t="s">
        <v>1923</v>
      </c>
      <c r="B975" s="41" t="s">
        <v>18545</v>
      </c>
    </row>
    <row r="976">
      <c r="A976" s="39" t="s">
        <v>1925</v>
      </c>
      <c r="B976" s="41" t="s">
        <v>18546</v>
      </c>
    </row>
    <row r="977">
      <c r="A977" s="39" t="s">
        <v>1927</v>
      </c>
      <c r="B977" s="41" t="s">
        <v>18547</v>
      </c>
    </row>
    <row r="978">
      <c r="A978" s="39" t="s">
        <v>1929</v>
      </c>
      <c r="B978" s="41" t="s">
        <v>18548</v>
      </c>
    </row>
    <row r="979">
      <c r="A979" s="39" t="s">
        <v>1931</v>
      </c>
      <c r="B979" s="41" t="s">
        <v>18549</v>
      </c>
    </row>
    <row r="980">
      <c r="A980" s="39" t="s">
        <v>1933</v>
      </c>
      <c r="B980" s="41" t="s">
        <v>18550</v>
      </c>
    </row>
    <row r="981">
      <c r="A981" s="39" t="s">
        <v>1935</v>
      </c>
      <c r="B981" s="38" t="s">
        <v>18551</v>
      </c>
    </row>
    <row r="982">
      <c r="A982" s="16" t="s">
        <v>1937</v>
      </c>
      <c r="B982" s="38" t="s">
        <v>18552</v>
      </c>
    </row>
    <row r="983">
      <c r="A983" s="39" t="s">
        <v>1939</v>
      </c>
      <c r="B983" s="38" t="s">
        <v>18553</v>
      </c>
    </row>
    <row r="984">
      <c r="A984" s="16" t="s">
        <v>1941</v>
      </c>
      <c r="B984" s="38" t="s">
        <v>18554</v>
      </c>
    </row>
    <row r="985">
      <c r="A985" s="39" t="s">
        <v>1943</v>
      </c>
      <c r="B985" s="38" t="s">
        <v>18555</v>
      </c>
    </row>
    <row r="986">
      <c r="A986" s="39" t="s">
        <v>1945</v>
      </c>
      <c r="B986" s="41" t="s">
        <v>18556</v>
      </c>
    </row>
    <row r="987">
      <c r="A987" s="39" t="s">
        <v>1947</v>
      </c>
      <c r="B987" s="41" t="s">
        <v>18557</v>
      </c>
    </row>
    <row r="988">
      <c r="A988" s="39" t="s">
        <v>1949</v>
      </c>
      <c r="B988" s="38" t="s">
        <v>18558</v>
      </c>
    </row>
    <row r="989">
      <c r="A989" s="39" t="s">
        <v>1951</v>
      </c>
      <c r="B989" s="38" t="s">
        <v>18559</v>
      </c>
    </row>
    <row r="990">
      <c r="A990" s="39" t="s">
        <v>1953</v>
      </c>
      <c r="B990" s="38" t="s">
        <v>18560</v>
      </c>
    </row>
    <row r="991">
      <c r="A991" s="39" t="s">
        <v>1955</v>
      </c>
      <c r="B991" s="41" t="s">
        <v>18561</v>
      </c>
    </row>
    <row r="992">
      <c r="A992" s="39" t="s">
        <v>1957</v>
      </c>
      <c r="B992" s="41" t="s">
        <v>18562</v>
      </c>
    </row>
    <row r="993">
      <c r="A993" s="39" t="s">
        <v>1959</v>
      </c>
      <c r="B993" s="38" t="s">
        <v>18563</v>
      </c>
    </row>
    <row r="994">
      <c r="A994" s="39" t="s">
        <v>1961</v>
      </c>
      <c r="B994" s="41" t="s">
        <v>18564</v>
      </c>
    </row>
    <row r="995">
      <c r="A995" s="39" t="s">
        <v>1963</v>
      </c>
      <c r="B995" s="41" t="s">
        <v>18565</v>
      </c>
    </row>
    <row r="996">
      <c r="A996" s="39" t="s">
        <v>1965</v>
      </c>
      <c r="B996" s="40" t="s">
        <v>18566</v>
      </c>
    </row>
    <row r="997">
      <c r="A997" s="39" t="s">
        <v>1967</v>
      </c>
      <c r="B997" s="41" t="s">
        <v>18567</v>
      </c>
    </row>
    <row r="998">
      <c r="A998" s="39" t="s">
        <v>1969</v>
      </c>
      <c r="B998" s="38" t="s">
        <v>18568</v>
      </c>
    </row>
    <row r="999">
      <c r="A999" s="39" t="s">
        <v>1971</v>
      </c>
      <c r="B999" s="38" t="s">
        <v>18569</v>
      </c>
    </row>
    <row r="1000">
      <c r="A1000" s="16" t="s">
        <v>1973</v>
      </c>
      <c r="B1000" s="38" t="s">
        <v>18570</v>
      </c>
    </row>
    <row r="1001">
      <c r="A1001" s="39" t="s">
        <v>1975</v>
      </c>
      <c r="B1001" s="41" t="s">
        <v>18571</v>
      </c>
    </row>
    <row r="1002">
      <c r="A1002" s="16" t="s">
        <v>1977</v>
      </c>
      <c r="B1002" s="38" t="s">
        <v>18367</v>
      </c>
    </row>
    <row r="1003">
      <c r="A1003" s="16" t="s">
        <v>1979</v>
      </c>
      <c r="B1003" s="38" t="s">
        <v>18572</v>
      </c>
    </row>
    <row r="1004">
      <c r="A1004" s="39" t="s">
        <v>1981</v>
      </c>
      <c r="B1004" s="41" t="s">
        <v>18573</v>
      </c>
    </row>
    <row r="1005">
      <c r="A1005" s="39" t="s">
        <v>1983</v>
      </c>
      <c r="B1005" s="41" t="s">
        <v>18574</v>
      </c>
    </row>
    <row r="1006">
      <c r="A1006" s="16" t="s">
        <v>1985</v>
      </c>
      <c r="B1006" s="38" t="s">
        <v>18575</v>
      </c>
    </row>
    <row r="1007">
      <c r="A1007" s="16" t="s">
        <v>1987</v>
      </c>
      <c r="B1007" s="38" t="s">
        <v>18576</v>
      </c>
    </row>
    <row r="1008">
      <c r="A1008" s="16" t="s">
        <v>1989</v>
      </c>
      <c r="B1008" s="38" t="s">
        <v>18577</v>
      </c>
    </row>
    <row r="1009">
      <c r="A1009" s="16" t="s">
        <v>1991</v>
      </c>
      <c r="B1009" s="38" t="s">
        <v>18578</v>
      </c>
    </row>
    <row r="1010">
      <c r="A1010" s="16" t="s">
        <v>1993</v>
      </c>
      <c r="B1010" s="38" t="s">
        <v>18579</v>
      </c>
    </row>
    <row r="1011">
      <c r="A1011" s="16" t="s">
        <v>1995</v>
      </c>
      <c r="B1011" s="38" t="s">
        <v>18580</v>
      </c>
    </row>
    <row r="1012">
      <c r="A1012" s="16" t="s">
        <v>1997</v>
      </c>
      <c r="B1012" s="38" t="s">
        <v>18581</v>
      </c>
    </row>
    <row r="1013">
      <c r="A1013" s="16" t="s">
        <v>1999</v>
      </c>
      <c r="B1013" s="38" t="s">
        <v>18582</v>
      </c>
    </row>
    <row r="1014">
      <c r="A1014" s="16" t="s">
        <v>2001</v>
      </c>
      <c r="B1014" s="38" t="s">
        <v>18583</v>
      </c>
    </row>
    <row r="1015">
      <c r="A1015" s="16" t="s">
        <v>2003</v>
      </c>
      <c r="B1015" s="38" t="s">
        <v>18584</v>
      </c>
    </row>
    <row r="1016">
      <c r="A1016" s="39" t="s">
        <v>2005</v>
      </c>
      <c r="B1016" s="40" t="s">
        <v>18585</v>
      </c>
    </row>
    <row r="1017">
      <c r="A1017" s="39" t="s">
        <v>2007</v>
      </c>
      <c r="B1017" s="40" t="s">
        <v>18586</v>
      </c>
    </row>
    <row r="1018">
      <c r="A1018" s="16" t="s">
        <v>2009</v>
      </c>
      <c r="B1018" s="38" t="s">
        <v>18587</v>
      </c>
    </row>
    <row r="1019">
      <c r="A1019" s="16" t="s">
        <v>2011</v>
      </c>
      <c r="B1019" s="38" t="s">
        <v>18588</v>
      </c>
    </row>
    <row r="1020">
      <c r="A1020" s="16" t="s">
        <v>2013</v>
      </c>
      <c r="B1020" s="38" t="s">
        <v>18589</v>
      </c>
    </row>
    <row r="1021">
      <c r="A1021" s="39" t="s">
        <v>2015</v>
      </c>
      <c r="B1021" s="40" t="s">
        <v>18590</v>
      </c>
    </row>
    <row r="1022">
      <c r="A1022" s="39" t="s">
        <v>2017</v>
      </c>
      <c r="B1022" s="40" t="s">
        <v>18591</v>
      </c>
    </row>
    <row r="1023">
      <c r="A1023" s="16" t="s">
        <v>2019</v>
      </c>
      <c r="B1023" s="38" t="s">
        <v>18592</v>
      </c>
    </row>
    <row r="1024">
      <c r="A1024" s="16" t="s">
        <v>2021</v>
      </c>
      <c r="B1024" s="38" t="s">
        <v>18593</v>
      </c>
    </row>
    <row r="1025">
      <c r="A1025" s="16" t="s">
        <v>2023</v>
      </c>
      <c r="B1025" s="38" t="s">
        <v>18594</v>
      </c>
    </row>
    <row r="1026">
      <c r="A1026" s="16" t="s">
        <v>2025</v>
      </c>
      <c r="B1026" s="38" t="s">
        <v>18595</v>
      </c>
    </row>
    <row r="1027">
      <c r="A1027" s="16" t="s">
        <v>2027</v>
      </c>
      <c r="B1027" s="38" t="s">
        <v>18596</v>
      </c>
    </row>
    <row r="1028">
      <c r="A1028" s="39" t="s">
        <v>2029</v>
      </c>
      <c r="B1028" s="38" t="s">
        <v>18597</v>
      </c>
    </row>
    <row r="1029">
      <c r="A1029" s="39" t="s">
        <v>2031</v>
      </c>
      <c r="B1029" s="38" t="s">
        <v>18598</v>
      </c>
    </row>
    <row r="1030">
      <c r="A1030" s="39" t="s">
        <v>2033</v>
      </c>
      <c r="B1030" s="38" t="s">
        <v>18598</v>
      </c>
    </row>
    <row r="1031">
      <c r="A1031" s="39" t="s">
        <v>2035</v>
      </c>
      <c r="B1031" s="38" t="s">
        <v>18599</v>
      </c>
    </row>
    <row r="1032">
      <c r="A1032" s="39" t="s">
        <v>2037</v>
      </c>
      <c r="B1032" s="41" t="s">
        <v>18599</v>
      </c>
    </row>
    <row r="1033">
      <c r="A1033" s="39" t="s">
        <v>2039</v>
      </c>
      <c r="B1033" s="41" t="s">
        <v>18600</v>
      </c>
    </row>
    <row r="1034">
      <c r="A1034" s="39" t="s">
        <v>2041</v>
      </c>
      <c r="B1034" s="38" t="s">
        <v>18601</v>
      </c>
    </row>
    <row r="1035">
      <c r="A1035" s="39" t="s">
        <v>2043</v>
      </c>
      <c r="B1035" s="38" t="s">
        <v>18602</v>
      </c>
    </row>
    <row r="1036">
      <c r="A1036" s="39" t="s">
        <v>2045</v>
      </c>
      <c r="B1036" s="38" t="s">
        <v>18602</v>
      </c>
    </row>
    <row r="1037">
      <c r="A1037" s="39" t="s">
        <v>2047</v>
      </c>
      <c r="B1037" s="38" t="s">
        <v>18603</v>
      </c>
    </row>
    <row r="1038">
      <c r="A1038" s="39" t="s">
        <v>2049</v>
      </c>
      <c r="B1038" s="38" t="s">
        <v>18604</v>
      </c>
    </row>
    <row r="1039">
      <c r="A1039" s="39" t="s">
        <v>2051</v>
      </c>
      <c r="B1039" s="41" t="s">
        <v>18605</v>
      </c>
    </row>
    <row r="1040">
      <c r="A1040" s="39" t="s">
        <v>2053</v>
      </c>
      <c r="B1040" s="38" t="s">
        <v>18606</v>
      </c>
    </row>
    <row r="1041">
      <c r="A1041" s="16" t="s">
        <v>2055</v>
      </c>
      <c r="B1041" s="38" t="s">
        <v>18607</v>
      </c>
    </row>
    <row r="1042">
      <c r="A1042" s="39" t="s">
        <v>2057</v>
      </c>
      <c r="B1042" s="41" t="s">
        <v>18608</v>
      </c>
    </row>
    <row r="1043">
      <c r="A1043" s="39" t="s">
        <v>2059</v>
      </c>
      <c r="B1043" s="41" t="s">
        <v>18609</v>
      </c>
    </row>
    <row r="1044">
      <c r="A1044" s="39" t="s">
        <v>2061</v>
      </c>
      <c r="B1044" s="41" t="s">
        <v>18610</v>
      </c>
    </row>
    <row r="1045">
      <c r="A1045" s="39" t="s">
        <v>2063</v>
      </c>
      <c r="B1045" s="41" t="s">
        <v>18611</v>
      </c>
    </row>
    <row r="1046">
      <c r="A1046" s="39" t="s">
        <v>2065</v>
      </c>
      <c r="B1046" s="38" t="s">
        <v>18612</v>
      </c>
    </row>
    <row r="1047">
      <c r="A1047" s="39" t="s">
        <v>2067</v>
      </c>
      <c r="B1047" s="38" t="s">
        <v>2068</v>
      </c>
    </row>
    <row r="1048">
      <c r="A1048" s="39" t="s">
        <v>2069</v>
      </c>
      <c r="B1048" s="40" t="s">
        <v>18613</v>
      </c>
    </row>
    <row r="1049">
      <c r="A1049" s="16" t="s">
        <v>2071</v>
      </c>
      <c r="B1049" s="38" t="s">
        <v>18614</v>
      </c>
    </row>
    <row r="1050">
      <c r="A1050" s="16" t="s">
        <v>2073</v>
      </c>
      <c r="B1050" s="38" t="s">
        <v>18615</v>
      </c>
    </row>
    <row r="1051">
      <c r="A1051" s="16" t="s">
        <v>2075</v>
      </c>
      <c r="B1051" s="38" t="s">
        <v>18616</v>
      </c>
    </row>
    <row r="1052">
      <c r="A1052" s="16" t="s">
        <v>2077</v>
      </c>
      <c r="B1052" s="38" t="s">
        <v>18617</v>
      </c>
    </row>
    <row r="1053">
      <c r="A1053" s="16" t="s">
        <v>2079</v>
      </c>
      <c r="B1053" s="38" t="s">
        <v>18618</v>
      </c>
    </row>
    <row r="1054">
      <c r="A1054" s="39" t="s">
        <v>2081</v>
      </c>
      <c r="B1054" s="38" t="s">
        <v>18619</v>
      </c>
    </row>
    <row r="1055">
      <c r="A1055" s="39" t="s">
        <v>2083</v>
      </c>
      <c r="B1055" s="40" t="s">
        <v>18620</v>
      </c>
    </row>
    <row r="1056">
      <c r="A1056" s="16" t="s">
        <v>2085</v>
      </c>
      <c r="B1056" s="38" t="s">
        <v>18621</v>
      </c>
    </row>
    <row r="1057">
      <c r="A1057" s="16" t="s">
        <v>2087</v>
      </c>
      <c r="B1057" s="38" t="s">
        <v>18622</v>
      </c>
    </row>
    <row r="1058">
      <c r="A1058" s="39" t="s">
        <v>2089</v>
      </c>
      <c r="B1058" s="38" t="s">
        <v>18623</v>
      </c>
    </row>
    <row r="1059">
      <c r="A1059" s="39" t="s">
        <v>2091</v>
      </c>
      <c r="B1059" s="38" t="s">
        <v>18624</v>
      </c>
    </row>
    <row r="1060">
      <c r="A1060" s="39" t="s">
        <v>2093</v>
      </c>
      <c r="B1060" s="38" t="s">
        <v>18625</v>
      </c>
    </row>
    <row r="1061">
      <c r="A1061" s="39" t="s">
        <v>2095</v>
      </c>
      <c r="B1061" s="41" t="s">
        <v>18624</v>
      </c>
    </row>
    <row r="1062">
      <c r="A1062" s="39" t="s">
        <v>2097</v>
      </c>
      <c r="B1062" s="38" t="s">
        <v>18626</v>
      </c>
    </row>
    <row r="1063">
      <c r="A1063" s="39" t="s">
        <v>2099</v>
      </c>
      <c r="B1063" s="38" t="s">
        <v>18627</v>
      </c>
    </row>
    <row r="1064">
      <c r="A1064" s="39" t="s">
        <v>2101</v>
      </c>
      <c r="B1064" s="40" t="s">
        <v>18628</v>
      </c>
    </row>
    <row r="1065">
      <c r="A1065" s="39" t="s">
        <v>2103</v>
      </c>
      <c r="B1065" s="38" t="s">
        <v>18629</v>
      </c>
    </row>
    <row r="1066">
      <c r="A1066" s="39" t="s">
        <v>2105</v>
      </c>
      <c r="B1066" s="38" t="s">
        <v>18630</v>
      </c>
    </row>
    <row r="1067">
      <c r="A1067" s="16" t="s">
        <v>2107</v>
      </c>
      <c r="B1067" s="38" t="s">
        <v>18631</v>
      </c>
    </row>
    <row r="1068">
      <c r="A1068" s="39" t="s">
        <v>2109</v>
      </c>
      <c r="B1068" s="38" t="s">
        <v>18632</v>
      </c>
    </row>
    <row r="1069">
      <c r="A1069" s="39" t="s">
        <v>2111</v>
      </c>
      <c r="B1069" s="38" t="s">
        <v>18633</v>
      </c>
    </row>
    <row r="1070">
      <c r="A1070" s="16" t="s">
        <v>2113</v>
      </c>
      <c r="B1070" s="38" t="s">
        <v>18634</v>
      </c>
    </row>
    <row r="1071">
      <c r="A1071" s="39" t="s">
        <v>2115</v>
      </c>
      <c r="B1071" s="38" t="s">
        <v>18635</v>
      </c>
    </row>
    <row r="1072">
      <c r="A1072" s="39" t="s">
        <v>2117</v>
      </c>
      <c r="B1072" s="41" t="s">
        <v>18636</v>
      </c>
    </row>
    <row r="1073">
      <c r="A1073" s="39" t="s">
        <v>2119</v>
      </c>
      <c r="B1073" s="38" t="s">
        <v>18637</v>
      </c>
    </row>
    <row r="1074">
      <c r="A1074" s="39" t="s">
        <v>2121</v>
      </c>
      <c r="B1074" s="38" t="s">
        <v>18627</v>
      </c>
    </row>
    <row r="1075">
      <c r="A1075" s="39" t="s">
        <v>2123</v>
      </c>
      <c r="B1075" s="41" t="s">
        <v>18638</v>
      </c>
    </row>
    <row r="1076">
      <c r="A1076" s="39" t="s">
        <v>2125</v>
      </c>
      <c r="B1076" s="38" t="s">
        <v>18639</v>
      </c>
    </row>
    <row r="1077">
      <c r="A1077" s="39" t="s">
        <v>2127</v>
      </c>
      <c r="B1077" s="38" t="s">
        <v>18640</v>
      </c>
    </row>
    <row r="1078">
      <c r="A1078" s="39" t="s">
        <v>2129</v>
      </c>
      <c r="B1078" s="38" t="s">
        <v>18641</v>
      </c>
    </row>
    <row r="1079">
      <c r="A1079" s="16" t="s">
        <v>2131</v>
      </c>
      <c r="B1079" s="38" t="s">
        <v>18642</v>
      </c>
    </row>
    <row r="1080">
      <c r="A1080" s="39" t="s">
        <v>2133</v>
      </c>
      <c r="B1080" s="41" t="s">
        <v>18643</v>
      </c>
    </row>
    <row r="1081">
      <c r="A1081" s="39" t="s">
        <v>2135</v>
      </c>
      <c r="B1081" s="38" t="s">
        <v>18644</v>
      </c>
    </row>
    <row r="1082">
      <c r="A1082" s="16" t="s">
        <v>2137</v>
      </c>
      <c r="B1082" s="38" t="s">
        <v>18645</v>
      </c>
    </row>
    <row r="1083">
      <c r="A1083" s="16" t="s">
        <v>2139</v>
      </c>
      <c r="B1083" s="38" t="s">
        <v>18646</v>
      </c>
    </row>
    <row r="1084">
      <c r="A1084" s="16" t="s">
        <v>2141</v>
      </c>
      <c r="B1084" s="38" t="s">
        <v>18647</v>
      </c>
    </row>
    <row r="1085">
      <c r="A1085" s="39" t="s">
        <v>2143</v>
      </c>
      <c r="B1085" s="41" t="s">
        <v>18648</v>
      </c>
    </row>
    <row r="1086">
      <c r="A1086" s="39" t="s">
        <v>2145</v>
      </c>
      <c r="B1086" s="38" t="s">
        <v>18649</v>
      </c>
    </row>
    <row r="1087">
      <c r="A1087" s="39" t="s">
        <v>2147</v>
      </c>
      <c r="B1087" s="38" t="s">
        <v>18650</v>
      </c>
    </row>
    <row r="1088">
      <c r="A1088" s="39" t="s">
        <v>2149</v>
      </c>
      <c r="B1088" s="38" t="s">
        <v>18651</v>
      </c>
    </row>
    <row r="1089">
      <c r="A1089" s="39" t="s">
        <v>2151</v>
      </c>
      <c r="B1089" s="40" t="s">
        <v>18652</v>
      </c>
    </row>
    <row r="1090">
      <c r="A1090" s="39" t="s">
        <v>2153</v>
      </c>
      <c r="B1090" s="38" t="s">
        <v>18653</v>
      </c>
    </row>
    <row r="1091">
      <c r="A1091" s="39" t="s">
        <v>2155</v>
      </c>
      <c r="B1091" s="38" t="s">
        <v>18654</v>
      </c>
    </row>
    <row r="1092">
      <c r="A1092" s="39" t="s">
        <v>2157</v>
      </c>
      <c r="B1092" s="41" t="s">
        <v>18655</v>
      </c>
    </row>
    <row r="1093">
      <c r="A1093" s="39" t="s">
        <v>2159</v>
      </c>
      <c r="B1093" s="38" t="s">
        <v>18656</v>
      </c>
    </row>
    <row r="1094">
      <c r="A1094" s="39" t="s">
        <v>2161</v>
      </c>
      <c r="B1094" s="38" t="s">
        <v>18657</v>
      </c>
    </row>
    <row r="1095">
      <c r="A1095" s="39" t="s">
        <v>2163</v>
      </c>
      <c r="B1095" s="38" t="s">
        <v>18658</v>
      </c>
    </row>
    <row r="1096">
      <c r="A1096" s="39" t="s">
        <v>2165</v>
      </c>
      <c r="B1096" s="38" t="s">
        <v>18659</v>
      </c>
    </row>
    <row r="1097">
      <c r="A1097" s="39" t="s">
        <v>2167</v>
      </c>
      <c r="B1097" s="38" t="s">
        <v>18660</v>
      </c>
    </row>
    <row r="1098">
      <c r="A1098" s="39" t="s">
        <v>2169</v>
      </c>
      <c r="B1098" s="38" t="s">
        <v>18661</v>
      </c>
    </row>
    <row r="1099">
      <c r="A1099" s="16" t="s">
        <v>2171</v>
      </c>
      <c r="B1099" s="38" t="s">
        <v>18662</v>
      </c>
    </row>
    <row r="1100">
      <c r="A1100" s="16" t="s">
        <v>2173</v>
      </c>
      <c r="B1100" s="38" t="s">
        <v>18663</v>
      </c>
    </row>
    <row r="1101">
      <c r="A1101" s="39" t="s">
        <v>2175</v>
      </c>
      <c r="B1101" s="38" t="s">
        <v>18664</v>
      </c>
    </row>
    <row r="1102">
      <c r="A1102" s="39" t="s">
        <v>2177</v>
      </c>
      <c r="B1102" s="38" t="s">
        <v>18665</v>
      </c>
    </row>
    <row r="1103">
      <c r="A1103" s="39" t="s">
        <v>2179</v>
      </c>
      <c r="B1103" s="41" t="s">
        <v>18666</v>
      </c>
    </row>
    <row r="1104">
      <c r="A1104" s="39" t="s">
        <v>2181</v>
      </c>
      <c r="B1104" s="38" t="s">
        <v>18667</v>
      </c>
    </row>
    <row r="1105">
      <c r="A1105" s="39" t="s">
        <v>2183</v>
      </c>
      <c r="B1105" s="41" t="s">
        <v>18668</v>
      </c>
    </row>
    <row r="1106">
      <c r="A1106" s="39" t="s">
        <v>2185</v>
      </c>
      <c r="B1106" s="41" t="s">
        <v>18669</v>
      </c>
    </row>
    <row r="1107">
      <c r="A1107" s="39" t="s">
        <v>2187</v>
      </c>
      <c r="B1107" s="38" t="s">
        <v>18670</v>
      </c>
    </row>
    <row r="1108">
      <c r="A1108" s="39" t="s">
        <v>2189</v>
      </c>
      <c r="B1108" s="41" t="s">
        <v>18671</v>
      </c>
    </row>
    <row r="1109">
      <c r="A1109" s="39" t="s">
        <v>2191</v>
      </c>
      <c r="B1109" s="41" t="s">
        <v>18669</v>
      </c>
    </row>
    <row r="1110">
      <c r="A1110" s="39" t="s">
        <v>2192</v>
      </c>
      <c r="B1110" s="38" t="s">
        <v>18672</v>
      </c>
    </row>
    <row r="1111">
      <c r="A1111" s="39" t="s">
        <v>2194</v>
      </c>
      <c r="B1111" s="38" t="s">
        <v>18673</v>
      </c>
    </row>
    <row r="1112">
      <c r="A1112" s="39" t="s">
        <v>2196</v>
      </c>
      <c r="B1112" s="38" t="s">
        <v>18674</v>
      </c>
    </row>
    <row r="1113">
      <c r="A1113" s="39" t="s">
        <v>2198</v>
      </c>
      <c r="B1113" s="40" t="s">
        <v>18675</v>
      </c>
    </row>
    <row r="1114">
      <c r="A1114" s="39" t="s">
        <v>2200</v>
      </c>
      <c r="B1114" s="38" t="s">
        <v>18676</v>
      </c>
    </row>
    <row r="1115">
      <c r="A1115" s="39" t="s">
        <v>2202</v>
      </c>
      <c r="B1115" s="41" t="s">
        <v>18677</v>
      </c>
    </row>
    <row r="1116">
      <c r="A1116" s="39" t="s">
        <v>2204</v>
      </c>
      <c r="B1116" s="38" t="s">
        <v>18678</v>
      </c>
    </row>
    <row r="1117">
      <c r="A1117" s="39" t="s">
        <v>2206</v>
      </c>
      <c r="B1117" s="38" t="s">
        <v>18679</v>
      </c>
    </row>
    <row r="1118">
      <c r="A1118" s="16" t="s">
        <v>2208</v>
      </c>
      <c r="B1118" s="38" t="s">
        <v>18680</v>
      </c>
    </row>
    <row r="1119">
      <c r="A1119" s="39" t="s">
        <v>2210</v>
      </c>
      <c r="B1119" s="38" t="s">
        <v>18681</v>
      </c>
    </row>
    <row r="1120">
      <c r="A1120" s="39" t="s">
        <v>2212</v>
      </c>
      <c r="B1120" s="38" t="s">
        <v>18682</v>
      </c>
    </row>
    <row r="1121">
      <c r="A1121" s="39" t="s">
        <v>2214</v>
      </c>
      <c r="B1121" s="38" t="s">
        <v>18672</v>
      </c>
    </row>
    <row r="1122">
      <c r="A1122" s="39" t="s">
        <v>2216</v>
      </c>
      <c r="B1122" s="38" t="s">
        <v>18683</v>
      </c>
    </row>
    <row r="1123">
      <c r="A1123" s="16" t="s">
        <v>2218</v>
      </c>
      <c r="B1123" s="38" t="s">
        <v>18684</v>
      </c>
    </row>
    <row r="1124">
      <c r="A1124" s="39" t="s">
        <v>2220</v>
      </c>
      <c r="B1124" s="38" t="s">
        <v>18685</v>
      </c>
    </row>
    <row r="1125">
      <c r="A1125" s="39" t="s">
        <v>2222</v>
      </c>
      <c r="B1125" s="41" t="s">
        <v>18686</v>
      </c>
    </row>
    <row r="1126">
      <c r="A1126" s="39" t="s">
        <v>2224</v>
      </c>
      <c r="B1126" s="38" t="s">
        <v>18687</v>
      </c>
    </row>
    <row r="1127">
      <c r="A1127" s="16" t="s">
        <v>2226</v>
      </c>
      <c r="B1127" s="38" t="s">
        <v>18688</v>
      </c>
    </row>
    <row r="1128">
      <c r="A1128" s="39" t="s">
        <v>2228</v>
      </c>
      <c r="B1128" s="38" t="s">
        <v>18689</v>
      </c>
    </row>
    <row r="1129">
      <c r="A1129" s="39" t="s">
        <v>2230</v>
      </c>
      <c r="B1129" s="38" t="s">
        <v>18690</v>
      </c>
    </row>
    <row r="1130">
      <c r="A1130" s="39" t="s">
        <v>2232</v>
      </c>
      <c r="B1130" s="38" t="s">
        <v>18691</v>
      </c>
    </row>
    <row r="1131">
      <c r="A1131" s="16" t="s">
        <v>2234</v>
      </c>
      <c r="B1131" s="38" t="s">
        <v>18692</v>
      </c>
    </row>
    <row r="1132">
      <c r="A1132" s="39" t="s">
        <v>2236</v>
      </c>
      <c r="B1132" s="38" t="s">
        <v>18693</v>
      </c>
    </row>
    <row r="1133">
      <c r="A1133" s="39" t="s">
        <v>2238</v>
      </c>
      <c r="B1133" s="38" t="s">
        <v>18694</v>
      </c>
    </row>
    <row r="1134">
      <c r="A1134" s="39" t="s">
        <v>2240</v>
      </c>
      <c r="B1134" s="38" t="s">
        <v>18695</v>
      </c>
    </row>
    <row r="1135">
      <c r="A1135" s="39" t="s">
        <v>2242</v>
      </c>
      <c r="B1135" s="38" t="s">
        <v>18696</v>
      </c>
    </row>
    <row r="1136">
      <c r="A1136" s="39" t="s">
        <v>2244</v>
      </c>
      <c r="B1136" s="38" t="s">
        <v>18697</v>
      </c>
    </row>
    <row r="1137">
      <c r="A1137" s="39" t="s">
        <v>2246</v>
      </c>
      <c r="B1137" s="38" t="s">
        <v>18698</v>
      </c>
    </row>
    <row r="1138">
      <c r="A1138" s="39" t="s">
        <v>2248</v>
      </c>
      <c r="B1138" s="38" t="s">
        <v>18698</v>
      </c>
    </row>
    <row r="1139">
      <c r="A1139" s="39" t="s">
        <v>2250</v>
      </c>
      <c r="B1139" s="38" t="s">
        <v>18699</v>
      </c>
    </row>
    <row r="1140">
      <c r="A1140" s="39" t="s">
        <v>2252</v>
      </c>
      <c r="B1140" s="41" t="s">
        <v>18700</v>
      </c>
    </row>
    <row r="1141">
      <c r="A1141" s="16" t="s">
        <v>2254</v>
      </c>
      <c r="B1141" s="38" t="s">
        <v>18701</v>
      </c>
    </row>
    <row r="1142">
      <c r="A1142" s="16" t="s">
        <v>2256</v>
      </c>
      <c r="B1142" s="38" t="s">
        <v>18702</v>
      </c>
    </row>
    <row r="1143">
      <c r="A1143" s="16" t="s">
        <v>2258</v>
      </c>
      <c r="B1143" s="38" t="s">
        <v>18703</v>
      </c>
    </row>
    <row r="1144">
      <c r="A1144" s="16" t="s">
        <v>2260</v>
      </c>
      <c r="B1144" s="38" t="s">
        <v>18704</v>
      </c>
    </row>
    <row r="1145">
      <c r="A1145" s="16" t="s">
        <v>2262</v>
      </c>
      <c r="B1145" s="38" t="s">
        <v>18705</v>
      </c>
    </row>
    <row r="1146">
      <c r="A1146" s="16" t="s">
        <v>2264</v>
      </c>
      <c r="B1146" s="38" t="s">
        <v>18706</v>
      </c>
    </row>
    <row r="1147">
      <c r="A1147" s="16" t="s">
        <v>2266</v>
      </c>
      <c r="B1147" s="38" t="s">
        <v>18707</v>
      </c>
    </row>
    <row r="1148">
      <c r="A1148" s="16" t="s">
        <v>2268</v>
      </c>
      <c r="B1148" s="38" t="s">
        <v>18708</v>
      </c>
    </row>
    <row r="1149">
      <c r="A1149" s="39" t="s">
        <v>2270</v>
      </c>
      <c r="B1149" s="38" t="s">
        <v>18709</v>
      </c>
    </row>
    <row r="1150">
      <c r="A1150" s="39" t="s">
        <v>2272</v>
      </c>
      <c r="B1150" s="38" t="s">
        <v>18710</v>
      </c>
    </row>
    <row r="1151">
      <c r="A1151" s="39" t="s">
        <v>2274</v>
      </c>
      <c r="B1151" s="38" t="s">
        <v>18711</v>
      </c>
    </row>
    <row r="1152">
      <c r="A1152" s="39" t="s">
        <v>2276</v>
      </c>
      <c r="B1152" s="38" t="s">
        <v>18712</v>
      </c>
    </row>
    <row r="1153">
      <c r="A1153" s="39" t="s">
        <v>2278</v>
      </c>
      <c r="B1153" s="38" t="s">
        <v>18713</v>
      </c>
    </row>
    <row r="1154">
      <c r="A1154" s="39" t="s">
        <v>2280</v>
      </c>
      <c r="B1154" s="41" t="s">
        <v>18714</v>
      </c>
    </row>
    <row r="1155">
      <c r="A1155" s="39" t="s">
        <v>2282</v>
      </c>
      <c r="B1155" s="38" t="s">
        <v>18715</v>
      </c>
    </row>
    <row r="1156">
      <c r="A1156" s="39" t="s">
        <v>2284</v>
      </c>
      <c r="B1156" s="38" t="s">
        <v>18716</v>
      </c>
    </row>
    <row r="1157">
      <c r="A1157" s="39" t="s">
        <v>2286</v>
      </c>
      <c r="B1157" s="38" t="s">
        <v>18717</v>
      </c>
    </row>
    <row r="1158">
      <c r="A1158" s="39" t="s">
        <v>2288</v>
      </c>
      <c r="B1158" s="38" t="s">
        <v>18718</v>
      </c>
    </row>
    <row r="1159">
      <c r="A1159" s="39" t="s">
        <v>2290</v>
      </c>
      <c r="B1159" s="41" t="s">
        <v>18719</v>
      </c>
    </row>
    <row r="1160">
      <c r="A1160" s="39" t="s">
        <v>2292</v>
      </c>
      <c r="B1160" s="38" t="s">
        <v>18720</v>
      </c>
    </row>
    <row r="1161">
      <c r="A1161" s="39" t="s">
        <v>2294</v>
      </c>
      <c r="B1161" s="38" t="s">
        <v>18721</v>
      </c>
    </row>
    <row r="1162">
      <c r="A1162" s="39" t="s">
        <v>2296</v>
      </c>
      <c r="B1162" s="38" t="s">
        <v>18722</v>
      </c>
    </row>
    <row r="1163">
      <c r="A1163" s="39" t="s">
        <v>2298</v>
      </c>
      <c r="B1163" s="38" t="s">
        <v>18723</v>
      </c>
    </row>
    <row r="1164">
      <c r="A1164" s="39" t="s">
        <v>2300</v>
      </c>
      <c r="B1164" s="38" t="s">
        <v>18724</v>
      </c>
    </row>
    <row r="1165">
      <c r="A1165" s="39" t="s">
        <v>2302</v>
      </c>
      <c r="B1165" s="41" t="s">
        <v>18725</v>
      </c>
    </row>
    <row r="1166">
      <c r="A1166" s="39" t="s">
        <v>2303</v>
      </c>
      <c r="B1166" s="38" t="s">
        <v>18726</v>
      </c>
    </row>
    <row r="1167">
      <c r="A1167" s="39" t="s">
        <v>2305</v>
      </c>
      <c r="B1167" s="38" t="s">
        <v>18727</v>
      </c>
    </row>
    <row r="1168">
      <c r="A1168" s="39" t="s">
        <v>2307</v>
      </c>
      <c r="B1168" s="38" t="s">
        <v>18728</v>
      </c>
    </row>
    <row r="1169">
      <c r="A1169" s="39" t="s">
        <v>2309</v>
      </c>
      <c r="B1169" s="38" t="s">
        <v>18729</v>
      </c>
    </row>
    <row r="1170">
      <c r="A1170" s="39" t="s">
        <v>2311</v>
      </c>
      <c r="B1170" s="38" t="s">
        <v>18730</v>
      </c>
    </row>
    <row r="1171">
      <c r="A1171" s="39" t="s">
        <v>2313</v>
      </c>
      <c r="B1171" s="40" t="s">
        <v>18731</v>
      </c>
    </row>
    <row r="1172">
      <c r="A1172" s="39" t="s">
        <v>2315</v>
      </c>
      <c r="B1172" s="41" t="s">
        <v>18732</v>
      </c>
    </row>
    <row r="1173">
      <c r="A1173" s="39" t="s">
        <v>2317</v>
      </c>
      <c r="B1173" s="38" t="s">
        <v>18733</v>
      </c>
    </row>
    <row r="1174">
      <c r="A1174" s="39" t="s">
        <v>2319</v>
      </c>
      <c r="B1174" s="38" t="s">
        <v>18280</v>
      </c>
    </row>
    <row r="1175">
      <c r="A1175" s="39" t="s">
        <v>2321</v>
      </c>
      <c r="B1175" s="38" t="s">
        <v>18734</v>
      </c>
    </row>
    <row r="1176">
      <c r="A1176" s="39" t="s">
        <v>2323</v>
      </c>
      <c r="B1176" s="38" t="s">
        <v>18734</v>
      </c>
    </row>
    <row r="1177">
      <c r="A1177" s="39" t="s">
        <v>2325</v>
      </c>
      <c r="B1177" s="38" t="s">
        <v>18735</v>
      </c>
    </row>
    <row r="1178">
      <c r="A1178" s="39" t="s">
        <v>2327</v>
      </c>
      <c r="B1178" s="38" t="s">
        <v>18736</v>
      </c>
    </row>
    <row r="1179">
      <c r="A1179" s="39" t="s">
        <v>2329</v>
      </c>
      <c r="B1179" s="38" t="s">
        <v>18737</v>
      </c>
    </row>
    <row r="1180">
      <c r="A1180" s="39" t="s">
        <v>2331</v>
      </c>
      <c r="B1180" s="41" t="s">
        <v>18738</v>
      </c>
    </row>
    <row r="1181">
      <c r="A1181" s="39" t="s">
        <v>2333</v>
      </c>
      <c r="B1181" s="41" t="s">
        <v>18739</v>
      </c>
    </row>
    <row r="1182">
      <c r="A1182" s="39" t="s">
        <v>2335</v>
      </c>
      <c r="B1182" s="38" t="s">
        <v>18740</v>
      </c>
    </row>
    <row r="1183">
      <c r="A1183" s="39" t="s">
        <v>2337</v>
      </c>
      <c r="B1183" s="38" t="s">
        <v>18741</v>
      </c>
    </row>
    <row r="1184">
      <c r="A1184" s="39" t="s">
        <v>2339</v>
      </c>
      <c r="B1184" s="38" t="s">
        <v>18742</v>
      </c>
    </row>
    <row r="1185">
      <c r="A1185" s="16" t="s">
        <v>2341</v>
      </c>
      <c r="B1185" s="38" t="s">
        <v>18743</v>
      </c>
    </row>
    <row r="1186">
      <c r="A1186" s="16" t="s">
        <v>2343</v>
      </c>
      <c r="B1186" s="38" t="s">
        <v>18744</v>
      </c>
    </row>
    <row r="1187">
      <c r="A1187" s="16" t="s">
        <v>2345</v>
      </c>
      <c r="B1187" s="38" t="s">
        <v>18745</v>
      </c>
    </row>
    <row r="1188">
      <c r="A1188" s="39" t="s">
        <v>2347</v>
      </c>
      <c r="B1188" s="41" t="s">
        <v>18746</v>
      </c>
    </row>
    <row r="1189">
      <c r="A1189" s="39" t="s">
        <v>2349</v>
      </c>
      <c r="B1189" s="41" t="s">
        <v>18747</v>
      </c>
    </row>
    <row r="1190">
      <c r="A1190" s="39" t="s">
        <v>2351</v>
      </c>
      <c r="B1190" s="41" t="s">
        <v>18748</v>
      </c>
    </row>
    <row r="1191">
      <c r="A1191" s="39" t="s">
        <v>2353</v>
      </c>
      <c r="B1191" s="41" t="s">
        <v>18749</v>
      </c>
    </row>
    <row r="1192">
      <c r="A1192" s="39" t="s">
        <v>2355</v>
      </c>
      <c r="B1192" s="41" t="s">
        <v>18750</v>
      </c>
    </row>
    <row r="1193">
      <c r="A1193" s="39" t="s">
        <v>2357</v>
      </c>
      <c r="B1193" s="41" t="s">
        <v>18751</v>
      </c>
    </row>
    <row r="1194">
      <c r="A1194" s="39" t="s">
        <v>2359</v>
      </c>
      <c r="B1194" s="41" t="s">
        <v>18752</v>
      </c>
    </row>
    <row r="1195">
      <c r="A1195" s="16" t="s">
        <v>2361</v>
      </c>
      <c r="B1195" s="38" t="s">
        <v>18753</v>
      </c>
    </row>
    <row r="1196">
      <c r="A1196" s="39" t="s">
        <v>2363</v>
      </c>
      <c r="B1196" s="41" t="s">
        <v>18754</v>
      </c>
    </row>
    <row r="1197">
      <c r="A1197" s="16" t="s">
        <v>2365</v>
      </c>
      <c r="B1197" s="38" t="s">
        <v>18755</v>
      </c>
    </row>
    <row r="1198">
      <c r="A1198" s="39" t="s">
        <v>2367</v>
      </c>
      <c r="B1198" s="41" t="s">
        <v>18749</v>
      </c>
    </row>
    <row r="1199">
      <c r="A1199" s="39" t="s">
        <v>2369</v>
      </c>
      <c r="B1199" s="41" t="s">
        <v>18749</v>
      </c>
    </row>
    <row r="1200">
      <c r="A1200" s="39" t="s">
        <v>2371</v>
      </c>
      <c r="B1200" s="41" t="s">
        <v>18756</v>
      </c>
    </row>
    <row r="1201">
      <c r="A1201" s="39" t="s">
        <v>2373</v>
      </c>
      <c r="B1201" s="41" t="s">
        <v>18756</v>
      </c>
    </row>
    <row r="1202">
      <c r="A1202" s="39" t="s">
        <v>2375</v>
      </c>
      <c r="B1202" s="41" t="s">
        <v>18756</v>
      </c>
    </row>
    <row r="1203">
      <c r="A1203" s="39" t="s">
        <v>2377</v>
      </c>
      <c r="B1203" s="41" t="s">
        <v>18757</v>
      </c>
    </row>
    <row r="1204">
      <c r="A1204" s="39" t="s">
        <v>2379</v>
      </c>
      <c r="B1204" s="41" t="s">
        <v>18758</v>
      </c>
    </row>
    <row r="1205">
      <c r="A1205" s="39" t="s">
        <v>2381</v>
      </c>
      <c r="B1205" s="41" t="s">
        <v>18759</v>
      </c>
    </row>
    <row r="1206">
      <c r="A1206" s="16" t="s">
        <v>2383</v>
      </c>
      <c r="B1206" s="38" t="s">
        <v>18760</v>
      </c>
    </row>
    <row r="1207">
      <c r="A1207" s="39" t="s">
        <v>2385</v>
      </c>
      <c r="B1207" s="41" t="s">
        <v>18761</v>
      </c>
    </row>
    <row r="1208">
      <c r="A1208" s="39" t="s">
        <v>2387</v>
      </c>
      <c r="B1208" s="41" t="s">
        <v>18761</v>
      </c>
    </row>
    <row r="1209">
      <c r="A1209" s="39" t="s">
        <v>2389</v>
      </c>
      <c r="B1209" s="41" t="s">
        <v>18762</v>
      </c>
    </row>
    <row r="1210">
      <c r="A1210" s="16" t="s">
        <v>2391</v>
      </c>
      <c r="B1210" s="43" t="s">
        <v>18761</v>
      </c>
    </row>
    <row r="1211">
      <c r="A1211" s="16" t="s">
        <v>2393</v>
      </c>
      <c r="B1211" s="43" t="s">
        <v>18762</v>
      </c>
    </row>
    <row r="1212">
      <c r="A1212" s="39" t="s">
        <v>2395</v>
      </c>
      <c r="B1212" s="41" t="s">
        <v>18763</v>
      </c>
    </row>
    <row r="1213">
      <c r="A1213" s="16" t="s">
        <v>2397</v>
      </c>
      <c r="B1213" s="38" t="s">
        <v>18762</v>
      </c>
    </row>
    <row r="1214">
      <c r="A1214" s="16" t="s">
        <v>2399</v>
      </c>
      <c r="B1214" s="38" t="s">
        <v>18764</v>
      </c>
    </row>
    <row r="1215">
      <c r="A1215" s="39" t="s">
        <v>2401</v>
      </c>
      <c r="B1215" s="41" t="s">
        <v>18765</v>
      </c>
    </row>
    <row r="1216">
      <c r="A1216" s="39" t="s">
        <v>2403</v>
      </c>
      <c r="B1216" s="41" t="s">
        <v>18766</v>
      </c>
    </row>
    <row r="1217">
      <c r="A1217" s="39" t="s">
        <v>2405</v>
      </c>
      <c r="B1217" s="38" t="s">
        <v>18767</v>
      </c>
    </row>
    <row r="1218">
      <c r="A1218" s="39" t="s">
        <v>2407</v>
      </c>
      <c r="B1218" s="41" t="s">
        <v>18768</v>
      </c>
    </row>
    <row r="1219">
      <c r="A1219" s="39" t="s">
        <v>2409</v>
      </c>
      <c r="B1219" s="38" t="s">
        <v>18769</v>
      </c>
    </row>
    <row r="1220">
      <c r="A1220" s="39" t="s">
        <v>2411</v>
      </c>
      <c r="B1220" s="38" t="s">
        <v>18770</v>
      </c>
    </row>
    <row r="1221">
      <c r="A1221" s="16" t="s">
        <v>2413</v>
      </c>
      <c r="B1221" s="38" t="s">
        <v>18771</v>
      </c>
    </row>
    <row r="1222">
      <c r="A1222" s="39" t="s">
        <v>2415</v>
      </c>
      <c r="B1222" s="38" t="s">
        <v>18772</v>
      </c>
    </row>
    <row r="1223">
      <c r="A1223" s="39" t="s">
        <v>2417</v>
      </c>
      <c r="B1223" s="41" t="s">
        <v>18773</v>
      </c>
    </row>
    <row r="1224">
      <c r="A1224" s="39" t="s">
        <v>2419</v>
      </c>
      <c r="B1224" s="38" t="s">
        <v>18774</v>
      </c>
    </row>
    <row r="1225">
      <c r="A1225" s="16" t="s">
        <v>2421</v>
      </c>
      <c r="B1225" s="38" t="s">
        <v>18775</v>
      </c>
    </row>
    <row r="1226">
      <c r="A1226" s="39" t="s">
        <v>2423</v>
      </c>
      <c r="B1226" s="41" t="s">
        <v>18776</v>
      </c>
    </row>
    <row r="1227">
      <c r="A1227" s="39" t="s">
        <v>2425</v>
      </c>
      <c r="B1227" s="41" t="s">
        <v>18777</v>
      </c>
    </row>
    <row r="1228">
      <c r="A1228" s="39" t="s">
        <v>2427</v>
      </c>
      <c r="B1228" s="38" t="s">
        <v>18778</v>
      </c>
    </row>
    <row r="1229">
      <c r="A1229" s="39" t="s">
        <v>2429</v>
      </c>
      <c r="B1229" s="38" t="s">
        <v>18779</v>
      </c>
    </row>
    <row r="1230">
      <c r="A1230" s="39" t="s">
        <v>2431</v>
      </c>
      <c r="B1230" s="41" t="s">
        <v>18780</v>
      </c>
    </row>
    <row r="1231">
      <c r="A1231" s="39" t="s">
        <v>2433</v>
      </c>
      <c r="B1231" s="38" t="s">
        <v>18781</v>
      </c>
    </row>
    <row r="1232">
      <c r="A1232" s="39" t="s">
        <v>2435</v>
      </c>
      <c r="B1232" s="38" t="s">
        <v>17996</v>
      </c>
    </row>
    <row r="1233">
      <c r="A1233" s="39" t="s">
        <v>2437</v>
      </c>
      <c r="B1233" s="38" t="s">
        <v>18782</v>
      </c>
    </row>
    <row r="1234">
      <c r="A1234" s="39" t="s">
        <v>2439</v>
      </c>
      <c r="B1234" s="38" t="s">
        <v>18783</v>
      </c>
    </row>
    <row r="1235">
      <c r="A1235" s="39" t="s">
        <v>2441</v>
      </c>
      <c r="B1235" s="38" t="s">
        <v>18784</v>
      </c>
    </row>
    <row r="1236">
      <c r="A1236" s="39" t="s">
        <v>2443</v>
      </c>
      <c r="B1236" s="38" t="s">
        <v>18785</v>
      </c>
    </row>
    <row r="1237">
      <c r="A1237" s="39" t="s">
        <v>2445</v>
      </c>
      <c r="B1237" s="38" t="s">
        <v>18786</v>
      </c>
    </row>
    <row r="1238">
      <c r="A1238" s="16" t="s">
        <v>2447</v>
      </c>
      <c r="B1238" s="38" t="s">
        <v>18787</v>
      </c>
    </row>
    <row r="1239">
      <c r="A1239" s="39" t="s">
        <v>2449</v>
      </c>
      <c r="B1239" s="38" t="s">
        <v>18788</v>
      </c>
    </row>
    <row r="1240">
      <c r="A1240" s="39" t="s">
        <v>2451</v>
      </c>
      <c r="B1240" s="38" t="s">
        <v>18789</v>
      </c>
    </row>
    <row r="1241">
      <c r="A1241" s="39" t="s">
        <v>2453</v>
      </c>
      <c r="B1241" s="38" t="s">
        <v>18790</v>
      </c>
    </row>
    <row r="1242">
      <c r="A1242" s="39" t="s">
        <v>2455</v>
      </c>
      <c r="B1242" s="38" t="s">
        <v>18791</v>
      </c>
    </row>
    <row r="1243">
      <c r="A1243" s="16" t="s">
        <v>2457</v>
      </c>
      <c r="B1243" s="38" t="s">
        <v>18792</v>
      </c>
    </row>
    <row r="1244">
      <c r="A1244" s="16" t="s">
        <v>2459</v>
      </c>
      <c r="B1244" s="38" t="s">
        <v>18793</v>
      </c>
    </row>
    <row r="1245">
      <c r="A1245" s="39" t="s">
        <v>2461</v>
      </c>
      <c r="B1245" s="38" t="s">
        <v>18794</v>
      </c>
    </row>
    <row r="1246">
      <c r="A1246" s="39" t="s">
        <v>2463</v>
      </c>
      <c r="B1246" s="38" t="s">
        <v>18795</v>
      </c>
    </row>
    <row r="1247">
      <c r="A1247" s="39" t="s">
        <v>2465</v>
      </c>
      <c r="B1247" s="41" t="s">
        <v>18796</v>
      </c>
    </row>
    <row r="1248">
      <c r="A1248" s="39" t="s">
        <v>2467</v>
      </c>
      <c r="B1248" s="40" t="s">
        <v>18797</v>
      </c>
    </row>
    <row r="1249">
      <c r="A1249" s="39" t="s">
        <v>2469</v>
      </c>
      <c r="B1249" s="41" t="s">
        <v>18798</v>
      </c>
    </row>
    <row r="1250">
      <c r="A1250" s="39" t="s">
        <v>2471</v>
      </c>
      <c r="B1250" s="38" t="s">
        <v>18799</v>
      </c>
    </row>
    <row r="1251">
      <c r="A1251" s="16" t="s">
        <v>2473</v>
      </c>
      <c r="B1251" s="38" t="s">
        <v>18800</v>
      </c>
    </row>
    <row r="1252">
      <c r="A1252" s="39" t="s">
        <v>2475</v>
      </c>
      <c r="B1252" s="38" t="s">
        <v>18801</v>
      </c>
    </row>
    <row r="1253">
      <c r="A1253" s="39" t="s">
        <v>2477</v>
      </c>
      <c r="B1253" s="41" t="s">
        <v>18802</v>
      </c>
    </row>
    <row r="1254">
      <c r="A1254" s="16" t="s">
        <v>2479</v>
      </c>
      <c r="B1254" s="38" t="s">
        <v>18803</v>
      </c>
    </row>
    <row r="1255">
      <c r="A1255" s="39" t="s">
        <v>2481</v>
      </c>
      <c r="B1255" s="38" t="s">
        <v>18804</v>
      </c>
    </row>
    <row r="1256">
      <c r="A1256" s="39" t="s">
        <v>2483</v>
      </c>
      <c r="B1256" s="41" t="s">
        <v>18805</v>
      </c>
    </row>
    <row r="1257">
      <c r="A1257" s="39" t="s">
        <v>2485</v>
      </c>
      <c r="B1257" s="38" t="s">
        <v>18806</v>
      </c>
    </row>
    <row r="1258">
      <c r="A1258" s="39" t="s">
        <v>2487</v>
      </c>
      <c r="B1258" s="38" t="s">
        <v>18807</v>
      </c>
    </row>
    <row r="1259">
      <c r="A1259" s="39" t="s">
        <v>2489</v>
      </c>
      <c r="B1259" s="41" t="s">
        <v>18807</v>
      </c>
    </row>
    <row r="1260">
      <c r="A1260" s="16" t="s">
        <v>2491</v>
      </c>
      <c r="B1260" s="38" t="s">
        <v>18808</v>
      </c>
    </row>
    <row r="1261">
      <c r="A1261" s="39" t="s">
        <v>2493</v>
      </c>
      <c r="B1261" s="40" t="s">
        <v>18809</v>
      </c>
    </row>
    <row r="1262">
      <c r="A1262" s="16" t="s">
        <v>2495</v>
      </c>
      <c r="B1262" s="38" t="s">
        <v>18810</v>
      </c>
    </row>
    <row r="1263">
      <c r="A1263" s="39" t="s">
        <v>2497</v>
      </c>
      <c r="B1263" s="40" t="s">
        <v>18811</v>
      </c>
    </row>
    <row r="1264">
      <c r="A1264" s="39" t="s">
        <v>2499</v>
      </c>
      <c r="B1264" s="40" t="s">
        <v>18812</v>
      </c>
    </row>
    <row r="1265">
      <c r="A1265" s="16" t="s">
        <v>2501</v>
      </c>
      <c r="B1265" s="38" t="s">
        <v>18813</v>
      </c>
    </row>
    <row r="1266">
      <c r="A1266" s="39" t="s">
        <v>2503</v>
      </c>
      <c r="B1266" s="41" t="s">
        <v>18814</v>
      </c>
    </row>
    <row r="1267">
      <c r="A1267" s="39" t="s">
        <v>2505</v>
      </c>
      <c r="B1267" s="40" t="s">
        <v>18815</v>
      </c>
    </row>
    <row r="1268">
      <c r="A1268" s="39" t="s">
        <v>2507</v>
      </c>
      <c r="B1268" s="41" t="s">
        <v>18816</v>
      </c>
    </row>
    <row r="1269">
      <c r="A1269" s="39" t="s">
        <v>2509</v>
      </c>
      <c r="B1269" s="41" t="s">
        <v>18817</v>
      </c>
    </row>
    <row r="1270">
      <c r="A1270" s="39" t="s">
        <v>2511</v>
      </c>
      <c r="B1270" s="38" t="s">
        <v>18818</v>
      </c>
    </row>
    <row r="1271">
      <c r="A1271" s="39" t="s">
        <v>2513</v>
      </c>
      <c r="B1271" s="38" t="s">
        <v>18819</v>
      </c>
    </row>
    <row r="1272">
      <c r="A1272" s="39" t="s">
        <v>2515</v>
      </c>
      <c r="B1272" s="38" t="s">
        <v>18820</v>
      </c>
    </row>
    <row r="1273">
      <c r="A1273" s="39" t="s">
        <v>2517</v>
      </c>
      <c r="B1273" s="38" t="s">
        <v>18821</v>
      </c>
    </row>
    <row r="1274">
      <c r="A1274" s="39" t="s">
        <v>2519</v>
      </c>
      <c r="B1274" s="38" t="s">
        <v>18822</v>
      </c>
    </row>
    <row r="1275">
      <c r="A1275" s="39" t="s">
        <v>2521</v>
      </c>
      <c r="B1275" s="41" t="s">
        <v>18823</v>
      </c>
    </row>
    <row r="1276">
      <c r="A1276" s="39" t="s">
        <v>2523</v>
      </c>
      <c r="B1276" s="41" t="s">
        <v>18824</v>
      </c>
    </row>
    <row r="1277">
      <c r="A1277" s="39" t="s">
        <v>2525</v>
      </c>
      <c r="B1277" s="38" t="s">
        <v>18825</v>
      </c>
    </row>
    <row r="1278">
      <c r="A1278" s="39" t="s">
        <v>2527</v>
      </c>
      <c r="B1278" s="38" t="s">
        <v>18821</v>
      </c>
    </row>
    <row r="1279">
      <c r="A1279" s="39" t="s">
        <v>2529</v>
      </c>
      <c r="B1279" s="38" t="s">
        <v>18826</v>
      </c>
    </row>
    <row r="1280">
      <c r="A1280" s="39" t="s">
        <v>2531</v>
      </c>
      <c r="B1280" s="38" t="s">
        <v>18827</v>
      </c>
    </row>
    <row r="1281">
      <c r="A1281" s="39" t="s">
        <v>2533</v>
      </c>
      <c r="B1281" s="41" t="s">
        <v>18828</v>
      </c>
    </row>
    <row r="1282">
      <c r="A1282" s="39" t="s">
        <v>2535</v>
      </c>
      <c r="B1282" s="41" t="s">
        <v>18829</v>
      </c>
    </row>
    <row r="1283">
      <c r="A1283" s="39" t="s">
        <v>2537</v>
      </c>
      <c r="B1283" s="38" t="s">
        <v>18830</v>
      </c>
    </row>
    <row r="1284">
      <c r="A1284" s="16" t="s">
        <v>2539</v>
      </c>
      <c r="B1284" s="38" t="s">
        <v>18831</v>
      </c>
    </row>
    <row r="1285">
      <c r="A1285" s="16" t="s">
        <v>2541</v>
      </c>
      <c r="B1285" s="38" t="s">
        <v>18832</v>
      </c>
    </row>
    <row r="1286">
      <c r="A1286" s="39" t="s">
        <v>2543</v>
      </c>
      <c r="B1286" s="38" t="s">
        <v>18833</v>
      </c>
    </row>
    <row r="1287">
      <c r="A1287" s="39" t="s">
        <v>2545</v>
      </c>
      <c r="B1287" s="41" t="s">
        <v>18834</v>
      </c>
    </row>
    <row r="1288">
      <c r="A1288" s="16" t="s">
        <v>2547</v>
      </c>
      <c r="B1288" s="38" t="s">
        <v>18835</v>
      </c>
    </row>
    <row r="1289">
      <c r="A1289" s="39" t="s">
        <v>2549</v>
      </c>
      <c r="B1289" s="41" t="s">
        <v>18165</v>
      </c>
    </row>
    <row r="1290">
      <c r="A1290" s="39" t="s">
        <v>2550</v>
      </c>
      <c r="B1290" s="38" t="s">
        <v>18836</v>
      </c>
    </row>
    <row r="1291">
      <c r="A1291" s="39" t="s">
        <v>2552</v>
      </c>
      <c r="B1291" s="38" t="s">
        <v>18837</v>
      </c>
    </row>
    <row r="1292">
      <c r="A1292" s="39" t="s">
        <v>2554</v>
      </c>
      <c r="B1292" s="38" t="s">
        <v>18838</v>
      </c>
    </row>
    <row r="1293">
      <c r="A1293" s="39" t="s">
        <v>2556</v>
      </c>
      <c r="B1293" s="38" t="s">
        <v>18839</v>
      </c>
    </row>
    <row r="1294">
      <c r="A1294" s="39" t="s">
        <v>2558</v>
      </c>
      <c r="B1294" s="41" t="s">
        <v>18840</v>
      </c>
    </row>
    <row r="1295">
      <c r="A1295" s="42" t="s">
        <v>2560</v>
      </c>
      <c r="B1295" s="38" t="s">
        <v>18841</v>
      </c>
    </row>
    <row r="1296">
      <c r="A1296" s="39" t="s">
        <v>2562</v>
      </c>
      <c r="B1296" s="41" t="s">
        <v>18842</v>
      </c>
    </row>
    <row r="1297">
      <c r="A1297" s="39" t="s">
        <v>2564</v>
      </c>
      <c r="B1297" s="38" t="s">
        <v>18843</v>
      </c>
    </row>
    <row r="1298">
      <c r="A1298" s="39" t="s">
        <v>2566</v>
      </c>
      <c r="B1298" s="38" t="s">
        <v>18844</v>
      </c>
    </row>
    <row r="1299">
      <c r="A1299" s="39" t="s">
        <v>2568</v>
      </c>
      <c r="B1299" s="38" t="s">
        <v>18845</v>
      </c>
    </row>
    <row r="1300">
      <c r="A1300" s="39" t="s">
        <v>2570</v>
      </c>
      <c r="B1300" s="38" t="s">
        <v>18846</v>
      </c>
    </row>
    <row r="1301">
      <c r="A1301" s="39" t="s">
        <v>2572</v>
      </c>
      <c r="B1301" s="41" t="s">
        <v>18847</v>
      </c>
    </row>
    <row r="1302">
      <c r="A1302" s="39" t="s">
        <v>2574</v>
      </c>
      <c r="B1302" s="38" t="s">
        <v>18848</v>
      </c>
    </row>
    <row r="1303">
      <c r="A1303" s="16" t="s">
        <v>2576</v>
      </c>
      <c r="B1303" s="38" t="s">
        <v>18849</v>
      </c>
    </row>
    <row r="1304">
      <c r="A1304" s="39" t="s">
        <v>2578</v>
      </c>
      <c r="B1304" s="38" t="s">
        <v>18850</v>
      </c>
    </row>
    <row r="1305">
      <c r="A1305" s="39" t="s">
        <v>2580</v>
      </c>
      <c r="B1305" s="38" t="s">
        <v>18851</v>
      </c>
    </row>
    <row r="1306">
      <c r="A1306" s="39" t="s">
        <v>2582</v>
      </c>
      <c r="B1306" s="38" t="s">
        <v>18852</v>
      </c>
    </row>
    <row r="1307">
      <c r="A1307" s="39" t="s">
        <v>2584</v>
      </c>
      <c r="B1307" s="38" t="s">
        <v>18853</v>
      </c>
    </row>
    <row r="1308">
      <c r="A1308" s="16" t="s">
        <v>2586</v>
      </c>
      <c r="B1308" s="38" t="s">
        <v>18854</v>
      </c>
    </row>
    <row r="1309">
      <c r="A1309" s="39" t="s">
        <v>2588</v>
      </c>
      <c r="B1309" s="40" t="s">
        <v>18855</v>
      </c>
    </row>
    <row r="1310">
      <c r="A1310" s="39" t="s">
        <v>2590</v>
      </c>
      <c r="B1310" s="40" t="s">
        <v>18856</v>
      </c>
    </row>
    <row r="1311">
      <c r="A1311" s="16" t="s">
        <v>2592</v>
      </c>
      <c r="B1311" s="38" t="s">
        <v>18857</v>
      </c>
    </row>
    <row r="1312">
      <c r="A1312" s="39" t="s">
        <v>2594</v>
      </c>
      <c r="B1312" s="41" t="s">
        <v>18858</v>
      </c>
    </row>
    <row r="1313">
      <c r="A1313" s="16" t="s">
        <v>2596</v>
      </c>
      <c r="B1313" s="38" t="s">
        <v>18859</v>
      </c>
    </row>
    <row r="1314">
      <c r="A1314" s="39" t="s">
        <v>2598</v>
      </c>
      <c r="B1314" s="38" t="s">
        <v>18860</v>
      </c>
    </row>
    <row r="1315">
      <c r="A1315" s="16" t="s">
        <v>2600</v>
      </c>
      <c r="B1315" s="38" t="s">
        <v>18861</v>
      </c>
    </row>
    <row r="1316">
      <c r="A1316" s="16" t="s">
        <v>2602</v>
      </c>
      <c r="B1316" s="38" t="s">
        <v>18862</v>
      </c>
    </row>
    <row r="1317">
      <c r="A1317" s="39" t="s">
        <v>2604</v>
      </c>
      <c r="B1317" s="40" t="s">
        <v>18863</v>
      </c>
    </row>
    <row r="1318">
      <c r="A1318" s="39" t="s">
        <v>2606</v>
      </c>
      <c r="B1318" s="38" t="s">
        <v>17748</v>
      </c>
    </row>
    <row r="1319">
      <c r="A1319" s="39" t="s">
        <v>2607</v>
      </c>
      <c r="B1319" s="38" t="s">
        <v>18864</v>
      </c>
    </row>
    <row r="1320">
      <c r="A1320" s="39" t="s">
        <v>2609</v>
      </c>
      <c r="B1320" s="38" t="s">
        <v>18865</v>
      </c>
    </row>
    <row r="1321">
      <c r="A1321" s="39" t="s">
        <v>2611</v>
      </c>
      <c r="B1321" s="38" t="s">
        <v>18866</v>
      </c>
    </row>
    <row r="1322">
      <c r="A1322" s="39" t="s">
        <v>2613</v>
      </c>
      <c r="B1322" s="38" t="s">
        <v>18867</v>
      </c>
    </row>
    <row r="1323">
      <c r="A1323" s="39" t="s">
        <v>2615</v>
      </c>
      <c r="B1323" s="40" t="s">
        <v>18868</v>
      </c>
    </row>
    <row r="1324">
      <c r="A1324" s="39" t="s">
        <v>2617</v>
      </c>
      <c r="B1324" s="38" t="s">
        <v>18869</v>
      </c>
    </row>
    <row r="1325">
      <c r="A1325" s="39" t="s">
        <v>2619</v>
      </c>
      <c r="B1325" s="38" t="s">
        <v>18870</v>
      </c>
    </row>
    <row r="1326">
      <c r="A1326" s="39" t="s">
        <v>2621</v>
      </c>
      <c r="B1326" s="38" t="s">
        <v>18871</v>
      </c>
    </row>
    <row r="1327">
      <c r="A1327" s="39" t="s">
        <v>2623</v>
      </c>
      <c r="B1327" s="38" t="s">
        <v>18872</v>
      </c>
    </row>
    <row r="1328">
      <c r="A1328" s="39" t="s">
        <v>2625</v>
      </c>
      <c r="B1328" s="41" t="s">
        <v>18873</v>
      </c>
    </row>
    <row r="1329">
      <c r="A1329" s="39" t="s">
        <v>2627</v>
      </c>
      <c r="B1329" s="38" t="s">
        <v>18874</v>
      </c>
    </row>
    <row r="1330">
      <c r="A1330" s="16" t="s">
        <v>2629</v>
      </c>
      <c r="B1330" s="38" t="s">
        <v>18875</v>
      </c>
    </row>
    <row r="1331">
      <c r="A1331" s="16" t="s">
        <v>2631</v>
      </c>
      <c r="B1331" s="38" t="s">
        <v>18876</v>
      </c>
    </row>
    <row r="1332">
      <c r="A1332" s="39" t="s">
        <v>2633</v>
      </c>
      <c r="B1332" s="38" t="s">
        <v>18877</v>
      </c>
    </row>
    <row r="1333">
      <c r="A1333" s="39" t="s">
        <v>2635</v>
      </c>
      <c r="B1333" s="41" t="s">
        <v>18878</v>
      </c>
    </row>
    <row r="1334">
      <c r="A1334" s="39" t="s">
        <v>2637</v>
      </c>
      <c r="B1334" s="38" t="s">
        <v>18879</v>
      </c>
    </row>
    <row r="1335">
      <c r="A1335" s="39" t="s">
        <v>2639</v>
      </c>
      <c r="B1335" s="38" t="s">
        <v>18880</v>
      </c>
    </row>
    <row r="1336">
      <c r="A1336" s="39" t="s">
        <v>2641</v>
      </c>
      <c r="B1336" s="41" t="s">
        <v>18881</v>
      </c>
    </row>
    <row r="1337">
      <c r="A1337" s="16" t="s">
        <v>2643</v>
      </c>
      <c r="B1337" s="38" t="s">
        <v>18882</v>
      </c>
    </row>
    <row r="1338">
      <c r="A1338" s="16" t="s">
        <v>2645</v>
      </c>
      <c r="B1338" s="38" t="s">
        <v>18883</v>
      </c>
    </row>
    <row r="1339">
      <c r="A1339" s="39" t="s">
        <v>2647</v>
      </c>
      <c r="B1339" s="41" t="s">
        <v>18884</v>
      </c>
    </row>
    <row r="1340">
      <c r="A1340" s="16" t="s">
        <v>2649</v>
      </c>
      <c r="B1340" s="38" t="s">
        <v>18885</v>
      </c>
    </row>
    <row r="1341">
      <c r="A1341" s="39" t="s">
        <v>2651</v>
      </c>
      <c r="B1341" s="38" t="s">
        <v>18886</v>
      </c>
    </row>
    <row r="1342">
      <c r="A1342" s="39" t="s">
        <v>2653</v>
      </c>
      <c r="B1342" s="38" t="s">
        <v>18887</v>
      </c>
    </row>
    <row r="1343">
      <c r="A1343" s="39" t="s">
        <v>2655</v>
      </c>
      <c r="B1343" s="41" t="s">
        <v>18059</v>
      </c>
    </row>
    <row r="1344">
      <c r="A1344" s="39" t="s">
        <v>2656</v>
      </c>
      <c r="B1344" s="41" t="s">
        <v>18888</v>
      </c>
    </row>
    <row r="1345">
      <c r="A1345" s="39" t="s">
        <v>2658</v>
      </c>
      <c r="B1345" s="41" t="s">
        <v>18889</v>
      </c>
    </row>
    <row r="1346">
      <c r="A1346" s="39" t="s">
        <v>2660</v>
      </c>
      <c r="B1346" s="38" t="s">
        <v>18890</v>
      </c>
    </row>
    <row r="1347">
      <c r="A1347" s="39" t="s">
        <v>2662</v>
      </c>
      <c r="B1347" s="38" t="s">
        <v>18888</v>
      </c>
    </row>
    <row r="1348">
      <c r="A1348" s="39" t="s">
        <v>2664</v>
      </c>
      <c r="B1348" s="38" t="s">
        <v>18891</v>
      </c>
    </row>
    <row r="1349">
      <c r="A1349" s="39" t="s">
        <v>2666</v>
      </c>
      <c r="B1349" s="40" t="s">
        <v>18892</v>
      </c>
    </row>
    <row r="1350">
      <c r="A1350" s="39" t="s">
        <v>2668</v>
      </c>
      <c r="B1350" s="38" t="s">
        <v>18893</v>
      </c>
    </row>
    <row r="1351">
      <c r="A1351" s="39" t="s">
        <v>2670</v>
      </c>
      <c r="B1351" s="40" t="s">
        <v>18894</v>
      </c>
    </row>
    <row r="1352">
      <c r="A1352" s="39" t="s">
        <v>2672</v>
      </c>
      <c r="B1352" s="41" t="s">
        <v>18895</v>
      </c>
    </row>
    <row r="1353">
      <c r="A1353" s="16" t="s">
        <v>2674</v>
      </c>
      <c r="B1353" s="38" t="s">
        <v>18896</v>
      </c>
    </row>
    <row r="1354">
      <c r="A1354" s="39" t="s">
        <v>2676</v>
      </c>
      <c r="B1354" s="41" t="s">
        <v>18897</v>
      </c>
    </row>
    <row r="1355">
      <c r="A1355" s="16" t="s">
        <v>2678</v>
      </c>
      <c r="B1355" s="38" t="s">
        <v>17844</v>
      </c>
    </row>
    <row r="1356">
      <c r="A1356" s="39" t="s">
        <v>2679</v>
      </c>
      <c r="B1356" s="40" t="s">
        <v>18898</v>
      </c>
    </row>
    <row r="1357">
      <c r="A1357" s="39" t="s">
        <v>2681</v>
      </c>
      <c r="B1357" s="38" t="s">
        <v>18899</v>
      </c>
    </row>
    <row r="1358">
      <c r="A1358" s="39" t="s">
        <v>2683</v>
      </c>
      <c r="B1358" s="40" t="s">
        <v>18900</v>
      </c>
    </row>
    <row r="1359">
      <c r="A1359" s="39" t="s">
        <v>2685</v>
      </c>
      <c r="B1359" s="40" t="s">
        <v>18901</v>
      </c>
    </row>
    <row r="1360">
      <c r="A1360" s="39" t="s">
        <v>2687</v>
      </c>
      <c r="B1360" s="38" t="s">
        <v>18902</v>
      </c>
    </row>
    <row r="1361">
      <c r="A1361" s="39" t="s">
        <v>2689</v>
      </c>
      <c r="B1361" s="38" t="s">
        <v>18903</v>
      </c>
    </row>
    <row r="1362">
      <c r="A1362" s="39" t="s">
        <v>2691</v>
      </c>
      <c r="B1362" s="40" t="s">
        <v>18904</v>
      </c>
    </row>
    <row r="1363">
      <c r="A1363" s="39" t="s">
        <v>2693</v>
      </c>
      <c r="B1363" s="40" t="s">
        <v>18905</v>
      </c>
    </row>
    <row r="1364">
      <c r="A1364" s="16" t="s">
        <v>2695</v>
      </c>
      <c r="B1364" s="38" t="s">
        <v>18906</v>
      </c>
    </row>
    <row r="1365">
      <c r="A1365" s="16" t="s">
        <v>2697</v>
      </c>
      <c r="B1365" s="38" t="s">
        <v>18907</v>
      </c>
    </row>
    <row r="1366">
      <c r="A1366" s="16" t="s">
        <v>2699</v>
      </c>
      <c r="B1366" s="38" t="s">
        <v>18908</v>
      </c>
    </row>
    <row r="1367">
      <c r="A1367" s="16" t="s">
        <v>2701</v>
      </c>
      <c r="B1367" s="38" t="s">
        <v>18909</v>
      </c>
    </row>
    <row r="1368">
      <c r="A1368" s="16" t="s">
        <v>2703</v>
      </c>
      <c r="B1368" s="38" t="s">
        <v>18910</v>
      </c>
    </row>
    <row r="1369">
      <c r="A1369" s="39" t="s">
        <v>2705</v>
      </c>
      <c r="B1369" s="41" t="s">
        <v>18911</v>
      </c>
    </row>
    <row r="1370">
      <c r="A1370" s="39" t="s">
        <v>2707</v>
      </c>
      <c r="B1370" s="38" t="s">
        <v>18912</v>
      </c>
    </row>
    <row r="1371">
      <c r="A1371" s="39" t="s">
        <v>2709</v>
      </c>
      <c r="B1371" s="38" t="s">
        <v>18913</v>
      </c>
    </row>
    <row r="1372">
      <c r="A1372" s="39" t="s">
        <v>2711</v>
      </c>
      <c r="B1372" s="41" t="s">
        <v>18914</v>
      </c>
    </row>
    <row r="1373">
      <c r="A1373" s="39" t="s">
        <v>2713</v>
      </c>
      <c r="B1373" s="38" t="s">
        <v>18915</v>
      </c>
    </row>
    <row r="1374">
      <c r="A1374" s="39" t="s">
        <v>2715</v>
      </c>
      <c r="B1374" s="41" t="s">
        <v>18916</v>
      </c>
    </row>
    <row r="1375">
      <c r="A1375" s="39" t="s">
        <v>2717</v>
      </c>
      <c r="B1375" s="38" t="s">
        <v>18917</v>
      </c>
    </row>
    <row r="1376">
      <c r="A1376" s="39" t="s">
        <v>2719</v>
      </c>
      <c r="B1376" s="38" t="s">
        <v>18918</v>
      </c>
    </row>
    <row r="1377">
      <c r="A1377" s="39" t="s">
        <v>2721</v>
      </c>
      <c r="B1377" s="38" t="s">
        <v>18919</v>
      </c>
    </row>
    <row r="1378">
      <c r="A1378" s="39" t="s">
        <v>2723</v>
      </c>
      <c r="B1378" s="38" t="s">
        <v>18675</v>
      </c>
    </row>
    <row r="1379">
      <c r="A1379" s="39" t="s">
        <v>2725</v>
      </c>
      <c r="B1379" s="38" t="s">
        <v>18920</v>
      </c>
    </row>
    <row r="1380">
      <c r="A1380" s="39" t="s">
        <v>2727</v>
      </c>
      <c r="B1380" s="41" t="s">
        <v>18921</v>
      </c>
    </row>
    <row r="1381">
      <c r="A1381" s="39" t="s">
        <v>2729</v>
      </c>
      <c r="B1381" s="38" t="s">
        <v>18922</v>
      </c>
    </row>
    <row r="1382">
      <c r="A1382" s="39" t="s">
        <v>2731</v>
      </c>
      <c r="B1382" s="38" t="s">
        <v>18923</v>
      </c>
    </row>
    <row r="1383">
      <c r="A1383" s="39" t="s">
        <v>2733</v>
      </c>
      <c r="B1383" s="38" t="s">
        <v>18923</v>
      </c>
    </row>
    <row r="1384">
      <c r="A1384" s="39" t="s">
        <v>2735</v>
      </c>
      <c r="B1384" s="40" t="s">
        <v>18924</v>
      </c>
    </row>
    <row r="1385">
      <c r="A1385" s="39" t="s">
        <v>2737</v>
      </c>
      <c r="B1385" s="38" t="s">
        <v>18925</v>
      </c>
    </row>
    <row r="1386">
      <c r="A1386" s="39" t="s">
        <v>2739</v>
      </c>
      <c r="B1386" s="41" t="s">
        <v>18926</v>
      </c>
    </row>
    <row r="1387">
      <c r="A1387" s="39" t="s">
        <v>2741</v>
      </c>
      <c r="B1387" s="41" t="s">
        <v>18927</v>
      </c>
    </row>
    <row r="1388">
      <c r="A1388" s="39" t="s">
        <v>2743</v>
      </c>
      <c r="B1388" s="41" t="s">
        <v>18928</v>
      </c>
    </row>
    <row r="1389">
      <c r="A1389" s="39" t="s">
        <v>2745</v>
      </c>
      <c r="B1389" s="38" t="s">
        <v>18929</v>
      </c>
    </row>
    <row r="1390">
      <c r="A1390" s="16" t="s">
        <v>2747</v>
      </c>
      <c r="B1390" s="38" t="s">
        <v>18930</v>
      </c>
    </row>
    <row r="1391">
      <c r="A1391" s="39" t="s">
        <v>2749</v>
      </c>
      <c r="B1391" s="38" t="s">
        <v>18931</v>
      </c>
    </row>
    <row r="1392">
      <c r="A1392" s="39" t="s">
        <v>2751</v>
      </c>
      <c r="B1392" s="41" t="s">
        <v>18932</v>
      </c>
    </row>
    <row r="1393">
      <c r="A1393" s="39" t="s">
        <v>2753</v>
      </c>
      <c r="B1393" s="38" t="s">
        <v>18933</v>
      </c>
    </row>
    <row r="1394">
      <c r="A1394" s="39" t="s">
        <v>2755</v>
      </c>
      <c r="B1394" s="41" t="s">
        <v>18934</v>
      </c>
    </row>
    <row r="1395">
      <c r="A1395" s="39" t="s">
        <v>2757</v>
      </c>
      <c r="B1395" s="38" t="s">
        <v>18935</v>
      </c>
    </row>
    <row r="1396">
      <c r="A1396" s="16" t="s">
        <v>2759</v>
      </c>
      <c r="B1396" s="38" t="s">
        <v>18936</v>
      </c>
    </row>
    <row r="1397">
      <c r="A1397" s="39" t="s">
        <v>2761</v>
      </c>
      <c r="B1397" s="41" t="s">
        <v>18937</v>
      </c>
    </row>
    <row r="1398">
      <c r="A1398" s="39" t="s">
        <v>2763</v>
      </c>
      <c r="B1398" s="41" t="s">
        <v>18938</v>
      </c>
    </row>
    <row r="1399">
      <c r="A1399" s="39" t="s">
        <v>2765</v>
      </c>
      <c r="B1399" s="38" t="s">
        <v>18939</v>
      </c>
    </row>
    <row r="1400">
      <c r="A1400" s="39" t="s">
        <v>2767</v>
      </c>
      <c r="B1400" s="38" t="s">
        <v>18940</v>
      </c>
    </row>
    <row r="1401">
      <c r="A1401" s="39" t="s">
        <v>2769</v>
      </c>
      <c r="B1401" s="38" t="s">
        <v>18941</v>
      </c>
    </row>
    <row r="1402">
      <c r="A1402" s="16" t="s">
        <v>2771</v>
      </c>
      <c r="B1402" s="38" t="s">
        <v>18942</v>
      </c>
    </row>
    <row r="1403">
      <c r="A1403" s="16" t="s">
        <v>2773</v>
      </c>
      <c r="B1403" s="38" t="s">
        <v>18943</v>
      </c>
    </row>
    <row r="1404">
      <c r="A1404" s="39" t="s">
        <v>2775</v>
      </c>
      <c r="B1404" s="38" t="s">
        <v>18944</v>
      </c>
    </row>
    <row r="1405">
      <c r="A1405" s="39" t="s">
        <v>2777</v>
      </c>
      <c r="B1405" s="38" t="s">
        <v>18945</v>
      </c>
    </row>
    <row r="1406">
      <c r="A1406" s="39" t="s">
        <v>2779</v>
      </c>
      <c r="B1406" s="38" t="s">
        <v>18946</v>
      </c>
    </row>
    <row r="1407">
      <c r="A1407" s="39" t="s">
        <v>2781</v>
      </c>
      <c r="B1407" s="38" t="s">
        <v>18947</v>
      </c>
    </row>
    <row r="1408">
      <c r="A1408" s="39" t="s">
        <v>2783</v>
      </c>
      <c r="B1408" s="38" t="s">
        <v>18948</v>
      </c>
    </row>
    <row r="1409">
      <c r="A1409" s="39" t="s">
        <v>2785</v>
      </c>
      <c r="B1409" s="38" t="s">
        <v>18949</v>
      </c>
    </row>
    <row r="1410">
      <c r="A1410" s="39" t="s">
        <v>2787</v>
      </c>
      <c r="B1410" s="41" t="s">
        <v>18950</v>
      </c>
    </row>
    <row r="1411">
      <c r="A1411" s="39" t="s">
        <v>2789</v>
      </c>
      <c r="B1411" s="41" t="s">
        <v>18951</v>
      </c>
    </row>
    <row r="1412">
      <c r="A1412" s="16" t="s">
        <v>2791</v>
      </c>
      <c r="B1412" s="38" t="s">
        <v>18952</v>
      </c>
    </row>
    <row r="1413">
      <c r="A1413" s="39" t="s">
        <v>2793</v>
      </c>
      <c r="B1413" s="41" t="s">
        <v>18951</v>
      </c>
    </row>
    <row r="1414">
      <c r="A1414" s="39" t="s">
        <v>2795</v>
      </c>
      <c r="B1414" s="38" t="s">
        <v>18953</v>
      </c>
    </row>
    <row r="1415">
      <c r="A1415" s="16" t="s">
        <v>2797</v>
      </c>
      <c r="B1415" s="38" t="s">
        <v>18954</v>
      </c>
    </row>
    <row r="1416">
      <c r="A1416" s="39" t="s">
        <v>2799</v>
      </c>
      <c r="B1416" s="38" t="s">
        <v>18955</v>
      </c>
    </row>
    <row r="1417">
      <c r="A1417" s="39" t="s">
        <v>2801</v>
      </c>
      <c r="B1417" s="41" t="s">
        <v>18956</v>
      </c>
    </row>
    <row r="1418">
      <c r="A1418" s="39" t="s">
        <v>2803</v>
      </c>
      <c r="B1418" s="38" t="s">
        <v>18957</v>
      </c>
    </row>
    <row r="1419">
      <c r="A1419" s="39" t="s">
        <v>2805</v>
      </c>
      <c r="B1419" s="41" t="s">
        <v>18958</v>
      </c>
    </row>
    <row r="1420">
      <c r="A1420" s="39" t="s">
        <v>2807</v>
      </c>
      <c r="B1420" s="41" t="s">
        <v>18959</v>
      </c>
    </row>
    <row r="1421">
      <c r="A1421" s="39" t="s">
        <v>2809</v>
      </c>
      <c r="B1421" s="38" t="s">
        <v>18960</v>
      </c>
    </row>
    <row r="1422">
      <c r="A1422" s="42" t="s">
        <v>2811</v>
      </c>
      <c r="B1422" s="38" t="s">
        <v>18961</v>
      </c>
    </row>
    <row r="1423">
      <c r="A1423" s="39" t="s">
        <v>2813</v>
      </c>
      <c r="B1423" s="41" t="s">
        <v>18962</v>
      </c>
    </row>
    <row r="1424">
      <c r="A1424" s="39" t="s">
        <v>2815</v>
      </c>
      <c r="B1424" s="41" t="s">
        <v>18963</v>
      </c>
    </row>
    <row r="1425">
      <c r="A1425" s="16" t="s">
        <v>2817</v>
      </c>
      <c r="B1425" s="38" t="s">
        <v>18964</v>
      </c>
    </row>
    <row r="1426">
      <c r="A1426" s="16" t="s">
        <v>2819</v>
      </c>
      <c r="B1426" s="38" t="s">
        <v>18965</v>
      </c>
    </row>
    <row r="1427">
      <c r="A1427" s="39" t="s">
        <v>2821</v>
      </c>
      <c r="B1427" s="41" t="s">
        <v>18951</v>
      </c>
    </row>
    <row r="1428">
      <c r="A1428" s="39" t="s">
        <v>2823</v>
      </c>
      <c r="B1428" s="38" t="s">
        <v>18966</v>
      </c>
    </row>
    <row r="1429">
      <c r="A1429" s="16" t="s">
        <v>2825</v>
      </c>
      <c r="B1429" s="38" t="s">
        <v>18967</v>
      </c>
    </row>
    <row r="1430">
      <c r="A1430" s="39" t="s">
        <v>2827</v>
      </c>
      <c r="B1430" s="38" t="s">
        <v>18968</v>
      </c>
    </row>
    <row r="1431">
      <c r="A1431" s="39" t="s">
        <v>2829</v>
      </c>
      <c r="B1431" s="41" t="s">
        <v>18969</v>
      </c>
    </row>
    <row r="1432">
      <c r="A1432" s="39" t="s">
        <v>2831</v>
      </c>
      <c r="B1432" s="38" t="s">
        <v>18970</v>
      </c>
    </row>
    <row r="1433">
      <c r="A1433" s="39" t="s">
        <v>2833</v>
      </c>
      <c r="B1433" s="40" t="s">
        <v>18971</v>
      </c>
    </row>
    <row r="1434">
      <c r="A1434" s="16" t="s">
        <v>2835</v>
      </c>
      <c r="B1434" s="38" t="s">
        <v>18972</v>
      </c>
    </row>
    <row r="1435">
      <c r="A1435" s="39" t="s">
        <v>2837</v>
      </c>
      <c r="B1435" s="38" t="s">
        <v>18973</v>
      </c>
    </row>
    <row r="1436">
      <c r="A1436" s="42" t="s">
        <v>2839</v>
      </c>
      <c r="B1436" s="38" t="s">
        <v>18974</v>
      </c>
    </row>
    <row r="1437">
      <c r="A1437" s="16" t="s">
        <v>2841</v>
      </c>
      <c r="B1437" s="38" t="s">
        <v>18975</v>
      </c>
    </row>
    <row r="1438">
      <c r="A1438" s="39" t="s">
        <v>2843</v>
      </c>
      <c r="B1438" s="38" t="s">
        <v>18976</v>
      </c>
    </row>
    <row r="1439">
      <c r="A1439" s="39" t="s">
        <v>2845</v>
      </c>
      <c r="B1439" s="41" t="s">
        <v>18977</v>
      </c>
    </row>
    <row r="1440">
      <c r="A1440" s="39" t="s">
        <v>2847</v>
      </c>
      <c r="B1440" s="41" t="s">
        <v>18978</v>
      </c>
    </row>
    <row r="1441">
      <c r="A1441" s="39" t="s">
        <v>2849</v>
      </c>
      <c r="B1441" s="38" t="s">
        <v>18979</v>
      </c>
    </row>
    <row r="1442">
      <c r="A1442" s="39" t="s">
        <v>2851</v>
      </c>
      <c r="B1442" s="38" t="s">
        <v>18323</v>
      </c>
    </row>
    <row r="1443">
      <c r="A1443" s="39" t="s">
        <v>2852</v>
      </c>
      <c r="B1443" s="38" t="s">
        <v>18980</v>
      </c>
    </row>
    <row r="1444">
      <c r="A1444" s="42" t="s">
        <v>2854</v>
      </c>
      <c r="B1444" s="38" t="s">
        <v>18981</v>
      </c>
    </row>
    <row r="1445">
      <c r="A1445" s="39" t="s">
        <v>2856</v>
      </c>
      <c r="B1445" s="38" t="s">
        <v>18982</v>
      </c>
    </row>
    <row r="1446">
      <c r="A1446" s="39" t="s">
        <v>2858</v>
      </c>
      <c r="B1446" s="38" t="s">
        <v>18983</v>
      </c>
    </row>
    <row r="1447">
      <c r="A1447" s="39" t="s">
        <v>2860</v>
      </c>
      <c r="B1447" s="38" t="s">
        <v>18984</v>
      </c>
    </row>
    <row r="1448">
      <c r="A1448" s="39" t="s">
        <v>2862</v>
      </c>
      <c r="B1448" s="38" t="s">
        <v>18985</v>
      </c>
    </row>
    <row r="1449">
      <c r="A1449" s="39" t="s">
        <v>2864</v>
      </c>
      <c r="B1449" s="38" t="s">
        <v>18986</v>
      </c>
    </row>
    <row r="1450">
      <c r="A1450" s="39" t="s">
        <v>2866</v>
      </c>
      <c r="B1450" s="38" t="s">
        <v>18987</v>
      </c>
    </row>
    <row r="1451">
      <c r="A1451" s="16" t="s">
        <v>2868</v>
      </c>
      <c r="B1451" s="38" t="s">
        <v>18988</v>
      </c>
    </row>
    <row r="1452">
      <c r="A1452" s="39" t="s">
        <v>2870</v>
      </c>
      <c r="B1452" s="41" t="s">
        <v>18989</v>
      </c>
    </row>
    <row r="1453">
      <c r="A1453" s="39" t="s">
        <v>2872</v>
      </c>
      <c r="B1453" s="38" t="s">
        <v>18990</v>
      </c>
    </row>
    <row r="1454">
      <c r="A1454" s="16" t="s">
        <v>2874</v>
      </c>
      <c r="B1454" s="38" t="s">
        <v>18991</v>
      </c>
    </row>
    <row r="1455">
      <c r="A1455" s="39" t="s">
        <v>2876</v>
      </c>
      <c r="B1455" s="38" t="s">
        <v>18992</v>
      </c>
    </row>
    <row r="1456">
      <c r="A1456" s="39" t="s">
        <v>2878</v>
      </c>
      <c r="B1456" s="40" t="s">
        <v>18993</v>
      </c>
    </row>
    <row r="1457">
      <c r="A1457" s="39" t="s">
        <v>2880</v>
      </c>
      <c r="B1457" s="41" t="s">
        <v>18994</v>
      </c>
    </row>
    <row r="1458">
      <c r="A1458" s="39" t="s">
        <v>2882</v>
      </c>
      <c r="B1458" s="41" t="s">
        <v>18995</v>
      </c>
    </row>
    <row r="1459">
      <c r="A1459" s="39" t="s">
        <v>2884</v>
      </c>
      <c r="B1459" s="41" t="s">
        <v>18995</v>
      </c>
    </row>
    <row r="1460">
      <c r="A1460" s="39" t="s">
        <v>2886</v>
      </c>
      <c r="B1460" s="41" t="s">
        <v>18996</v>
      </c>
    </row>
    <row r="1461">
      <c r="A1461" s="39" t="s">
        <v>2888</v>
      </c>
      <c r="B1461" s="38" t="s">
        <v>18997</v>
      </c>
    </row>
    <row r="1462">
      <c r="A1462" s="16" t="s">
        <v>2890</v>
      </c>
      <c r="B1462" s="38" t="s">
        <v>18998</v>
      </c>
    </row>
    <row r="1463">
      <c r="A1463" s="39" t="s">
        <v>2892</v>
      </c>
      <c r="B1463" s="38" t="s">
        <v>18999</v>
      </c>
    </row>
    <row r="1464">
      <c r="A1464" s="39" t="s">
        <v>2894</v>
      </c>
      <c r="B1464" s="38" t="s">
        <v>19000</v>
      </c>
    </row>
    <row r="1465">
      <c r="A1465" s="39" t="s">
        <v>2896</v>
      </c>
      <c r="B1465" s="38" t="s">
        <v>19001</v>
      </c>
    </row>
    <row r="1466">
      <c r="A1466" s="39" t="s">
        <v>2898</v>
      </c>
      <c r="B1466" s="38" t="s">
        <v>19002</v>
      </c>
    </row>
    <row r="1467">
      <c r="A1467" s="39" t="s">
        <v>2900</v>
      </c>
      <c r="B1467" s="41" t="s">
        <v>19003</v>
      </c>
    </row>
    <row r="1468">
      <c r="A1468" s="16" t="s">
        <v>2902</v>
      </c>
      <c r="B1468" s="38" t="s">
        <v>19004</v>
      </c>
    </row>
    <row r="1469">
      <c r="A1469" s="39" t="s">
        <v>2904</v>
      </c>
      <c r="B1469" s="38" t="s">
        <v>19005</v>
      </c>
    </row>
    <row r="1470">
      <c r="A1470" s="16" t="s">
        <v>2906</v>
      </c>
      <c r="B1470" s="38" t="s">
        <v>19006</v>
      </c>
    </row>
    <row r="1471">
      <c r="A1471" s="39" t="s">
        <v>2908</v>
      </c>
      <c r="B1471" s="38" t="s">
        <v>19007</v>
      </c>
    </row>
    <row r="1472">
      <c r="A1472" s="39" t="s">
        <v>2910</v>
      </c>
      <c r="B1472" s="38" t="s">
        <v>19008</v>
      </c>
    </row>
    <row r="1473">
      <c r="A1473" s="39" t="s">
        <v>2912</v>
      </c>
      <c r="B1473" s="38" t="s">
        <v>19009</v>
      </c>
    </row>
    <row r="1474">
      <c r="A1474" s="39" t="s">
        <v>2914</v>
      </c>
      <c r="B1474" s="41" t="s">
        <v>19010</v>
      </c>
    </row>
    <row r="1475">
      <c r="A1475" s="39" t="s">
        <v>2916</v>
      </c>
      <c r="B1475" s="38" t="s">
        <v>19011</v>
      </c>
    </row>
    <row r="1476">
      <c r="A1476" s="39" t="s">
        <v>2918</v>
      </c>
      <c r="B1476" s="41" t="s">
        <v>19012</v>
      </c>
    </row>
    <row r="1477">
      <c r="A1477" s="39" t="s">
        <v>2920</v>
      </c>
      <c r="B1477" s="38" t="s">
        <v>19013</v>
      </c>
    </row>
    <row r="1478">
      <c r="A1478" s="39" t="s">
        <v>2922</v>
      </c>
      <c r="B1478" s="38" t="s">
        <v>19014</v>
      </c>
    </row>
    <row r="1479">
      <c r="A1479" s="39" t="s">
        <v>2924</v>
      </c>
      <c r="B1479" s="38" t="s">
        <v>19015</v>
      </c>
    </row>
    <row r="1480">
      <c r="A1480" s="39" t="s">
        <v>2926</v>
      </c>
      <c r="B1480" s="41" t="s">
        <v>19016</v>
      </c>
    </row>
    <row r="1481">
      <c r="A1481" s="39" t="s">
        <v>2928</v>
      </c>
      <c r="B1481" s="38" t="s">
        <v>19017</v>
      </c>
    </row>
    <row r="1482">
      <c r="A1482" s="39" t="s">
        <v>2930</v>
      </c>
      <c r="B1482" s="38" t="s">
        <v>19018</v>
      </c>
    </row>
    <row r="1483">
      <c r="A1483" s="39" t="s">
        <v>2932</v>
      </c>
      <c r="B1483" s="41" t="s">
        <v>19019</v>
      </c>
    </row>
    <row r="1484">
      <c r="A1484" s="39" t="s">
        <v>2934</v>
      </c>
      <c r="B1484" s="38" t="s">
        <v>19020</v>
      </c>
    </row>
    <row r="1485">
      <c r="A1485" s="39" t="s">
        <v>2936</v>
      </c>
      <c r="B1485" s="41" t="s">
        <v>19021</v>
      </c>
    </row>
    <row r="1486">
      <c r="A1486" s="39" t="s">
        <v>2938</v>
      </c>
      <c r="B1486" s="38" t="s">
        <v>19022</v>
      </c>
    </row>
    <row r="1487">
      <c r="A1487" s="39" t="s">
        <v>2940</v>
      </c>
      <c r="B1487" s="38" t="s">
        <v>19023</v>
      </c>
    </row>
    <row r="1488">
      <c r="A1488" s="39" t="s">
        <v>2942</v>
      </c>
      <c r="B1488" s="38" t="s">
        <v>19024</v>
      </c>
    </row>
    <row r="1489">
      <c r="A1489" s="39" t="s">
        <v>2944</v>
      </c>
      <c r="B1489" s="38" t="s">
        <v>19025</v>
      </c>
    </row>
    <row r="1490">
      <c r="A1490" s="39" t="s">
        <v>2946</v>
      </c>
      <c r="B1490" s="38" t="s">
        <v>19026</v>
      </c>
    </row>
    <row r="1491">
      <c r="A1491" s="39" t="s">
        <v>2948</v>
      </c>
      <c r="B1491" s="40" t="s">
        <v>19027</v>
      </c>
    </row>
    <row r="1492">
      <c r="A1492" s="42" t="s">
        <v>2950</v>
      </c>
      <c r="B1492" s="38" t="s">
        <v>19028</v>
      </c>
    </row>
    <row r="1493">
      <c r="A1493" s="39" t="s">
        <v>2952</v>
      </c>
      <c r="B1493" s="41" t="s">
        <v>19029</v>
      </c>
    </row>
    <row r="1494">
      <c r="A1494" s="39" t="s">
        <v>2954</v>
      </c>
      <c r="B1494" s="38" t="s">
        <v>19030</v>
      </c>
    </row>
    <row r="1495">
      <c r="A1495" s="39" t="s">
        <v>2956</v>
      </c>
      <c r="B1495" s="41" t="s">
        <v>19031</v>
      </c>
    </row>
    <row r="1496">
      <c r="A1496" s="39" t="s">
        <v>2958</v>
      </c>
      <c r="B1496" s="38" t="s">
        <v>19032</v>
      </c>
    </row>
    <row r="1497">
      <c r="A1497" s="39" t="s">
        <v>2960</v>
      </c>
      <c r="B1497" s="41" t="s">
        <v>19033</v>
      </c>
    </row>
    <row r="1498">
      <c r="A1498" s="39" t="s">
        <v>2962</v>
      </c>
      <c r="B1498" s="38" t="s">
        <v>19034</v>
      </c>
    </row>
    <row r="1499">
      <c r="A1499" s="39" t="s">
        <v>2964</v>
      </c>
      <c r="B1499" s="38" t="s">
        <v>19035</v>
      </c>
    </row>
    <row r="1500">
      <c r="A1500" s="39" t="s">
        <v>2966</v>
      </c>
      <c r="B1500" s="41" t="s">
        <v>19036</v>
      </c>
    </row>
    <row r="1501">
      <c r="A1501" s="39" t="s">
        <v>2968</v>
      </c>
      <c r="B1501" s="38" t="s">
        <v>19037</v>
      </c>
    </row>
    <row r="1502">
      <c r="A1502" s="39" t="s">
        <v>2970</v>
      </c>
      <c r="B1502" s="41" t="s">
        <v>19038</v>
      </c>
    </row>
    <row r="1503">
      <c r="A1503" s="39" t="s">
        <v>2972</v>
      </c>
      <c r="B1503" s="38" t="s">
        <v>19039</v>
      </c>
    </row>
    <row r="1504">
      <c r="A1504" s="39" t="s">
        <v>2974</v>
      </c>
      <c r="B1504" s="38" t="s">
        <v>19040</v>
      </c>
    </row>
    <row r="1505">
      <c r="A1505" s="39" t="s">
        <v>2976</v>
      </c>
      <c r="B1505" s="38" t="s">
        <v>19041</v>
      </c>
    </row>
    <row r="1506">
      <c r="A1506" s="39" t="s">
        <v>2978</v>
      </c>
      <c r="B1506" s="38" t="s">
        <v>19042</v>
      </c>
    </row>
    <row r="1507">
      <c r="A1507" s="16" t="s">
        <v>2980</v>
      </c>
      <c r="B1507" s="38" t="s">
        <v>19043</v>
      </c>
    </row>
    <row r="1508">
      <c r="A1508" s="39" t="s">
        <v>2982</v>
      </c>
      <c r="B1508" s="38" t="s">
        <v>19044</v>
      </c>
    </row>
    <row r="1509">
      <c r="A1509" s="39" t="s">
        <v>2984</v>
      </c>
      <c r="B1509" s="38" t="s">
        <v>19045</v>
      </c>
    </row>
    <row r="1510">
      <c r="A1510" s="39" t="s">
        <v>2986</v>
      </c>
      <c r="B1510" s="38" t="s">
        <v>19046</v>
      </c>
    </row>
    <row r="1511">
      <c r="A1511" s="39" t="s">
        <v>2988</v>
      </c>
      <c r="B1511" s="38" t="s">
        <v>19047</v>
      </c>
    </row>
    <row r="1512">
      <c r="A1512" s="39" t="s">
        <v>2990</v>
      </c>
      <c r="B1512" s="41" t="s">
        <v>19048</v>
      </c>
    </row>
    <row r="1513">
      <c r="A1513" s="39" t="s">
        <v>2992</v>
      </c>
      <c r="B1513" s="41" t="s">
        <v>19049</v>
      </c>
    </row>
    <row r="1514">
      <c r="A1514" s="39" t="s">
        <v>2994</v>
      </c>
      <c r="B1514" s="38" t="s">
        <v>19050</v>
      </c>
    </row>
    <row r="1515">
      <c r="A1515" s="39" t="s">
        <v>2996</v>
      </c>
      <c r="B1515" s="41" t="s">
        <v>19050</v>
      </c>
    </row>
    <row r="1516">
      <c r="A1516" s="39" t="s">
        <v>2998</v>
      </c>
      <c r="B1516" s="38" t="s">
        <v>19051</v>
      </c>
    </row>
    <row r="1517">
      <c r="A1517" s="39" t="s">
        <v>3000</v>
      </c>
      <c r="B1517" s="41" t="s">
        <v>19052</v>
      </c>
    </row>
    <row r="1518">
      <c r="A1518" s="39" t="s">
        <v>3002</v>
      </c>
      <c r="B1518" s="38" t="s">
        <v>19053</v>
      </c>
    </row>
    <row r="1519">
      <c r="A1519" s="39" t="s">
        <v>3004</v>
      </c>
      <c r="B1519" s="38" t="s">
        <v>19054</v>
      </c>
    </row>
    <row r="1520">
      <c r="A1520" s="39" t="s">
        <v>3006</v>
      </c>
      <c r="B1520" s="40" t="s">
        <v>19055</v>
      </c>
    </row>
    <row r="1521">
      <c r="A1521" s="16" t="s">
        <v>3008</v>
      </c>
      <c r="B1521" s="38" t="s">
        <v>19056</v>
      </c>
    </row>
    <row r="1522">
      <c r="A1522" s="16" t="s">
        <v>3010</v>
      </c>
      <c r="B1522" s="38" t="s">
        <v>19057</v>
      </c>
    </row>
    <row r="1523">
      <c r="A1523" s="16" t="s">
        <v>3012</v>
      </c>
      <c r="B1523" s="38" t="s">
        <v>19058</v>
      </c>
    </row>
    <row r="1524">
      <c r="A1524" s="16" t="s">
        <v>3014</v>
      </c>
      <c r="B1524" s="38" t="s">
        <v>19059</v>
      </c>
    </row>
    <row r="1525">
      <c r="A1525" s="39" t="s">
        <v>3016</v>
      </c>
      <c r="B1525" s="38" t="s">
        <v>18102</v>
      </c>
    </row>
    <row r="1526">
      <c r="A1526" s="39" t="s">
        <v>3018</v>
      </c>
      <c r="B1526" s="38" t="s">
        <v>18106</v>
      </c>
    </row>
    <row r="1527">
      <c r="A1527" s="39" t="s">
        <v>3020</v>
      </c>
      <c r="B1527" s="38" t="s">
        <v>19060</v>
      </c>
    </row>
    <row r="1528">
      <c r="A1528" s="39" t="s">
        <v>3022</v>
      </c>
      <c r="B1528" s="41" t="s">
        <v>19061</v>
      </c>
    </row>
    <row r="1529">
      <c r="A1529" s="39" t="s">
        <v>3024</v>
      </c>
      <c r="B1529" s="38" t="s">
        <v>19062</v>
      </c>
    </row>
    <row r="1530">
      <c r="A1530" s="16" t="s">
        <v>3026</v>
      </c>
      <c r="B1530" s="38" t="s">
        <v>19063</v>
      </c>
    </row>
    <row r="1531">
      <c r="A1531" s="39" t="s">
        <v>3028</v>
      </c>
      <c r="B1531" s="41" t="s">
        <v>19064</v>
      </c>
    </row>
    <row r="1532">
      <c r="A1532" s="39" t="s">
        <v>3030</v>
      </c>
      <c r="B1532" s="41" t="s">
        <v>19065</v>
      </c>
    </row>
    <row r="1533">
      <c r="A1533" s="39" t="s">
        <v>3032</v>
      </c>
      <c r="B1533" s="38" t="s">
        <v>19066</v>
      </c>
    </row>
    <row r="1534">
      <c r="A1534" s="39" t="s">
        <v>3034</v>
      </c>
      <c r="B1534" s="41" t="s">
        <v>19067</v>
      </c>
    </row>
    <row r="1535">
      <c r="A1535" s="16" t="s">
        <v>3036</v>
      </c>
      <c r="B1535" s="38" t="s">
        <v>19068</v>
      </c>
    </row>
    <row r="1536">
      <c r="A1536" s="16" t="s">
        <v>3038</v>
      </c>
      <c r="B1536" s="38" t="s">
        <v>19069</v>
      </c>
    </row>
    <row r="1537">
      <c r="A1537" s="39" t="s">
        <v>3040</v>
      </c>
      <c r="B1537" s="38" t="s">
        <v>19070</v>
      </c>
    </row>
    <row r="1538">
      <c r="A1538" s="39" t="s">
        <v>3042</v>
      </c>
      <c r="B1538" s="38" t="s">
        <v>19071</v>
      </c>
    </row>
    <row r="1539">
      <c r="A1539" s="39" t="s">
        <v>3044</v>
      </c>
      <c r="B1539" s="38" t="s">
        <v>19072</v>
      </c>
    </row>
    <row r="1540">
      <c r="A1540" s="39" t="s">
        <v>3046</v>
      </c>
      <c r="B1540" s="41" t="s">
        <v>19073</v>
      </c>
    </row>
    <row r="1541">
      <c r="A1541" s="39" t="s">
        <v>3048</v>
      </c>
      <c r="B1541" s="38" t="s">
        <v>19074</v>
      </c>
    </row>
    <row r="1542">
      <c r="A1542" s="39" t="s">
        <v>3050</v>
      </c>
      <c r="B1542" s="40" t="s">
        <v>19075</v>
      </c>
    </row>
    <row r="1543">
      <c r="A1543" s="16" t="s">
        <v>3052</v>
      </c>
      <c r="B1543" s="38" t="s">
        <v>19076</v>
      </c>
    </row>
    <row r="1544">
      <c r="A1544" s="16" t="s">
        <v>3054</v>
      </c>
      <c r="B1544" s="38" t="s">
        <v>19077</v>
      </c>
    </row>
    <row r="1545">
      <c r="A1545" s="39" t="s">
        <v>3056</v>
      </c>
      <c r="B1545" s="41" t="s">
        <v>19078</v>
      </c>
    </row>
    <row r="1546">
      <c r="A1546" s="39" t="s">
        <v>3058</v>
      </c>
      <c r="B1546" s="38" t="s">
        <v>19079</v>
      </c>
    </row>
    <row r="1547">
      <c r="A1547" s="39" t="s">
        <v>3060</v>
      </c>
      <c r="B1547" s="38" t="s">
        <v>19080</v>
      </c>
    </row>
    <row r="1548">
      <c r="A1548" s="39" t="s">
        <v>3062</v>
      </c>
      <c r="B1548" s="41" t="s">
        <v>19081</v>
      </c>
    </row>
    <row r="1549">
      <c r="A1549" s="39" t="s">
        <v>3064</v>
      </c>
      <c r="B1549" s="38" t="s">
        <v>19082</v>
      </c>
    </row>
    <row r="1550">
      <c r="A1550" s="39" t="s">
        <v>3066</v>
      </c>
      <c r="B1550" s="38" t="s">
        <v>19083</v>
      </c>
    </row>
    <row r="1551">
      <c r="A1551" s="39" t="s">
        <v>3068</v>
      </c>
      <c r="B1551" s="38" t="s">
        <v>19084</v>
      </c>
    </row>
    <row r="1552">
      <c r="A1552" s="39" t="s">
        <v>3070</v>
      </c>
      <c r="B1552" s="38" t="s">
        <v>19085</v>
      </c>
    </row>
    <row r="1553">
      <c r="A1553" s="39" t="s">
        <v>3072</v>
      </c>
      <c r="B1553" s="38" t="s">
        <v>19086</v>
      </c>
    </row>
    <row r="1554">
      <c r="A1554" s="39" t="s">
        <v>3074</v>
      </c>
      <c r="B1554" s="38" t="s">
        <v>19087</v>
      </c>
    </row>
    <row r="1555">
      <c r="A1555" s="39" t="s">
        <v>3076</v>
      </c>
      <c r="B1555" s="38" t="s">
        <v>19088</v>
      </c>
    </row>
    <row r="1556">
      <c r="A1556" s="39" t="s">
        <v>3078</v>
      </c>
      <c r="B1556" s="38" t="s">
        <v>19089</v>
      </c>
    </row>
    <row r="1557">
      <c r="A1557" s="39" t="s">
        <v>3080</v>
      </c>
      <c r="B1557" s="38" t="s">
        <v>19090</v>
      </c>
    </row>
    <row r="1558">
      <c r="A1558" s="39" t="s">
        <v>3082</v>
      </c>
      <c r="B1558" s="38" t="s">
        <v>19091</v>
      </c>
    </row>
    <row r="1559">
      <c r="A1559" s="39" t="s">
        <v>3084</v>
      </c>
      <c r="B1559" s="41" t="s">
        <v>19092</v>
      </c>
    </row>
    <row r="1560">
      <c r="A1560" s="39" t="s">
        <v>3086</v>
      </c>
      <c r="B1560" s="41" t="s">
        <v>19093</v>
      </c>
    </row>
    <row r="1561">
      <c r="A1561" s="39" t="s">
        <v>3088</v>
      </c>
      <c r="B1561" s="38" t="s">
        <v>19094</v>
      </c>
    </row>
    <row r="1562">
      <c r="A1562" s="39" t="s">
        <v>3090</v>
      </c>
      <c r="B1562" s="41" t="s">
        <v>19095</v>
      </c>
    </row>
    <row r="1563">
      <c r="A1563" s="39" t="s">
        <v>3092</v>
      </c>
      <c r="B1563" s="41" t="s">
        <v>19096</v>
      </c>
    </row>
    <row r="1564">
      <c r="A1564" s="39" t="s">
        <v>3094</v>
      </c>
      <c r="B1564" s="38" t="s">
        <v>19097</v>
      </c>
    </row>
    <row r="1565">
      <c r="A1565" s="39" t="s">
        <v>3096</v>
      </c>
      <c r="B1565" s="41" t="s">
        <v>19098</v>
      </c>
    </row>
    <row r="1566">
      <c r="A1566" s="39" t="s">
        <v>3098</v>
      </c>
      <c r="B1566" s="38" t="s">
        <v>19099</v>
      </c>
    </row>
    <row r="1567">
      <c r="A1567" s="39" t="s">
        <v>3100</v>
      </c>
      <c r="B1567" s="41" t="s">
        <v>19100</v>
      </c>
    </row>
    <row r="1568">
      <c r="A1568" s="39" t="s">
        <v>3102</v>
      </c>
      <c r="B1568" s="38" t="s">
        <v>19101</v>
      </c>
    </row>
    <row r="1569">
      <c r="A1569" s="16" t="s">
        <v>3104</v>
      </c>
      <c r="B1569" s="38" t="s">
        <v>19102</v>
      </c>
    </row>
    <row r="1570">
      <c r="A1570" s="39" t="s">
        <v>3106</v>
      </c>
      <c r="B1570" s="38" t="s">
        <v>19103</v>
      </c>
    </row>
    <row r="1571">
      <c r="A1571" s="39" t="s">
        <v>3108</v>
      </c>
      <c r="B1571" s="38" t="s">
        <v>19104</v>
      </c>
    </row>
    <row r="1572">
      <c r="A1572" s="16" t="s">
        <v>3110</v>
      </c>
      <c r="B1572" s="38" t="s">
        <v>19105</v>
      </c>
    </row>
    <row r="1573">
      <c r="A1573" s="16" t="s">
        <v>3112</v>
      </c>
      <c r="B1573" s="38" t="s">
        <v>19106</v>
      </c>
    </row>
    <row r="1574">
      <c r="A1574" s="16" t="s">
        <v>3114</v>
      </c>
      <c r="B1574" s="38" t="s">
        <v>19107</v>
      </c>
    </row>
    <row r="1575">
      <c r="A1575" s="39" t="s">
        <v>3116</v>
      </c>
      <c r="B1575" s="38" t="s">
        <v>19108</v>
      </c>
    </row>
    <row r="1576">
      <c r="A1576" s="39" t="s">
        <v>3118</v>
      </c>
      <c r="B1576" s="41" t="s">
        <v>19109</v>
      </c>
    </row>
    <row r="1577">
      <c r="A1577" s="39" t="s">
        <v>3120</v>
      </c>
      <c r="B1577" s="41" t="s">
        <v>19110</v>
      </c>
    </row>
    <row r="1578">
      <c r="A1578" s="39" t="s">
        <v>3122</v>
      </c>
      <c r="B1578" s="41" t="s">
        <v>19111</v>
      </c>
    </row>
    <row r="1579">
      <c r="A1579" s="39" t="s">
        <v>3124</v>
      </c>
      <c r="B1579" s="41" t="s">
        <v>19112</v>
      </c>
    </row>
    <row r="1580">
      <c r="A1580" s="39" t="s">
        <v>3126</v>
      </c>
      <c r="B1580" s="41" t="s">
        <v>19113</v>
      </c>
    </row>
    <row r="1581">
      <c r="A1581" s="39" t="s">
        <v>3128</v>
      </c>
      <c r="B1581" s="40" t="s">
        <v>19114</v>
      </c>
    </row>
    <row r="1582">
      <c r="A1582" s="39" t="s">
        <v>3130</v>
      </c>
      <c r="B1582" s="38" t="s">
        <v>19115</v>
      </c>
    </row>
    <row r="1583">
      <c r="A1583" s="39" t="s">
        <v>3132</v>
      </c>
      <c r="B1583" s="38" t="s">
        <v>19116</v>
      </c>
    </row>
    <row r="1584">
      <c r="A1584" s="39" t="s">
        <v>3134</v>
      </c>
      <c r="B1584" s="41" t="s">
        <v>19117</v>
      </c>
    </row>
    <row r="1585">
      <c r="A1585" s="39" t="s">
        <v>3136</v>
      </c>
      <c r="B1585" s="38" t="s">
        <v>19118</v>
      </c>
    </row>
    <row r="1586">
      <c r="A1586" s="39" t="s">
        <v>3138</v>
      </c>
      <c r="B1586" s="38" t="s">
        <v>19119</v>
      </c>
    </row>
    <row r="1587">
      <c r="A1587" s="39" t="s">
        <v>3140</v>
      </c>
      <c r="B1587" s="41" t="s">
        <v>19120</v>
      </c>
    </row>
    <row r="1588">
      <c r="A1588" s="39" t="s">
        <v>3142</v>
      </c>
      <c r="B1588" s="41" t="s">
        <v>19121</v>
      </c>
    </row>
    <row r="1589">
      <c r="A1589" s="16" t="s">
        <v>3144</v>
      </c>
      <c r="B1589" s="38" t="s">
        <v>19122</v>
      </c>
    </row>
    <row r="1590">
      <c r="A1590" s="16" t="s">
        <v>3146</v>
      </c>
      <c r="B1590" s="38" t="s">
        <v>19123</v>
      </c>
    </row>
    <row r="1591">
      <c r="A1591" s="39" t="s">
        <v>3148</v>
      </c>
      <c r="B1591" s="38" t="s">
        <v>19124</v>
      </c>
    </row>
    <row r="1592">
      <c r="A1592" s="16" t="s">
        <v>3150</v>
      </c>
      <c r="B1592" s="38" t="s">
        <v>19125</v>
      </c>
    </row>
    <row r="1593">
      <c r="A1593" s="39" t="s">
        <v>3152</v>
      </c>
      <c r="B1593" s="38" t="s">
        <v>19126</v>
      </c>
    </row>
    <row r="1594">
      <c r="A1594" s="39" t="s">
        <v>3154</v>
      </c>
      <c r="B1594" s="41" t="s">
        <v>19127</v>
      </c>
    </row>
    <row r="1595">
      <c r="A1595" s="39" t="s">
        <v>3156</v>
      </c>
      <c r="B1595" s="41" t="s">
        <v>19128</v>
      </c>
    </row>
    <row r="1596">
      <c r="A1596" s="39" t="s">
        <v>3158</v>
      </c>
      <c r="B1596" s="41" t="s">
        <v>19129</v>
      </c>
    </row>
    <row r="1597">
      <c r="A1597" s="39" t="s">
        <v>3160</v>
      </c>
      <c r="B1597" s="38" t="s">
        <v>19130</v>
      </c>
    </row>
    <row r="1598">
      <c r="A1598" s="42" t="s">
        <v>3162</v>
      </c>
      <c r="B1598" s="38" t="s">
        <v>19131</v>
      </c>
    </row>
    <row r="1599">
      <c r="A1599" s="16" t="s">
        <v>3164</v>
      </c>
      <c r="B1599" s="38" t="s">
        <v>19132</v>
      </c>
    </row>
    <row r="1600">
      <c r="A1600" s="16" t="s">
        <v>3166</v>
      </c>
      <c r="B1600" s="38" t="s">
        <v>19133</v>
      </c>
    </row>
    <row r="1601">
      <c r="A1601" s="39" t="s">
        <v>3168</v>
      </c>
      <c r="B1601" s="41" t="s">
        <v>19134</v>
      </c>
    </row>
    <row r="1602">
      <c r="A1602" s="39" t="s">
        <v>3170</v>
      </c>
      <c r="B1602" s="41" t="s">
        <v>19135</v>
      </c>
    </row>
    <row r="1603">
      <c r="A1603" s="39" t="s">
        <v>3172</v>
      </c>
      <c r="B1603" s="41" t="s">
        <v>19136</v>
      </c>
    </row>
    <row r="1604">
      <c r="A1604" s="39" t="s">
        <v>3174</v>
      </c>
      <c r="B1604" s="41" t="s">
        <v>19137</v>
      </c>
    </row>
    <row r="1605">
      <c r="A1605" s="39" t="s">
        <v>3176</v>
      </c>
      <c r="B1605" s="38" t="s">
        <v>19138</v>
      </c>
    </row>
    <row r="1606">
      <c r="A1606" s="39" t="s">
        <v>3178</v>
      </c>
      <c r="B1606" s="38" t="s">
        <v>19139</v>
      </c>
    </row>
    <row r="1607">
      <c r="A1607" s="16" t="s">
        <v>3180</v>
      </c>
      <c r="B1607" s="38" t="s">
        <v>19140</v>
      </c>
    </row>
    <row r="1608">
      <c r="A1608" s="16" t="s">
        <v>3182</v>
      </c>
      <c r="B1608" s="38" t="s">
        <v>19141</v>
      </c>
    </row>
    <row r="1609">
      <c r="A1609" s="39" t="s">
        <v>3184</v>
      </c>
      <c r="B1609" s="38" t="s">
        <v>19142</v>
      </c>
    </row>
    <row r="1610">
      <c r="A1610" s="39" t="s">
        <v>3186</v>
      </c>
      <c r="B1610" s="41" t="s">
        <v>19143</v>
      </c>
    </row>
    <row r="1611">
      <c r="A1611" s="39" t="s">
        <v>3188</v>
      </c>
      <c r="B1611" s="41" t="s">
        <v>19144</v>
      </c>
    </row>
    <row r="1612">
      <c r="A1612" s="16" t="s">
        <v>3190</v>
      </c>
      <c r="B1612" s="38" t="s">
        <v>19145</v>
      </c>
    </row>
    <row r="1613">
      <c r="A1613" s="16" t="s">
        <v>3192</v>
      </c>
      <c r="B1613" s="38" t="s">
        <v>19146</v>
      </c>
    </row>
    <row r="1614">
      <c r="A1614" s="39" t="s">
        <v>3194</v>
      </c>
      <c r="B1614" s="41" t="s">
        <v>19147</v>
      </c>
    </row>
    <row r="1615">
      <c r="A1615" s="39" t="s">
        <v>3196</v>
      </c>
      <c r="B1615" s="38" t="s">
        <v>19148</v>
      </c>
    </row>
    <row r="1616">
      <c r="A1616" s="39" t="s">
        <v>3198</v>
      </c>
      <c r="B1616" s="41" t="s">
        <v>19149</v>
      </c>
    </row>
    <row r="1617">
      <c r="A1617" s="39" t="s">
        <v>3200</v>
      </c>
      <c r="B1617" s="38" t="s">
        <v>19150</v>
      </c>
    </row>
    <row r="1618">
      <c r="A1618" s="39" t="s">
        <v>3201</v>
      </c>
      <c r="B1618" s="38" t="s">
        <v>19151</v>
      </c>
    </row>
    <row r="1619">
      <c r="A1619" s="39" t="s">
        <v>3203</v>
      </c>
      <c r="B1619" s="38" t="s">
        <v>19152</v>
      </c>
    </row>
    <row r="1620">
      <c r="A1620" s="39" t="s">
        <v>3205</v>
      </c>
      <c r="B1620" s="38" t="s">
        <v>19153</v>
      </c>
    </row>
    <row r="1621">
      <c r="A1621" s="16" t="s">
        <v>3207</v>
      </c>
      <c r="B1621" s="38" t="s">
        <v>19154</v>
      </c>
    </row>
    <row r="1622">
      <c r="A1622" s="39" t="s">
        <v>3209</v>
      </c>
      <c r="B1622" s="38" t="s">
        <v>19155</v>
      </c>
    </row>
    <row r="1623">
      <c r="A1623" s="39" t="s">
        <v>3211</v>
      </c>
      <c r="B1623" s="38" t="s">
        <v>19156</v>
      </c>
    </row>
    <row r="1624">
      <c r="A1624" s="39" t="s">
        <v>3213</v>
      </c>
      <c r="B1624" s="41" t="s">
        <v>19157</v>
      </c>
    </row>
    <row r="1625">
      <c r="A1625" s="39" t="s">
        <v>3215</v>
      </c>
      <c r="B1625" s="38" t="s">
        <v>19158</v>
      </c>
    </row>
    <row r="1626">
      <c r="A1626" s="39" t="s">
        <v>3217</v>
      </c>
      <c r="B1626" s="41" t="s">
        <v>19159</v>
      </c>
    </row>
    <row r="1627">
      <c r="A1627" s="39" t="s">
        <v>3219</v>
      </c>
      <c r="B1627" s="38" t="s">
        <v>19160</v>
      </c>
    </row>
    <row r="1628">
      <c r="A1628" s="39" t="s">
        <v>3221</v>
      </c>
      <c r="B1628" s="41" t="s">
        <v>19161</v>
      </c>
    </row>
    <row r="1629">
      <c r="A1629" s="39" t="s">
        <v>3223</v>
      </c>
      <c r="B1629" s="38" t="s">
        <v>19162</v>
      </c>
    </row>
    <row r="1630">
      <c r="A1630" s="39" t="s">
        <v>3225</v>
      </c>
      <c r="B1630" s="41" t="s">
        <v>19163</v>
      </c>
    </row>
    <row r="1631">
      <c r="A1631" s="39" t="s">
        <v>3227</v>
      </c>
      <c r="B1631" s="41" t="s">
        <v>19164</v>
      </c>
    </row>
    <row r="1632">
      <c r="A1632" s="39" t="s">
        <v>3229</v>
      </c>
      <c r="B1632" s="38" t="s">
        <v>19165</v>
      </c>
    </row>
    <row r="1633">
      <c r="A1633" s="39" t="s">
        <v>3231</v>
      </c>
      <c r="B1633" s="41" t="s">
        <v>19166</v>
      </c>
    </row>
    <row r="1634">
      <c r="A1634" s="39" t="s">
        <v>3233</v>
      </c>
      <c r="B1634" s="41" t="s">
        <v>19167</v>
      </c>
    </row>
    <row r="1635">
      <c r="A1635" s="39" t="s">
        <v>3235</v>
      </c>
      <c r="B1635" s="38" t="s">
        <v>19168</v>
      </c>
    </row>
    <row r="1636">
      <c r="A1636" s="39" t="s">
        <v>3237</v>
      </c>
      <c r="B1636" s="40" t="s">
        <v>19169</v>
      </c>
    </row>
    <row r="1637">
      <c r="A1637" s="39" t="s">
        <v>3239</v>
      </c>
      <c r="B1637" s="38" t="s">
        <v>19170</v>
      </c>
    </row>
    <row r="1638">
      <c r="A1638" s="39" t="s">
        <v>3241</v>
      </c>
      <c r="B1638" s="38" t="s">
        <v>19171</v>
      </c>
    </row>
    <row r="1639">
      <c r="A1639" s="39" t="s">
        <v>3243</v>
      </c>
      <c r="B1639" s="38" t="s">
        <v>19172</v>
      </c>
    </row>
    <row r="1640">
      <c r="A1640" s="39" t="s">
        <v>3245</v>
      </c>
      <c r="B1640" s="38" t="s">
        <v>19173</v>
      </c>
    </row>
    <row r="1641">
      <c r="A1641" s="39" t="s">
        <v>3247</v>
      </c>
      <c r="B1641" s="38" t="s">
        <v>19174</v>
      </c>
    </row>
    <row r="1642">
      <c r="A1642" s="39" t="s">
        <v>3249</v>
      </c>
      <c r="B1642" s="41" t="s">
        <v>19175</v>
      </c>
    </row>
    <row r="1643">
      <c r="A1643" s="39" t="s">
        <v>3251</v>
      </c>
      <c r="B1643" s="41" t="s">
        <v>19176</v>
      </c>
    </row>
    <row r="1644">
      <c r="A1644" s="39" t="s">
        <v>3253</v>
      </c>
      <c r="B1644" s="41" t="s">
        <v>19177</v>
      </c>
    </row>
    <row r="1645">
      <c r="A1645" s="16" t="s">
        <v>3255</v>
      </c>
      <c r="B1645" s="38" t="s">
        <v>19178</v>
      </c>
    </row>
    <row r="1646">
      <c r="A1646" s="39" t="s">
        <v>3259</v>
      </c>
      <c r="B1646" s="41" t="s">
        <v>19179</v>
      </c>
    </row>
    <row r="1647">
      <c r="A1647" s="16" t="s">
        <v>3261</v>
      </c>
      <c r="B1647" s="38" t="s">
        <v>19180</v>
      </c>
    </row>
    <row r="1648">
      <c r="A1648" s="16" t="s">
        <v>3263</v>
      </c>
      <c r="B1648" s="38" t="s">
        <v>19181</v>
      </c>
    </row>
    <row r="1649">
      <c r="A1649" s="39" t="s">
        <v>3265</v>
      </c>
      <c r="B1649" s="41" t="s">
        <v>19182</v>
      </c>
    </row>
    <row r="1650">
      <c r="A1650" s="16" t="s">
        <v>3267</v>
      </c>
      <c r="B1650" s="38" t="s">
        <v>19183</v>
      </c>
    </row>
    <row r="1651">
      <c r="A1651" s="39" t="s">
        <v>3269</v>
      </c>
      <c r="B1651" s="41" t="s">
        <v>19184</v>
      </c>
    </row>
    <row r="1652">
      <c r="A1652" s="39" t="s">
        <v>3271</v>
      </c>
      <c r="B1652" s="41" t="s">
        <v>19185</v>
      </c>
    </row>
    <row r="1653">
      <c r="A1653" s="39" t="s">
        <v>3273</v>
      </c>
      <c r="B1653" s="41" t="s">
        <v>19186</v>
      </c>
    </row>
    <row r="1654">
      <c r="A1654" s="39" t="s">
        <v>3275</v>
      </c>
      <c r="B1654" s="41" t="s">
        <v>19187</v>
      </c>
    </row>
    <row r="1655">
      <c r="A1655" s="39" t="s">
        <v>3277</v>
      </c>
      <c r="B1655" s="41" t="s">
        <v>19188</v>
      </c>
    </row>
    <row r="1656">
      <c r="A1656" s="16" t="s">
        <v>3279</v>
      </c>
      <c r="B1656" s="38" t="s">
        <v>19189</v>
      </c>
    </row>
    <row r="1657">
      <c r="A1657" s="16" t="s">
        <v>3281</v>
      </c>
      <c r="B1657" s="38" t="s">
        <v>19190</v>
      </c>
    </row>
    <row r="1658">
      <c r="A1658" s="39" t="s">
        <v>3283</v>
      </c>
      <c r="B1658" s="41" t="s">
        <v>19191</v>
      </c>
    </row>
    <row r="1659">
      <c r="A1659" s="16" t="s">
        <v>3285</v>
      </c>
      <c r="B1659" s="38" t="s">
        <v>19192</v>
      </c>
    </row>
    <row r="1660">
      <c r="A1660" s="39" t="s">
        <v>3287</v>
      </c>
      <c r="B1660" s="41" t="s">
        <v>19193</v>
      </c>
    </row>
    <row r="1661">
      <c r="A1661" s="39" t="s">
        <v>3289</v>
      </c>
      <c r="B1661" s="41" t="s">
        <v>19194</v>
      </c>
    </row>
    <row r="1662">
      <c r="A1662" s="39" t="s">
        <v>3291</v>
      </c>
      <c r="B1662" s="41" t="s">
        <v>19195</v>
      </c>
    </row>
    <row r="1663">
      <c r="A1663" s="39" t="s">
        <v>3293</v>
      </c>
      <c r="B1663" s="41" t="s">
        <v>19196</v>
      </c>
    </row>
    <row r="1664">
      <c r="A1664" s="39" t="s">
        <v>3295</v>
      </c>
      <c r="B1664" s="41" t="s">
        <v>19197</v>
      </c>
    </row>
    <row r="1665">
      <c r="A1665" s="39" t="s">
        <v>3297</v>
      </c>
      <c r="B1665" s="41" t="s">
        <v>19198</v>
      </c>
    </row>
    <row r="1666">
      <c r="A1666" s="39" t="s">
        <v>3299</v>
      </c>
      <c r="B1666" s="41" t="s">
        <v>19199</v>
      </c>
    </row>
    <row r="1667">
      <c r="A1667" s="39" t="s">
        <v>3301</v>
      </c>
      <c r="B1667" s="41" t="s">
        <v>19200</v>
      </c>
    </row>
    <row r="1668">
      <c r="A1668" s="39" t="s">
        <v>3303</v>
      </c>
      <c r="B1668" s="41" t="s">
        <v>19201</v>
      </c>
    </row>
    <row r="1669">
      <c r="A1669" s="16" t="s">
        <v>3305</v>
      </c>
      <c r="B1669" s="38" t="s">
        <v>19202</v>
      </c>
    </row>
    <row r="1670">
      <c r="A1670" s="39" t="s">
        <v>3307</v>
      </c>
      <c r="B1670" s="41" t="s">
        <v>19203</v>
      </c>
    </row>
    <row r="1671">
      <c r="A1671" s="16" t="s">
        <v>3309</v>
      </c>
      <c r="B1671" s="38" t="s">
        <v>19204</v>
      </c>
    </row>
    <row r="1672">
      <c r="A1672" s="16" t="s">
        <v>3310</v>
      </c>
      <c r="B1672" s="38" t="s">
        <v>19205</v>
      </c>
    </row>
    <row r="1673">
      <c r="A1673" s="16" t="s">
        <v>3312</v>
      </c>
      <c r="B1673" s="38" t="s">
        <v>19205</v>
      </c>
    </row>
    <row r="1674">
      <c r="A1674" s="39" t="s">
        <v>3313</v>
      </c>
      <c r="B1674" s="41" t="s">
        <v>19206</v>
      </c>
    </row>
    <row r="1675">
      <c r="A1675" s="16" t="s">
        <v>3315</v>
      </c>
      <c r="B1675" s="38" t="s">
        <v>19207</v>
      </c>
    </row>
    <row r="1676">
      <c r="A1676" s="39" t="s">
        <v>3317</v>
      </c>
      <c r="B1676" s="41" t="s">
        <v>19208</v>
      </c>
    </row>
    <row r="1677">
      <c r="A1677" s="16" t="s">
        <v>3319</v>
      </c>
      <c r="B1677" s="38" t="s">
        <v>19209</v>
      </c>
    </row>
    <row r="1678">
      <c r="A1678" s="39" t="s">
        <v>3321</v>
      </c>
      <c r="B1678" s="41" t="s">
        <v>19210</v>
      </c>
    </row>
    <row r="1679">
      <c r="A1679" s="39" t="s">
        <v>3323</v>
      </c>
      <c r="B1679" s="41" t="s">
        <v>19211</v>
      </c>
    </row>
    <row r="1680">
      <c r="A1680" s="39" t="s">
        <v>3325</v>
      </c>
      <c r="B1680" s="41" t="s">
        <v>19212</v>
      </c>
    </row>
    <row r="1681">
      <c r="A1681" s="16" t="s">
        <v>3327</v>
      </c>
      <c r="B1681" s="38" t="s">
        <v>19213</v>
      </c>
    </row>
    <row r="1682">
      <c r="A1682" s="39" t="s">
        <v>3329</v>
      </c>
      <c r="B1682" s="41" t="s">
        <v>19214</v>
      </c>
    </row>
    <row r="1683">
      <c r="A1683" s="39" t="s">
        <v>3331</v>
      </c>
      <c r="B1683" s="41" t="s">
        <v>19215</v>
      </c>
    </row>
    <row r="1684">
      <c r="A1684" s="16" t="s">
        <v>3333</v>
      </c>
      <c r="B1684" s="38" t="s">
        <v>19216</v>
      </c>
    </row>
    <row r="1685">
      <c r="A1685" s="16" t="s">
        <v>3335</v>
      </c>
      <c r="B1685" s="38" t="s">
        <v>19217</v>
      </c>
    </row>
    <row r="1686">
      <c r="A1686" s="39" t="s">
        <v>3337</v>
      </c>
      <c r="B1686" s="41" t="s">
        <v>19218</v>
      </c>
    </row>
    <row r="1687">
      <c r="A1687" s="39" t="s">
        <v>3339</v>
      </c>
      <c r="B1687" s="41" t="s">
        <v>19219</v>
      </c>
    </row>
    <row r="1688">
      <c r="A1688" s="39" t="s">
        <v>3341</v>
      </c>
      <c r="B1688" s="41" t="s">
        <v>19220</v>
      </c>
    </row>
    <row r="1689">
      <c r="A1689" s="39" t="s">
        <v>3343</v>
      </c>
      <c r="B1689" s="41" t="s">
        <v>19221</v>
      </c>
    </row>
    <row r="1690">
      <c r="A1690" s="39" t="s">
        <v>3345</v>
      </c>
      <c r="B1690" s="41" t="s">
        <v>19222</v>
      </c>
    </row>
    <row r="1691">
      <c r="A1691" s="39" t="s">
        <v>3347</v>
      </c>
      <c r="B1691" s="40" t="s">
        <v>19223</v>
      </c>
    </row>
    <row r="1692">
      <c r="A1692" s="39" t="s">
        <v>3349</v>
      </c>
      <c r="B1692" s="38" t="s">
        <v>19224</v>
      </c>
    </row>
    <row r="1693">
      <c r="A1693" s="39" t="s">
        <v>3351</v>
      </c>
      <c r="B1693" s="38" t="s">
        <v>19225</v>
      </c>
    </row>
    <row r="1694">
      <c r="A1694" s="39" t="s">
        <v>3353</v>
      </c>
      <c r="B1694" s="38" t="s">
        <v>19226</v>
      </c>
    </row>
    <row r="1695">
      <c r="A1695" s="39" t="s">
        <v>3354</v>
      </c>
      <c r="B1695" s="41" t="s">
        <v>19227</v>
      </c>
    </row>
    <row r="1696">
      <c r="A1696" s="16" t="s">
        <v>3356</v>
      </c>
      <c r="B1696" s="38" t="s">
        <v>19228</v>
      </c>
    </row>
    <row r="1697">
      <c r="A1697" s="16" t="s">
        <v>3358</v>
      </c>
      <c r="B1697" s="38" t="s">
        <v>19229</v>
      </c>
    </row>
    <row r="1698">
      <c r="A1698" s="16" t="s">
        <v>3360</v>
      </c>
      <c r="B1698" s="38" t="s">
        <v>19230</v>
      </c>
    </row>
    <row r="1699">
      <c r="A1699" s="16" t="s">
        <v>3362</v>
      </c>
      <c r="B1699" s="38" t="s">
        <v>19231</v>
      </c>
    </row>
    <row r="1700">
      <c r="A1700" s="16" t="s">
        <v>3364</v>
      </c>
      <c r="B1700" s="38" t="s">
        <v>19232</v>
      </c>
    </row>
    <row r="1701">
      <c r="A1701" s="16" t="s">
        <v>3366</v>
      </c>
      <c r="B1701" s="38" t="s">
        <v>19233</v>
      </c>
    </row>
    <row r="1702">
      <c r="A1702" s="16" t="s">
        <v>3368</v>
      </c>
      <c r="B1702" s="38" t="s">
        <v>19234</v>
      </c>
    </row>
    <row r="1703">
      <c r="A1703" s="16" t="s">
        <v>3370</v>
      </c>
      <c r="B1703" s="38" t="s">
        <v>19235</v>
      </c>
    </row>
    <row r="1704">
      <c r="A1704" s="16" t="s">
        <v>3372</v>
      </c>
      <c r="B1704" s="38" t="s">
        <v>19207</v>
      </c>
    </row>
    <row r="1705">
      <c r="A1705" s="16" t="s">
        <v>3373</v>
      </c>
      <c r="B1705" s="38" t="s">
        <v>19236</v>
      </c>
    </row>
    <row r="1706">
      <c r="A1706" s="16" t="s">
        <v>3375</v>
      </c>
      <c r="B1706" s="38" t="s">
        <v>19237</v>
      </c>
    </row>
    <row r="1707">
      <c r="A1707" s="16" t="s">
        <v>3377</v>
      </c>
      <c r="B1707" s="38" t="s">
        <v>19238</v>
      </c>
    </row>
    <row r="1708">
      <c r="A1708" s="39" t="s">
        <v>3379</v>
      </c>
      <c r="B1708" s="41" t="s">
        <v>19239</v>
      </c>
    </row>
    <row r="1709">
      <c r="A1709" s="39" t="s">
        <v>3381</v>
      </c>
      <c r="B1709" s="41" t="s">
        <v>19240</v>
      </c>
    </row>
    <row r="1710">
      <c r="A1710" s="39" t="s">
        <v>3383</v>
      </c>
      <c r="B1710" s="41" t="s">
        <v>19241</v>
      </c>
    </row>
    <row r="1711">
      <c r="A1711" s="39" t="s">
        <v>3385</v>
      </c>
      <c r="B1711" s="41" t="s">
        <v>19242</v>
      </c>
    </row>
    <row r="1712">
      <c r="A1712" s="39" t="s">
        <v>3387</v>
      </c>
      <c r="B1712" s="41" t="s">
        <v>19243</v>
      </c>
    </row>
    <row r="1713">
      <c r="A1713" s="39" t="s">
        <v>3389</v>
      </c>
      <c r="B1713" s="41" t="s">
        <v>19244</v>
      </c>
    </row>
    <row r="1714">
      <c r="A1714" s="39" t="s">
        <v>3391</v>
      </c>
      <c r="B1714" s="41" t="s">
        <v>19245</v>
      </c>
    </row>
    <row r="1715">
      <c r="A1715" s="39" t="s">
        <v>3393</v>
      </c>
      <c r="B1715" s="41" t="s">
        <v>19246</v>
      </c>
    </row>
    <row r="1716">
      <c r="A1716" s="16" t="s">
        <v>3395</v>
      </c>
      <c r="B1716" s="38" t="s">
        <v>19247</v>
      </c>
    </row>
    <row r="1717">
      <c r="A1717" s="16" t="s">
        <v>3397</v>
      </c>
      <c r="B1717" s="38" t="s">
        <v>19248</v>
      </c>
    </row>
    <row r="1718">
      <c r="A1718" s="39" t="s">
        <v>3399</v>
      </c>
      <c r="B1718" s="40" t="s">
        <v>19249</v>
      </c>
    </row>
    <row r="1719">
      <c r="A1719" s="16" t="s">
        <v>3401</v>
      </c>
      <c r="B1719" s="38" t="s">
        <v>19250</v>
      </c>
    </row>
    <row r="1720">
      <c r="A1720" s="39" t="s">
        <v>3403</v>
      </c>
      <c r="B1720" s="41" t="s">
        <v>19251</v>
      </c>
    </row>
    <row r="1721">
      <c r="A1721" s="39" t="s">
        <v>3405</v>
      </c>
      <c r="B1721" s="38" t="s">
        <v>19252</v>
      </c>
    </row>
    <row r="1722">
      <c r="A1722" s="39" t="s">
        <v>3407</v>
      </c>
      <c r="B1722" s="40" t="s">
        <v>19253</v>
      </c>
    </row>
    <row r="1723">
      <c r="A1723" s="39" t="s">
        <v>3409</v>
      </c>
      <c r="B1723" s="41" t="s">
        <v>19254</v>
      </c>
    </row>
    <row r="1724">
      <c r="A1724" s="39" t="s">
        <v>3411</v>
      </c>
      <c r="B1724" s="40" t="s">
        <v>19255</v>
      </c>
    </row>
    <row r="1725">
      <c r="A1725" s="39" t="s">
        <v>3413</v>
      </c>
      <c r="B1725" s="40" t="s">
        <v>19256</v>
      </c>
    </row>
    <row r="1726">
      <c r="A1726" s="39" t="s">
        <v>3415</v>
      </c>
      <c r="B1726" s="41" t="s">
        <v>19257</v>
      </c>
    </row>
    <row r="1727">
      <c r="A1727" s="39" t="s">
        <v>3417</v>
      </c>
      <c r="B1727" s="41" t="s">
        <v>19258</v>
      </c>
    </row>
    <row r="1728">
      <c r="A1728" s="39" t="s">
        <v>3419</v>
      </c>
      <c r="B1728" s="41" t="s">
        <v>19259</v>
      </c>
    </row>
    <row r="1729">
      <c r="A1729" s="39" t="s">
        <v>3421</v>
      </c>
      <c r="B1729" s="41" t="s">
        <v>19260</v>
      </c>
    </row>
    <row r="1730">
      <c r="A1730" s="39" t="s">
        <v>3423</v>
      </c>
      <c r="B1730" s="41" t="s">
        <v>19261</v>
      </c>
    </row>
    <row r="1731">
      <c r="A1731" s="16" t="s">
        <v>3425</v>
      </c>
      <c r="B1731" s="38" t="s">
        <v>19262</v>
      </c>
    </row>
    <row r="1732">
      <c r="A1732" s="16" t="s">
        <v>3427</v>
      </c>
      <c r="B1732" s="38" t="s">
        <v>19263</v>
      </c>
    </row>
    <row r="1733">
      <c r="A1733" s="39" t="s">
        <v>3429</v>
      </c>
      <c r="B1733" s="41" t="s">
        <v>19264</v>
      </c>
    </row>
    <row r="1734">
      <c r="A1734" s="39" t="s">
        <v>3431</v>
      </c>
      <c r="B1734" s="41" t="s">
        <v>19265</v>
      </c>
    </row>
    <row r="1735">
      <c r="A1735" s="39" t="s">
        <v>3433</v>
      </c>
      <c r="B1735" s="38" t="s">
        <v>19266</v>
      </c>
    </row>
    <row r="1736">
      <c r="A1736" s="16" t="s">
        <v>3435</v>
      </c>
      <c r="B1736" s="38" t="s">
        <v>19267</v>
      </c>
    </row>
    <row r="1737">
      <c r="A1737" s="16" t="s">
        <v>3437</v>
      </c>
      <c r="B1737" s="38" t="s">
        <v>19268</v>
      </c>
    </row>
    <row r="1738">
      <c r="A1738" s="39" t="s">
        <v>3439</v>
      </c>
      <c r="B1738" s="38" t="s">
        <v>19269</v>
      </c>
    </row>
    <row r="1739">
      <c r="A1739" s="39" t="s">
        <v>3441</v>
      </c>
      <c r="B1739" s="38" t="s">
        <v>19270</v>
      </c>
    </row>
    <row r="1740">
      <c r="A1740" s="39" t="s">
        <v>3443</v>
      </c>
      <c r="B1740" s="38" t="s">
        <v>19271</v>
      </c>
    </row>
    <row r="1741">
      <c r="A1741" s="39" t="s">
        <v>3445</v>
      </c>
      <c r="B1741" s="38" t="s">
        <v>19272</v>
      </c>
    </row>
    <row r="1742">
      <c r="A1742" s="39" t="s">
        <v>3447</v>
      </c>
      <c r="B1742" s="38" t="s">
        <v>19273</v>
      </c>
    </row>
    <row r="1743">
      <c r="A1743" s="39" t="s">
        <v>3449</v>
      </c>
      <c r="B1743" s="38" t="s">
        <v>19274</v>
      </c>
    </row>
    <row r="1744">
      <c r="A1744" s="39" t="s">
        <v>3451</v>
      </c>
      <c r="B1744" s="38" t="s">
        <v>19275</v>
      </c>
    </row>
    <row r="1745">
      <c r="A1745" s="39" t="s">
        <v>3453</v>
      </c>
      <c r="B1745" s="40" t="s">
        <v>19276</v>
      </c>
    </row>
    <row r="1746">
      <c r="A1746" s="39" t="s">
        <v>3455</v>
      </c>
      <c r="B1746" s="38" t="s">
        <v>19277</v>
      </c>
    </row>
    <row r="1747">
      <c r="A1747" s="16" t="s">
        <v>3457</v>
      </c>
      <c r="B1747" s="38" t="s">
        <v>19278</v>
      </c>
    </row>
    <row r="1748">
      <c r="A1748" s="16" t="s">
        <v>3459</v>
      </c>
      <c r="B1748" s="38" t="s">
        <v>19279</v>
      </c>
    </row>
    <row r="1749">
      <c r="A1749" s="39" t="s">
        <v>3461</v>
      </c>
      <c r="B1749" s="38" t="s">
        <v>19280</v>
      </c>
    </row>
    <row r="1750">
      <c r="A1750" s="39" t="s">
        <v>3463</v>
      </c>
      <c r="B1750" s="40" t="s">
        <v>19281</v>
      </c>
    </row>
    <row r="1751">
      <c r="A1751" s="16" t="s">
        <v>3465</v>
      </c>
      <c r="B1751" s="38" t="s">
        <v>19282</v>
      </c>
    </row>
    <row r="1752">
      <c r="A1752" s="16" t="s">
        <v>3467</v>
      </c>
      <c r="B1752" s="38" t="s">
        <v>19283</v>
      </c>
    </row>
    <row r="1753">
      <c r="A1753" s="39" t="s">
        <v>3469</v>
      </c>
      <c r="B1753" s="38" t="s">
        <v>19284</v>
      </c>
    </row>
    <row r="1754">
      <c r="A1754" s="39" t="s">
        <v>3471</v>
      </c>
      <c r="B1754" s="38" t="s">
        <v>19285</v>
      </c>
    </row>
    <row r="1755">
      <c r="A1755" s="39" t="s">
        <v>3473</v>
      </c>
      <c r="B1755" s="38" t="s">
        <v>19286</v>
      </c>
    </row>
    <row r="1756">
      <c r="A1756" s="39" t="s">
        <v>3475</v>
      </c>
      <c r="B1756" s="38" t="s">
        <v>19284</v>
      </c>
    </row>
    <row r="1757">
      <c r="A1757" s="39" t="s">
        <v>3477</v>
      </c>
      <c r="B1757" s="40" t="s">
        <v>19287</v>
      </c>
    </row>
    <row r="1758">
      <c r="A1758" s="16" t="s">
        <v>3479</v>
      </c>
      <c r="B1758" s="38" t="s">
        <v>19288</v>
      </c>
    </row>
    <row r="1759">
      <c r="A1759" s="16" t="s">
        <v>3481</v>
      </c>
      <c r="B1759" s="38" t="s">
        <v>19289</v>
      </c>
    </row>
    <row r="1760">
      <c r="A1760" s="16" t="s">
        <v>3483</v>
      </c>
      <c r="B1760" s="38" t="s">
        <v>19290</v>
      </c>
    </row>
    <row r="1761">
      <c r="A1761" s="16" t="s">
        <v>3485</v>
      </c>
      <c r="B1761" s="38" t="s">
        <v>19291</v>
      </c>
    </row>
    <row r="1762">
      <c r="A1762" s="16" t="s">
        <v>3487</v>
      </c>
      <c r="B1762" s="38" t="s">
        <v>19292</v>
      </c>
    </row>
    <row r="1763">
      <c r="A1763" s="16" t="s">
        <v>3489</v>
      </c>
      <c r="B1763" s="38" t="s">
        <v>19293</v>
      </c>
    </row>
    <row r="1764">
      <c r="A1764" s="39" t="s">
        <v>3491</v>
      </c>
      <c r="B1764" s="41" t="s">
        <v>19294</v>
      </c>
    </row>
    <row r="1765">
      <c r="A1765" s="39" t="s">
        <v>3493</v>
      </c>
      <c r="B1765" s="38" t="s">
        <v>19295</v>
      </c>
    </row>
    <row r="1766">
      <c r="A1766" s="39" t="s">
        <v>3495</v>
      </c>
      <c r="B1766" s="38" t="s">
        <v>19296</v>
      </c>
    </row>
    <row r="1767">
      <c r="A1767" s="39" t="s">
        <v>3497</v>
      </c>
      <c r="B1767" s="41" t="s">
        <v>19297</v>
      </c>
    </row>
    <row r="1768">
      <c r="A1768" s="16" t="s">
        <v>3499</v>
      </c>
      <c r="B1768" s="38" t="s">
        <v>19298</v>
      </c>
    </row>
    <row r="1769">
      <c r="A1769" s="39" t="s">
        <v>3501</v>
      </c>
      <c r="B1769" s="41" t="s">
        <v>19299</v>
      </c>
    </row>
    <row r="1770">
      <c r="A1770" s="16" t="s">
        <v>3503</v>
      </c>
      <c r="B1770" s="38" t="s">
        <v>19300</v>
      </c>
    </row>
    <row r="1771">
      <c r="A1771" s="39" t="s">
        <v>3505</v>
      </c>
      <c r="B1771" s="41" t="s">
        <v>19301</v>
      </c>
    </row>
    <row r="1772">
      <c r="A1772" s="39" t="s">
        <v>3507</v>
      </c>
      <c r="B1772" s="38" t="s">
        <v>19302</v>
      </c>
    </row>
    <row r="1773">
      <c r="A1773" s="16" t="s">
        <v>3509</v>
      </c>
      <c r="B1773" s="38" t="s">
        <v>19303</v>
      </c>
    </row>
    <row r="1774">
      <c r="A1774" s="39" t="s">
        <v>3511</v>
      </c>
      <c r="B1774" s="38" t="s">
        <v>19304</v>
      </c>
    </row>
    <row r="1775">
      <c r="A1775" s="16" t="s">
        <v>3513</v>
      </c>
      <c r="B1775" s="38" t="s">
        <v>19305</v>
      </c>
    </row>
    <row r="1776">
      <c r="A1776" s="39" t="s">
        <v>3515</v>
      </c>
      <c r="B1776" s="38" t="s">
        <v>19306</v>
      </c>
    </row>
    <row r="1777">
      <c r="A1777" s="39" t="s">
        <v>3517</v>
      </c>
      <c r="B1777" s="38" t="s">
        <v>19307</v>
      </c>
    </row>
    <row r="1778">
      <c r="A1778" s="39" t="s">
        <v>3519</v>
      </c>
      <c r="B1778" s="38" t="s">
        <v>19308</v>
      </c>
    </row>
    <row r="1779">
      <c r="A1779" s="16" t="s">
        <v>3521</v>
      </c>
      <c r="B1779" s="38" t="s">
        <v>19309</v>
      </c>
    </row>
    <row r="1780">
      <c r="A1780" s="39" t="s">
        <v>3523</v>
      </c>
      <c r="B1780" s="38" t="s">
        <v>19310</v>
      </c>
    </row>
    <row r="1781">
      <c r="A1781" s="16" t="s">
        <v>3525</v>
      </c>
      <c r="B1781" s="38" t="s">
        <v>19311</v>
      </c>
    </row>
    <row r="1782">
      <c r="A1782" s="39" t="s">
        <v>3527</v>
      </c>
      <c r="B1782" s="38" t="s">
        <v>19312</v>
      </c>
    </row>
    <row r="1783">
      <c r="A1783" s="39" t="s">
        <v>3529</v>
      </c>
      <c r="B1783" s="38" t="s">
        <v>19313</v>
      </c>
    </row>
    <row r="1784">
      <c r="A1784" s="16" t="s">
        <v>3531</v>
      </c>
      <c r="B1784" s="38" t="s">
        <v>19314</v>
      </c>
    </row>
    <row r="1785">
      <c r="A1785" s="39" t="s">
        <v>3533</v>
      </c>
      <c r="B1785" s="41" t="s">
        <v>19315</v>
      </c>
    </row>
    <row r="1786">
      <c r="A1786" s="39" t="s">
        <v>3534</v>
      </c>
      <c r="B1786" s="41" t="s">
        <v>19316</v>
      </c>
    </row>
    <row r="1787">
      <c r="A1787" s="39" t="s">
        <v>3536</v>
      </c>
      <c r="B1787" s="41" t="s">
        <v>19317</v>
      </c>
    </row>
    <row r="1788">
      <c r="A1788" s="16" t="s">
        <v>3538</v>
      </c>
      <c r="B1788" s="38" t="s">
        <v>19318</v>
      </c>
    </row>
    <row r="1789">
      <c r="A1789" s="39" t="s">
        <v>3540</v>
      </c>
      <c r="B1789" s="41" t="s">
        <v>19319</v>
      </c>
    </row>
    <row r="1790">
      <c r="A1790" s="39" t="s">
        <v>3542</v>
      </c>
      <c r="B1790" s="38" t="s">
        <v>19320</v>
      </c>
    </row>
    <row r="1791">
      <c r="A1791" s="39" t="s">
        <v>3544</v>
      </c>
      <c r="B1791" s="38" t="s">
        <v>19321</v>
      </c>
    </row>
    <row r="1792">
      <c r="A1792" s="39" t="s">
        <v>3546</v>
      </c>
      <c r="B1792" s="38" t="s">
        <v>19322</v>
      </c>
    </row>
    <row r="1793">
      <c r="A1793" s="39" t="s">
        <v>3548</v>
      </c>
      <c r="B1793" s="38" t="s">
        <v>19323</v>
      </c>
    </row>
    <row r="1794">
      <c r="A1794" s="16" t="s">
        <v>3550</v>
      </c>
      <c r="B1794" s="38" t="s">
        <v>19324</v>
      </c>
    </row>
    <row r="1795">
      <c r="A1795" s="16" t="s">
        <v>3552</v>
      </c>
      <c r="B1795" s="38" t="s">
        <v>19325</v>
      </c>
    </row>
    <row r="1796">
      <c r="A1796" s="39" t="s">
        <v>3554</v>
      </c>
      <c r="B1796" s="38" t="s">
        <v>19326</v>
      </c>
    </row>
    <row r="1797">
      <c r="A1797" s="39" t="s">
        <v>3556</v>
      </c>
      <c r="B1797" s="41" t="s">
        <v>19327</v>
      </c>
    </row>
    <row r="1798">
      <c r="A1798" s="39" t="s">
        <v>3558</v>
      </c>
      <c r="B1798" s="38" t="s">
        <v>19328</v>
      </c>
    </row>
    <row r="1799">
      <c r="A1799" s="39" t="s">
        <v>3560</v>
      </c>
      <c r="B1799" s="41" t="s">
        <v>19329</v>
      </c>
    </row>
    <row r="1800">
      <c r="A1800" s="39" t="s">
        <v>3562</v>
      </c>
      <c r="B1800" s="41" t="s">
        <v>19330</v>
      </c>
    </row>
    <row r="1801">
      <c r="A1801" s="39" t="s">
        <v>3564</v>
      </c>
      <c r="B1801" s="41" t="s">
        <v>19331</v>
      </c>
    </row>
    <row r="1802">
      <c r="A1802" s="39" t="s">
        <v>3566</v>
      </c>
      <c r="B1802" s="41" t="s">
        <v>19332</v>
      </c>
    </row>
    <row r="1803">
      <c r="A1803" s="39" t="s">
        <v>3568</v>
      </c>
      <c r="B1803" s="41" t="s">
        <v>19333</v>
      </c>
    </row>
    <row r="1804">
      <c r="A1804" s="39" t="s">
        <v>3570</v>
      </c>
      <c r="B1804" s="38" t="s">
        <v>19334</v>
      </c>
    </row>
    <row r="1805">
      <c r="A1805" s="39" t="s">
        <v>3572</v>
      </c>
      <c r="B1805" s="41" t="s">
        <v>19335</v>
      </c>
    </row>
    <row r="1806">
      <c r="A1806" s="39" t="s">
        <v>3574</v>
      </c>
      <c r="B1806" s="41" t="s">
        <v>19336</v>
      </c>
    </row>
    <row r="1807">
      <c r="A1807" s="39" t="s">
        <v>3576</v>
      </c>
      <c r="B1807" s="41" t="s">
        <v>19337</v>
      </c>
    </row>
    <row r="1808">
      <c r="A1808" s="39" t="s">
        <v>3578</v>
      </c>
      <c r="B1808" s="41" t="s">
        <v>19338</v>
      </c>
    </row>
    <row r="1809">
      <c r="A1809" s="39" t="s">
        <v>3580</v>
      </c>
      <c r="B1809" s="41" t="s">
        <v>19339</v>
      </c>
    </row>
    <row r="1810">
      <c r="A1810" s="39" t="s">
        <v>3582</v>
      </c>
      <c r="B1810" s="38" t="s">
        <v>19340</v>
      </c>
    </row>
    <row r="1811">
      <c r="A1811" s="39" t="s">
        <v>3584</v>
      </c>
      <c r="B1811" s="41" t="s">
        <v>17943</v>
      </c>
    </row>
    <row r="1812">
      <c r="A1812" s="39" t="s">
        <v>3586</v>
      </c>
      <c r="B1812" s="38" t="s">
        <v>19341</v>
      </c>
    </row>
    <row r="1813">
      <c r="A1813" s="39" t="s">
        <v>3588</v>
      </c>
      <c r="B1813" s="38" t="s">
        <v>19342</v>
      </c>
    </row>
    <row r="1814">
      <c r="A1814" s="39" t="s">
        <v>3590</v>
      </c>
      <c r="B1814" s="38" t="s">
        <v>19296</v>
      </c>
    </row>
    <row r="1815">
      <c r="A1815" s="16" t="s">
        <v>3590</v>
      </c>
      <c r="B1815" s="38" t="s">
        <v>19296</v>
      </c>
    </row>
    <row r="1816">
      <c r="A1816" s="16" t="s">
        <v>3592</v>
      </c>
      <c r="B1816" s="38" t="s">
        <v>19343</v>
      </c>
    </row>
    <row r="1817">
      <c r="A1817" s="16" t="s">
        <v>3594</v>
      </c>
      <c r="B1817" s="38" t="s">
        <v>19344</v>
      </c>
    </row>
    <row r="1818">
      <c r="A1818" s="16" t="s">
        <v>3596</v>
      </c>
      <c r="B1818" s="38" t="s">
        <v>19345</v>
      </c>
    </row>
    <row r="1819">
      <c r="A1819" s="16" t="s">
        <v>3598</v>
      </c>
      <c r="B1819" s="38" t="s">
        <v>19346</v>
      </c>
    </row>
    <row r="1820">
      <c r="A1820" s="39" t="s">
        <v>3600</v>
      </c>
      <c r="B1820" s="40" t="s">
        <v>19347</v>
      </c>
    </row>
    <row r="1821">
      <c r="A1821" s="39" t="s">
        <v>3602</v>
      </c>
      <c r="B1821" s="38" t="s">
        <v>19296</v>
      </c>
    </row>
    <row r="1822">
      <c r="A1822" s="16" t="s">
        <v>3604</v>
      </c>
      <c r="B1822" s="38" t="s">
        <v>19348</v>
      </c>
    </row>
    <row r="1823">
      <c r="A1823" s="16" t="s">
        <v>3606</v>
      </c>
      <c r="B1823" s="38" t="s">
        <v>19349</v>
      </c>
    </row>
    <row r="1824">
      <c r="A1824" s="39" t="s">
        <v>3608</v>
      </c>
      <c r="B1824" s="40" t="s">
        <v>19350</v>
      </c>
    </row>
    <row r="1825">
      <c r="A1825" s="16" t="s">
        <v>3610</v>
      </c>
      <c r="B1825" s="38" t="s">
        <v>19351</v>
      </c>
    </row>
    <row r="1826">
      <c r="A1826" s="16" t="s">
        <v>3612</v>
      </c>
      <c r="B1826" s="38" t="s">
        <v>19352</v>
      </c>
    </row>
    <row r="1827">
      <c r="A1827" s="39" t="s">
        <v>3614</v>
      </c>
      <c r="B1827" s="38" t="s">
        <v>19353</v>
      </c>
    </row>
    <row r="1828">
      <c r="A1828" s="39" t="s">
        <v>3616</v>
      </c>
      <c r="B1828" s="40" t="s">
        <v>19354</v>
      </c>
    </row>
    <row r="1829">
      <c r="A1829" s="39" t="s">
        <v>3618</v>
      </c>
      <c r="B1829" s="41" t="s">
        <v>18948</v>
      </c>
    </row>
    <row r="1830">
      <c r="A1830" s="39" t="s">
        <v>3620</v>
      </c>
      <c r="B1830" s="40" t="s">
        <v>19355</v>
      </c>
    </row>
    <row r="1831">
      <c r="A1831" s="39" t="s">
        <v>3622</v>
      </c>
      <c r="B1831" s="38" t="s">
        <v>18949</v>
      </c>
    </row>
    <row r="1832">
      <c r="A1832" s="39" t="s">
        <v>3624</v>
      </c>
      <c r="B1832" s="41" t="s">
        <v>19356</v>
      </c>
    </row>
    <row r="1833">
      <c r="A1833" s="39" t="s">
        <v>3626</v>
      </c>
      <c r="B1833" s="38" t="s">
        <v>19357</v>
      </c>
    </row>
    <row r="1834">
      <c r="A1834" s="39" t="s">
        <v>3628</v>
      </c>
      <c r="B1834" s="41" t="s">
        <v>19358</v>
      </c>
    </row>
    <row r="1835">
      <c r="A1835" s="16" t="s">
        <v>3630</v>
      </c>
      <c r="B1835" s="38" t="s">
        <v>19359</v>
      </c>
    </row>
    <row r="1836">
      <c r="A1836" s="39" t="s">
        <v>3632</v>
      </c>
      <c r="B1836" s="41" t="s">
        <v>19360</v>
      </c>
    </row>
    <row r="1837">
      <c r="A1837" s="39" t="s">
        <v>3634</v>
      </c>
      <c r="B1837" s="38" t="s">
        <v>19361</v>
      </c>
    </row>
    <row r="1838">
      <c r="A1838" s="39" t="s">
        <v>3636</v>
      </c>
      <c r="B1838" s="40" t="s">
        <v>19362</v>
      </c>
    </row>
    <row r="1839">
      <c r="A1839" s="39" t="s">
        <v>3638</v>
      </c>
      <c r="B1839" s="40" t="s">
        <v>19363</v>
      </c>
    </row>
    <row r="1840">
      <c r="A1840" s="39" t="s">
        <v>3640</v>
      </c>
      <c r="B1840" s="41" t="s">
        <v>17690</v>
      </c>
    </row>
    <row r="1841">
      <c r="A1841" s="39" t="s">
        <v>3642</v>
      </c>
      <c r="B1841" s="41" t="s">
        <v>19364</v>
      </c>
    </row>
    <row r="1842">
      <c r="A1842" s="39" t="s">
        <v>3644</v>
      </c>
      <c r="B1842" s="41" t="s">
        <v>19365</v>
      </c>
    </row>
    <row r="1843">
      <c r="A1843" s="39" t="s">
        <v>3646</v>
      </c>
      <c r="B1843" s="40" t="s">
        <v>19366</v>
      </c>
    </row>
    <row r="1844">
      <c r="A1844" s="39" t="s">
        <v>3648</v>
      </c>
      <c r="B1844" s="38" t="s">
        <v>19367</v>
      </c>
    </row>
    <row r="1845">
      <c r="A1845" s="16" t="s">
        <v>3650</v>
      </c>
      <c r="B1845" s="38" t="s">
        <v>19368</v>
      </c>
    </row>
    <row r="1846">
      <c r="A1846" s="39" t="s">
        <v>3652</v>
      </c>
      <c r="B1846" s="38" t="s">
        <v>19369</v>
      </c>
    </row>
    <row r="1847">
      <c r="A1847" s="39" t="s">
        <v>3654</v>
      </c>
      <c r="B1847" s="38" t="s">
        <v>19370</v>
      </c>
    </row>
    <row r="1848">
      <c r="A1848" s="39" t="s">
        <v>3656</v>
      </c>
      <c r="B1848" s="38" t="s">
        <v>19371</v>
      </c>
    </row>
    <row r="1849">
      <c r="A1849" s="39" t="s">
        <v>3658</v>
      </c>
      <c r="B1849" s="38" t="s">
        <v>19372</v>
      </c>
    </row>
    <row r="1850">
      <c r="A1850" s="39" t="s">
        <v>3660</v>
      </c>
      <c r="B1850" s="38" t="s">
        <v>19373</v>
      </c>
    </row>
    <row r="1851">
      <c r="A1851" s="39" t="s">
        <v>3662</v>
      </c>
      <c r="B1851" s="38" t="s">
        <v>19374</v>
      </c>
    </row>
    <row r="1852">
      <c r="A1852" s="39" t="s">
        <v>3664</v>
      </c>
      <c r="B1852" s="38" t="s">
        <v>19375</v>
      </c>
    </row>
    <row r="1853">
      <c r="A1853" s="39" t="s">
        <v>3666</v>
      </c>
      <c r="B1853" s="38" t="s">
        <v>19376</v>
      </c>
    </row>
    <row r="1854">
      <c r="A1854" s="39" t="s">
        <v>3668</v>
      </c>
      <c r="B1854" s="38" t="s">
        <v>19377</v>
      </c>
    </row>
    <row r="1855">
      <c r="A1855" s="39" t="s">
        <v>3670</v>
      </c>
      <c r="B1855" s="38" t="s">
        <v>19378</v>
      </c>
    </row>
    <row r="1856">
      <c r="A1856" s="39" t="s">
        <v>3672</v>
      </c>
      <c r="B1856" s="38" t="s">
        <v>19379</v>
      </c>
    </row>
    <row r="1857">
      <c r="A1857" s="39" t="s">
        <v>3674</v>
      </c>
      <c r="B1857" s="38" t="s">
        <v>19380</v>
      </c>
    </row>
    <row r="1858">
      <c r="A1858" s="39" t="s">
        <v>3676</v>
      </c>
      <c r="B1858" s="38" t="s">
        <v>19381</v>
      </c>
    </row>
    <row r="1859">
      <c r="A1859" s="39" t="s">
        <v>3678</v>
      </c>
      <c r="B1859" s="38" t="s">
        <v>19382</v>
      </c>
    </row>
    <row r="1860">
      <c r="A1860" s="39" t="s">
        <v>3680</v>
      </c>
      <c r="B1860" s="38" t="s">
        <v>19383</v>
      </c>
    </row>
    <row r="1861">
      <c r="A1861" s="39" t="s">
        <v>3682</v>
      </c>
      <c r="B1861" s="38" t="s">
        <v>19384</v>
      </c>
    </row>
    <row r="1862">
      <c r="A1862" s="39" t="s">
        <v>3684</v>
      </c>
      <c r="B1862" s="38" t="s">
        <v>19385</v>
      </c>
    </row>
    <row r="1863">
      <c r="A1863" s="16" t="s">
        <v>3686</v>
      </c>
      <c r="B1863" s="38" t="s">
        <v>19386</v>
      </c>
    </row>
    <row r="1864">
      <c r="A1864" s="16" t="s">
        <v>3688</v>
      </c>
      <c r="B1864" s="38" t="s">
        <v>19387</v>
      </c>
    </row>
    <row r="1865">
      <c r="A1865" s="16" t="s">
        <v>3690</v>
      </c>
      <c r="B1865" s="38" t="s">
        <v>19388</v>
      </c>
    </row>
    <row r="1866">
      <c r="A1866" s="39" t="s">
        <v>3692</v>
      </c>
      <c r="B1866" s="41" t="s">
        <v>19389</v>
      </c>
    </row>
    <row r="1867">
      <c r="A1867" s="39" t="s">
        <v>3694</v>
      </c>
      <c r="B1867" s="41" t="s">
        <v>19390</v>
      </c>
    </row>
    <row r="1868">
      <c r="A1868" s="39" t="s">
        <v>3696</v>
      </c>
      <c r="B1868" s="41" t="s">
        <v>19391</v>
      </c>
    </row>
    <row r="1869">
      <c r="A1869" s="39" t="s">
        <v>3698</v>
      </c>
      <c r="B1869" s="41" t="s">
        <v>19392</v>
      </c>
    </row>
    <row r="1870">
      <c r="A1870" s="39" t="s">
        <v>3700</v>
      </c>
      <c r="B1870" s="41" t="s">
        <v>19393</v>
      </c>
    </row>
    <row r="1871">
      <c r="A1871" s="39" t="s">
        <v>3702</v>
      </c>
      <c r="B1871" s="38" t="s">
        <v>19394</v>
      </c>
    </row>
    <row r="1872">
      <c r="A1872" s="39" t="s">
        <v>3704</v>
      </c>
      <c r="B1872" s="41" t="s">
        <v>19395</v>
      </c>
    </row>
    <row r="1873">
      <c r="A1873" s="39" t="s">
        <v>3706</v>
      </c>
      <c r="B1873" s="41" t="s">
        <v>19396</v>
      </c>
    </row>
    <row r="1874">
      <c r="A1874" s="39" t="s">
        <v>3708</v>
      </c>
      <c r="B1874" s="38" t="s">
        <v>19397</v>
      </c>
    </row>
    <row r="1875">
      <c r="A1875" s="16" t="s">
        <v>3710</v>
      </c>
      <c r="B1875" s="38" t="s">
        <v>19398</v>
      </c>
    </row>
    <row r="1876">
      <c r="A1876" s="16" t="s">
        <v>3712</v>
      </c>
      <c r="B1876" s="38" t="s">
        <v>19399</v>
      </c>
    </row>
    <row r="1877">
      <c r="A1877" s="16" t="s">
        <v>3713</v>
      </c>
      <c r="B1877" s="38" t="s">
        <v>19400</v>
      </c>
    </row>
    <row r="1878">
      <c r="A1878" s="39" t="s">
        <v>3715</v>
      </c>
      <c r="B1878" s="38" t="s">
        <v>19401</v>
      </c>
    </row>
    <row r="1879">
      <c r="A1879" s="39" t="s">
        <v>3717</v>
      </c>
      <c r="B1879" s="41" t="s">
        <v>19402</v>
      </c>
    </row>
    <row r="1880">
      <c r="A1880" s="39" t="s">
        <v>3719</v>
      </c>
      <c r="B1880" s="38" t="s">
        <v>19403</v>
      </c>
    </row>
    <row r="1881">
      <c r="A1881" s="39" t="s">
        <v>3721</v>
      </c>
      <c r="B1881" s="38" t="s">
        <v>19404</v>
      </c>
    </row>
    <row r="1882">
      <c r="A1882" s="16" t="s">
        <v>3721</v>
      </c>
      <c r="B1882" s="38" t="s">
        <v>19404</v>
      </c>
    </row>
    <row r="1883">
      <c r="A1883" s="39" t="s">
        <v>3723</v>
      </c>
      <c r="B1883" s="41" t="s">
        <v>19405</v>
      </c>
    </row>
    <row r="1884">
      <c r="A1884" s="39" t="s">
        <v>3725</v>
      </c>
      <c r="B1884" s="38" t="s">
        <v>19406</v>
      </c>
    </row>
    <row r="1885">
      <c r="A1885" s="39" t="s">
        <v>3727</v>
      </c>
      <c r="B1885" s="40" t="s">
        <v>19407</v>
      </c>
    </row>
    <row r="1886">
      <c r="A1886" s="16" t="s">
        <v>3729</v>
      </c>
      <c r="B1886" s="38" t="s">
        <v>19408</v>
      </c>
    </row>
    <row r="1887">
      <c r="A1887" s="16" t="s">
        <v>3731</v>
      </c>
      <c r="B1887" s="38" t="s">
        <v>19409</v>
      </c>
    </row>
    <row r="1888">
      <c r="A1888" s="16" t="s">
        <v>3733</v>
      </c>
      <c r="B1888" s="38" t="s">
        <v>19410</v>
      </c>
    </row>
    <row r="1889">
      <c r="A1889" s="16" t="s">
        <v>3735</v>
      </c>
      <c r="B1889" s="38" t="s">
        <v>19411</v>
      </c>
    </row>
    <row r="1890">
      <c r="A1890" s="39" t="s">
        <v>3737</v>
      </c>
      <c r="B1890" s="40" t="s">
        <v>19412</v>
      </c>
    </row>
    <row r="1891">
      <c r="A1891" s="16" t="s">
        <v>3739</v>
      </c>
      <c r="B1891" s="38" t="s">
        <v>19413</v>
      </c>
    </row>
    <row r="1892">
      <c r="A1892" s="39" t="s">
        <v>3741</v>
      </c>
      <c r="B1892" s="38" t="s">
        <v>19414</v>
      </c>
    </row>
    <row r="1893">
      <c r="A1893" s="39" t="s">
        <v>3743</v>
      </c>
      <c r="B1893" s="38" t="s">
        <v>19415</v>
      </c>
    </row>
    <row r="1894">
      <c r="A1894" s="16" t="s">
        <v>3745</v>
      </c>
      <c r="B1894" s="38" t="s">
        <v>19416</v>
      </c>
    </row>
    <row r="1895">
      <c r="A1895" s="39" t="s">
        <v>3747</v>
      </c>
      <c r="B1895" s="41" t="s">
        <v>19417</v>
      </c>
    </row>
    <row r="1896">
      <c r="A1896" s="39" t="s">
        <v>3749</v>
      </c>
      <c r="B1896" s="41" t="s">
        <v>19418</v>
      </c>
    </row>
    <row r="1897">
      <c r="A1897" s="39" t="s">
        <v>3751</v>
      </c>
      <c r="B1897" s="41" t="s">
        <v>19419</v>
      </c>
    </row>
    <row r="1898">
      <c r="A1898" s="39" t="s">
        <v>3753</v>
      </c>
      <c r="B1898" s="41" t="s">
        <v>19420</v>
      </c>
    </row>
    <row r="1899">
      <c r="A1899" s="39" t="s">
        <v>3755</v>
      </c>
      <c r="B1899" s="41" t="s">
        <v>19421</v>
      </c>
    </row>
    <row r="1900">
      <c r="A1900" s="39" t="s">
        <v>3757</v>
      </c>
      <c r="B1900" s="41" t="s">
        <v>19422</v>
      </c>
    </row>
    <row r="1901">
      <c r="A1901" s="39" t="s">
        <v>3759</v>
      </c>
      <c r="B1901" s="41" t="s">
        <v>19422</v>
      </c>
    </row>
    <row r="1902">
      <c r="A1902" s="39" t="s">
        <v>3761</v>
      </c>
      <c r="B1902" s="38" t="s">
        <v>19423</v>
      </c>
    </row>
    <row r="1903">
      <c r="A1903" s="39" t="s">
        <v>3763</v>
      </c>
      <c r="B1903" s="38" t="s">
        <v>19424</v>
      </c>
    </row>
    <row r="1904">
      <c r="A1904" s="39" t="s">
        <v>3765</v>
      </c>
      <c r="B1904" s="38" t="s">
        <v>19425</v>
      </c>
    </row>
    <row r="1905">
      <c r="A1905" s="39" t="s">
        <v>3767</v>
      </c>
      <c r="B1905" s="38" t="s">
        <v>19426</v>
      </c>
    </row>
    <row r="1906">
      <c r="A1906" s="39" t="s">
        <v>3769</v>
      </c>
      <c r="B1906" s="38" t="s">
        <v>19427</v>
      </c>
    </row>
  </sheetData>
  <conditionalFormatting sqref="A1:A1906">
    <cfRule type="expression" dxfId="0" priority="1">
      <formula>COUNTIF($A$2:$A$1618,A2)&gt;1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8"/>
    <col customWidth="1" min="2" max="2" width="49.0"/>
  </cols>
  <sheetData>
    <row r="1">
      <c r="A1" s="22" t="s">
        <v>0</v>
      </c>
      <c r="B1" s="37" t="s">
        <v>19428</v>
      </c>
    </row>
    <row r="2">
      <c r="A2" s="22" t="s">
        <v>2</v>
      </c>
      <c r="B2" s="32" t="s">
        <v>19429</v>
      </c>
    </row>
    <row r="3">
      <c r="A3" s="22" t="s">
        <v>4</v>
      </c>
      <c r="B3" s="32" t="s">
        <v>19430</v>
      </c>
    </row>
    <row r="4">
      <c r="A4" s="30" t="s">
        <v>6</v>
      </c>
      <c r="B4" s="34" t="s">
        <v>19431</v>
      </c>
    </row>
    <row r="5">
      <c r="A5" s="22" t="s">
        <v>8</v>
      </c>
      <c r="B5" s="32" t="s">
        <v>19432</v>
      </c>
    </row>
    <row r="6">
      <c r="A6" s="22" t="s">
        <v>10</v>
      </c>
      <c r="B6" s="32" t="s">
        <v>19433</v>
      </c>
    </row>
    <row r="7">
      <c r="A7" s="22" t="s">
        <v>12</v>
      </c>
      <c r="B7" s="32" t="s">
        <v>19434</v>
      </c>
    </row>
    <row r="8">
      <c r="A8" s="22" t="s">
        <v>14</v>
      </c>
      <c r="B8" s="32" t="s">
        <v>19435</v>
      </c>
    </row>
    <row r="9">
      <c r="A9" s="22" t="s">
        <v>16</v>
      </c>
      <c r="B9" s="37" t="s">
        <v>19436</v>
      </c>
    </row>
    <row r="10">
      <c r="A10" s="22" t="s">
        <v>18</v>
      </c>
      <c r="B10" s="32" t="s">
        <v>19437</v>
      </c>
    </row>
    <row r="11">
      <c r="A11" s="22" t="s">
        <v>20</v>
      </c>
      <c r="B11" s="32" t="s">
        <v>19438</v>
      </c>
    </row>
    <row r="12">
      <c r="A12" s="22" t="s">
        <v>22</v>
      </c>
      <c r="B12" s="32" t="s">
        <v>19439</v>
      </c>
    </row>
    <row r="13">
      <c r="A13" s="22" t="s">
        <v>24</v>
      </c>
      <c r="B13" s="32" t="s">
        <v>19440</v>
      </c>
    </row>
    <row r="14">
      <c r="A14" s="22" t="s">
        <v>26</v>
      </c>
      <c r="B14" s="32" t="s">
        <v>19441</v>
      </c>
    </row>
    <row r="15">
      <c r="A15" s="22" t="s">
        <v>28</v>
      </c>
      <c r="B15" s="37" t="s">
        <v>19442</v>
      </c>
    </row>
    <row r="16">
      <c r="A16" s="22" t="s">
        <v>30</v>
      </c>
      <c r="B16" s="32" t="s">
        <v>19443</v>
      </c>
    </row>
    <row r="17">
      <c r="A17" s="22" t="s">
        <v>32</v>
      </c>
      <c r="B17" s="32" t="s">
        <v>19444</v>
      </c>
    </row>
    <row r="18">
      <c r="A18" s="22" t="s">
        <v>34</v>
      </c>
      <c r="B18" s="32" t="s">
        <v>19445</v>
      </c>
    </row>
    <row r="19">
      <c r="A19" s="22" t="s">
        <v>36</v>
      </c>
      <c r="B19" s="32" t="s">
        <v>19446</v>
      </c>
    </row>
    <row r="20">
      <c r="A20" s="22" t="s">
        <v>38</v>
      </c>
      <c r="B20" s="32" t="s">
        <v>19447</v>
      </c>
    </row>
    <row r="21">
      <c r="A21" s="22" t="s">
        <v>40</v>
      </c>
      <c r="B21" s="32" t="s">
        <v>19448</v>
      </c>
    </row>
    <row r="22">
      <c r="A22" s="22" t="s">
        <v>42</v>
      </c>
      <c r="B22" s="32" t="s">
        <v>19449</v>
      </c>
    </row>
    <row r="23">
      <c r="A23" s="22" t="s">
        <v>43</v>
      </c>
      <c r="B23" s="32" t="s">
        <v>19450</v>
      </c>
    </row>
    <row r="24">
      <c r="A24" s="22" t="s">
        <v>45</v>
      </c>
      <c r="B24" s="32" t="s">
        <v>19451</v>
      </c>
    </row>
    <row r="25">
      <c r="A25" s="22" t="s">
        <v>47</v>
      </c>
      <c r="B25" s="32" t="s">
        <v>19452</v>
      </c>
    </row>
    <row r="26">
      <c r="A26" s="22" t="s">
        <v>49</v>
      </c>
      <c r="B26" s="32" t="s">
        <v>19453</v>
      </c>
    </row>
    <row r="27">
      <c r="A27" s="22" t="s">
        <v>51</v>
      </c>
      <c r="B27" s="32" t="s">
        <v>19454</v>
      </c>
    </row>
    <row r="28">
      <c r="A28" s="22" t="s">
        <v>53</v>
      </c>
      <c r="B28" s="32" t="s">
        <v>19455</v>
      </c>
    </row>
    <row r="29">
      <c r="A29" s="22" t="s">
        <v>55</v>
      </c>
      <c r="B29" s="37" t="s">
        <v>19456</v>
      </c>
    </row>
    <row r="30">
      <c r="A30" s="22" t="s">
        <v>56</v>
      </c>
      <c r="B30" s="37" t="s">
        <v>19457</v>
      </c>
    </row>
    <row r="31">
      <c r="A31" s="22" t="s">
        <v>58</v>
      </c>
      <c r="B31" s="37" t="s">
        <v>19458</v>
      </c>
    </row>
    <row r="32">
      <c r="A32" s="22" t="s">
        <v>60</v>
      </c>
      <c r="B32" s="32" t="s">
        <v>19459</v>
      </c>
    </row>
    <row r="33">
      <c r="A33" s="22" t="s">
        <v>62</v>
      </c>
      <c r="B33" s="37" t="s">
        <v>19460</v>
      </c>
    </row>
    <row r="34">
      <c r="A34" s="24" t="s">
        <v>64</v>
      </c>
      <c r="B34" s="44" t="s">
        <v>19461</v>
      </c>
    </row>
    <row r="35">
      <c r="A35" s="24" t="s">
        <v>65</v>
      </c>
      <c r="B35" s="37" t="s">
        <v>19461</v>
      </c>
    </row>
    <row r="36">
      <c r="A36" s="24" t="s">
        <v>67</v>
      </c>
      <c r="B36" s="37" t="s">
        <v>19446</v>
      </c>
    </row>
    <row r="37">
      <c r="A37" s="22" t="s">
        <v>69</v>
      </c>
      <c r="B37" s="37" t="s">
        <v>19462</v>
      </c>
    </row>
    <row r="38">
      <c r="A38" s="22" t="s">
        <v>71</v>
      </c>
      <c r="B38" s="32" t="s">
        <v>19463</v>
      </c>
    </row>
    <row r="39">
      <c r="A39" s="22" t="s">
        <v>73</v>
      </c>
      <c r="B39" s="37" t="s">
        <v>19464</v>
      </c>
    </row>
    <row r="40">
      <c r="A40" s="22" t="s">
        <v>75</v>
      </c>
      <c r="B40" s="37" t="s">
        <v>19465</v>
      </c>
    </row>
    <row r="41">
      <c r="A41" s="22" t="s">
        <v>77</v>
      </c>
      <c r="B41" s="37" t="s">
        <v>19466</v>
      </c>
    </row>
    <row r="42">
      <c r="A42" s="22" t="s">
        <v>79</v>
      </c>
      <c r="B42" s="32" t="s">
        <v>19467</v>
      </c>
    </row>
    <row r="43">
      <c r="A43" s="22" t="s">
        <v>81</v>
      </c>
      <c r="B43" s="32" t="s">
        <v>19468</v>
      </c>
    </row>
    <row r="44">
      <c r="A44" s="22" t="s">
        <v>83</v>
      </c>
      <c r="B44" s="32" t="s">
        <v>19469</v>
      </c>
    </row>
    <row r="45">
      <c r="A45" s="22" t="s">
        <v>85</v>
      </c>
      <c r="B45" s="32" t="s">
        <v>19470</v>
      </c>
    </row>
    <row r="46">
      <c r="A46" s="22" t="s">
        <v>87</v>
      </c>
      <c r="B46" s="32" t="s">
        <v>19471</v>
      </c>
    </row>
    <row r="47">
      <c r="A47" s="22" t="s">
        <v>89</v>
      </c>
      <c r="B47" s="32" t="s">
        <v>19472</v>
      </c>
    </row>
    <row r="48">
      <c r="A48" s="22" t="s">
        <v>91</v>
      </c>
      <c r="B48" s="32" t="s">
        <v>19473</v>
      </c>
    </row>
    <row r="49">
      <c r="A49" s="22" t="s">
        <v>93</v>
      </c>
      <c r="B49" s="32" t="s">
        <v>19474</v>
      </c>
    </row>
    <row r="50">
      <c r="A50" s="22" t="s">
        <v>95</v>
      </c>
      <c r="B50" s="32" t="s">
        <v>19475</v>
      </c>
    </row>
    <row r="51">
      <c r="A51" s="22" t="s">
        <v>97</v>
      </c>
      <c r="B51" s="32" t="s">
        <v>19476</v>
      </c>
    </row>
    <row r="52">
      <c r="A52" s="22" t="s">
        <v>99</v>
      </c>
      <c r="B52" s="37" t="s">
        <v>19477</v>
      </c>
    </row>
    <row r="53">
      <c r="A53" s="22" t="s">
        <v>101</v>
      </c>
      <c r="B53" s="37" t="s">
        <v>19478</v>
      </c>
    </row>
    <row r="54">
      <c r="A54" s="22" t="s">
        <v>103</v>
      </c>
      <c r="B54" s="37" t="s">
        <v>19479</v>
      </c>
    </row>
    <row r="55">
      <c r="A55" s="22" t="s">
        <v>105</v>
      </c>
      <c r="B55" s="32" t="s">
        <v>19480</v>
      </c>
    </row>
    <row r="56">
      <c r="A56" s="22" t="s">
        <v>107</v>
      </c>
      <c r="B56" s="37" t="s">
        <v>19481</v>
      </c>
    </row>
    <row r="57">
      <c r="A57" s="22" t="s">
        <v>109</v>
      </c>
      <c r="B57" s="32" t="s">
        <v>19482</v>
      </c>
    </row>
    <row r="58">
      <c r="A58" s="22" t="s">
        <v>111</v>
      </c>
      <c r="B58" s="37" t="s">
        <v>19477</v>
      </c>
    </row>
    <row r="59">
      <c r="A59" s="30" t="s">
        <v>113</v>
      </c>
      <c r="B59" s="34" t="s">
        <v>19483</v>
      </c>
    </row>
    <row r="60">
      <c r="A60" s="22" t="s">
        <v>115</v>
      </c>
      <c r="B60" s="32" t="s">
        <v>19484</v>
      </c>
    </row>
    <row r="61">
      <c r="A61" s="22" t="s">
        <v>117</v>
      </c>
      <c r="B61" s="32" t="s">
        <v>19485</v>
      </c>
    </row>
    <row r="62">
      <c r="A62" s="22" t="s">
        <v>119</v>
      </c>
      <c r="B62" s="32" t="s">
        <v>10863</v>
      </c>
    </row>
    <row r="63">
      <c r="A63" s="22" t="s">
        <v>121</v>
      </c>
      <c r="B63" s="32" t="s">
        <v>19486</v>
      </c>
    </row>
    <row r="64">
      <c r="A64" s="22" t="s">
        <v>123</v>
      </c>
      <c r="B64" s="32" t="s">
        <v>19487</v>
      </c>
    </row>
    <row r="65">
      <c r="A65" s="22" t="s">
        <v>125</v>
      </c>
      <c r="B65" s="32" t="s">
        <v>19488</v>
      </c>
    </row>
    <row r="66">
      <c r="A66" s="22" t="s">
        <v>127</v>
      </c>
      <c r="B66" s="32" t="s">
        <v>19489</v>
      </c>
    </row>
    <row r="67">
      <c r="A67" s="22" t="s">
        <v>129</v>
      </c>
      <c r="B67" s="32" t="s">
        <v>19490</v>
      </c>
    </row>
    <row r="68">
      <c r="A68" s="22" t="s">
        <v>131</v>
      </c>
      <c r="B68" s="32" t="s">
        <v>19491</v>
      </c>
    </row>
    <row r="69">
      <c r="A69" s="22" t="s">
        <v>133</v>
      </c>
      <c r="B69" s="37" t="s">
        <v>19492</v>
      </c>
    </row>
    <row r="70">
      <c r="A70" s="22" t="s">
        <v>135</v>
      </c>
      <c r="B70" s="37" t="s">
        <v>19493</v>
      </c>
    </row>
    <row r="71">
      <c r="A71" s="22" t="s">
        <v>137</v>
      </c>
      <c r="B71" s="32" t="s">
        <v>19494</v>
      </c>
    </row>
    <row r="72">
      <c r="A72" s="22" t="s">
        <v>139</v>
      </c>
      <c r="B72" s="32" t="s">
        <v>19495</v>
      </c>
    </row>
    <row r="73">
      <c r="A73" s="22" t="s">
        <v>141</v>
      </c>
      <c r="B73" s="37" t="s">
        <v>19496</v>
      </c>
    </row>
    <row r="74">
      <c r="A74" s="22" t="s">
        <v>143</v>
      </c>
      <c r="B74" s="32" t="s">
        <v>19497</v>
      </c>
    </row>
    <row r="75">
      <c r="A75" s="22" t="s">
        <v>145</v>
      </c>
      <c r="B75" s="32" t="s">
        <v>19498</v>
      </c>
    </row>
    <row r="76">
      <c r="A76" s="22" t="s">
        <v>147</v>
      </c>
      <c r="B76" s="32" t="s">
        <v>19499</v>
      </c>
    </row>
    <row r="77">
      <c r="A77" s="22" t="s">
        <v>149</v>
      </c>
      <c r="B77" s="32" t="s">
        <v>19500</v>
      </c>
    </row>
    <row r="78">
      <c r="A78" s="22" t="s">
        <v>150</v>
      </c>
      <c r="B78" s="32" t="s">
        <v>19501</v>
      </c>
    </row>
    <row r="79">
      <c r="A79" s="22" t="s">
        <v>152</v>
      </c>
      <c r="B79" s="32" t="s">
        <v>19502</v>
      </c>
    </row>
    <row r="80">
      <c r="A80" s="22" t="s">
        <v>154</v>
      </c>
      <c r="B80" s="32" t="s">
        <v>19503</v>
      </c>
    </row>
    <row r="81">
      <c r="A81" s="30" t="s">
        <v>156</v>
      </c>
      <c r="B81" s="34" t="s">
        <v>19504</v>
      </c>
    </row>
    <row r="82">
      <c r="A82" s="22" t="s">
        <v>158</v>
      </c>
      <c r="B82" s="37" t="s">
        <v>19505</v>
      </c>
    </row>
    <row r="83">
      <c r="A83" s="22" t="s">
        <v>160</v>
      </c>
      <c r="B83" s="32" t="s">
        <v>19506</v>
      </c>
    </row>
    <row r="84">
      <c r="A84" s="22" t="s">
        <v>162</v>
      </c>
      <c r="B84" s="32" t="s">
        <v>19507</v>
      </c>
    </row>
    <row r="85">
      <c r="A85" s="22" t="s">
        <v>164</v>
      </c>
      <c r="B85" s="37" t="s">
        <v>19508</v>
      </c>
    </row>
    <row r="86">
      <c r="A86" s="22" t="s">
        <v>166</v>
      </c>
      <c r="B86" s="32" t="s">
        <v>19509</v>
      </c>
    </row>
    <row r="87">
      <c r="A87" s="22" t="s">
        <v>168</v>
      </c>
      <c r="B87" s="32" t="s">
        <v>19510</v>
      </c>
    </row>
    <row r="88">
      <c r="A88" s="22" t="s">
        <v>170</v>
      </c>
      <c r="B88" s="32" t="s">
        <v>19511</v>
      </c>
    </row>
    <row r="89">
      <c r="A89" s="22" t="s">
        <v>172</v>
      </c>
      <c r="B89" s="37" t="s">
        <v>19512</v>
      </c>
    </row>
    <row r="90">
      <c r="A90" s="22" t="s">
        <v>174</v>
      </c>
      <c r="B90" s="32" t="s">
        <v>19513</v>
      </c>
    </row>
    <row r="91">
      <c r="A91" s="22" t="s">
        <v>176</v>
      </c>
      <c r="B91" s="32" t="s">
        <v>19514</v>
      </c>
    </row>
    <row r="92">
      <c r="A92" s="22" t="s">
        <v>178</v>
      </c>
      <c r="B92" s="32" t="s">
        <v>19513</v>
      </c>
    </row>
    <row r="93">
      <c r="A93" s="22" t="s">
        <v>180</v>
      </c>
      <c r="B93" s="32" t="s">
        <v>19515</v>
      </c>
    </row>
    <row r="94">
      <c r="A94" s="22" t="s">
        <v>182</v>
      </c>
      <c r="B94" s="37" t="s">
        <v>19516</v>
      </c>
    </row>
    <row r="95">
      <c r="A95" s="22" t="s">
        <v>184</v>
      </c>
      <c r="B95" s="37" t="s">
        <v>19517</v>
      </c>
    </row>
    <row r="96">
      <c r="A96" s="22" t="s">
        <v>185</v>
      </c>
      <c r="B96" s="37" t="s">
        <v>19518</v>
      </c>
    </row>
    <row r="97">
      <c r="A97" s="22" t="s">
        <v>187</v>
      </c>
      <c r="B97" s="37" t="s">
        <v>19519</v>
      </c>
    </row>
    <row r="98">
      <c r="A98" s="22" t="s">
        <v>189</v>
      </c>
      <c r="B98" s="32" t="s">
        <v>19520</v>
      </c>
    </row>
    <row r="99">
      <c r="A99" s="22" t="s">
        <v>191</v>
      </c>
      <c r="B99" s="32" t="s">
        <v>19521</v>
      </c>
    </row>
    <row r="100">
      <c r="A100" s="22" t="s">
        <v>193</v>
      </c>
      <c r="B100" s="37" t="s">
        <v>19522</v>
      </c>
    </row>
    <row r="101">
      <c r="A101" s="22" t="s">
        <v>195</v>
      </c>
      <c r="B101" s="37" t="s">
        <v>19523</v>
      </c>
    </row>
    <row r="102">
      <c r="A102" s="22" t="s">
        <v>197</v>
      </c>
      <c r="B102" s="32" t="s">
        <v>19524</v>
      </c>
    </row>
    <row r="103">
      <c r="A103" s="22" t="s">
        <v>199</v>
      </c>
      <c r="B103" s="37" t="s">
        <v>19525</v>
      </c>
    </row>
    <row r="104">
      <c r="A104" s="30" t="s">
        <v>201</v>
      </c>
      <c r="B104" s="34" t="s">
        <v>19526</v>
      </c>
    </row>
    <row r="105">
      <c r="A105" s="24" t="s">
        <v>203</v>
      </c>
      <c r="B105" s="37" t="s">
        <v>19527</v>
      </c>
    </row>
    <row r="106">
      <c r="A106" s="24" t="s">
        <v>205</v>
      </c>
      <c r="B106" s="37" t="s">
        <v>19528</v>
      </c>
    </row>
    <row r="107">
      <c r="A107" s="24" t="s">
        <v>207</v>
      </c>
      <c r="B107" s="37" t="s">
        <v>19529</v>
      </c>
    </row>
    <row r="108">
      <c r="A108" s="24" t="s">
        <v>209</v>
      </c>
      <c r="B108" s="37" t="s">
        <v>19530</v>
      </c>
    </row>
    <row r="109">
      <c r="A109" s="24" t="s">
        <v>211</v>
      </c>
      <c r="B109" s="37" t="s">
        <v>19531</v>
      </c>
    </row>
    <row r="110">
      <c r="A110" s="24" t="s">
        <v>213</v>
      </c>
      <c r="B110" s="37" t="s">
        <v>19532</v>
      </c>
    </row>
    <row r="111">
      <c r="A111" s="24" t="s">
        <v>215</v>
      </c>
      <c r="B111" s="37" t="s">
        <v>19533</v>
      </c>
    </row>
    <row r="112">
      <c r="A112" s="24" t="s">
        <v>217</v>
      </c>
      <c r="B112" s="37" t="s">
        <v>19534</v>
      </c>
    </row>
    <row r="113">
      <c r="A113" s="24" t="s">
        <v>219</v>
      </c>
      <c r="B113" s="37" t="s">
        <v>19535</v>
      </c>
    </row>
    <row r="114">
      <c r="A114" s="24" t="s">
        <v>221</v>
      </c>
      <c r="B114" s="37" t="s">
        <v>19536</v>
      </c>
    </row>
    <row r="115">
      <c r="A115" s="24" t="s">
        <v>223</v>
      </c>
      <c r="B115" s="37" t="s">
        <v>19537</v>
      </c>
    </row>
    <row r="116">
      <c r="A116" s="24" t="s">
        <v>225</v>
      </c>
      <c r="B116" s="37" t="s">
        <v>19538</v>
      </c>
    </row>
    <row r="117">
      <c r="A117" s="24" t="s">
        <v>227</v>
      </c>
      <c r="B117" s="37" t="s">
        <v>19539</v>
      </c>
    </row>
    <row r="118">
      <c r="A118" s="24" t="s">
        <v>229</v>
      </c>
      <c r="B118" s="37" t="s">
        <v>19540</v>
      </c>
    </row>
    <row r="119">
      <c r="A119" s="24" t="s">
        <v>231</v>
      </c>
      <c r="B119" s="37" t="s">
        <v>19541</v>
      </c>
    </row>
    <row r="120">
      <c r="A120" s="24" t="s">
        <v>233</v>
      </c>
      <c r="B120" s="37" t="s">
        <v>19542</v>
      </c>
    </row>
    <row r="121">
      <c r="A121" s="22" t="s">
        <v>235</v>
      </c>
      <c r="B121" s="32" t="s">
        <v>19543</v>
      </c>
    </row>
    <row r="122">
      <c r="A122" s="22" t="s">
        <v>237</v>
      </c>
      <c r="B122" s="32" t="s">
        <v>19544</v>
      </c>
    </row>
    <row r="123">
      <c r="A123" s="22" t="s">
        <v>239</v>
      </c>
      <c r="B123" s="32" t="s">
        <v>19545</v>
      </c>
    </row>
    <row r="124">
      <c r="A124" s="22" t="s">
        <v>241</v>
      </c>
      <c r="B124" s="37" t="s">
        <v>19546</v>
      </c>
    </row>
    <row r="125">
      <c r="A125" s="22" t="s">
        <v>243</v>
      </c>
      <c r="B125" s="37" t="s">
        <v>19547</v>
      </c>
    </row>
    <row r="126">
      <c r="A126" s="22" t="s">
        <v>245</v>
      </c>
      <c r="B126" s="32" t="s">
        <v>19548</v>
      </c>
    </row>
    <row r="127">
      <c r="A127" s="22" t="s">
        <v>247</v>
      </c>
      <c r="B127" s="32" t="s">
        <v>19549</v>
      </c>
    </row>
    <row r="128">
      <c r="A128" s="22" t="s">
        <v>249</v>
      </c>
      <c r="B128" s="32" t="s">
        <v>19550</v>
      </c>
    </row>
    <row r="129">
      <c r="A129" s="22" t="s">
        <v>251</v>
      </c>
      <c r="B129" s="32" t="s">
        <v>19551</v>
      </c>
    </row>
    <row r="130">
      <c r="A130" s="22" t="s">
        <v>253</v>
      </c>
      <c r="B130" s="32" t="s">
        <v>19552</v>
      </c>
    </row>
    <row r="131">
      <c r="A131" s="22" t="s">
        <v>255</v>
      </c>
      <c r="B131" s="32" t="s">
        <v>19553</v>
      </c>
    </row>
    <row r="132">
      <c r="A132" s="22" t="s">
        <v>257</v>
      </c>
      <c r="B132" s="37" t="s">
        <v>19554</v>
      </c>
    </row>
    <row r="133">
      <c r="A133" s="22" t="s">
        <v>259</v>
      </c>
      <c r="B133" s="32" t="s">
        <v>19555</v>
      </c>
    </row>
    <row r="134">
      <c r="A134" s="22" t="s">
        <v>261</v>
      </c>
      <c r="B134" s="37" t="s">
        <v>19556</v>
      </c>
    </row>
    <row r="135">
      <c r="A135" s="22" t="s">
        <v>263</v>
      </c>
      <c r="B135" s="32" t="s">
        <v>19557</v>
      </c>
    </row>
    <row r="136">
      <c r="A136" s="22" t="s">
        <v>265</v>
      </c>
      <c r="B136" s="37" t="s">
        <v>19558</v>
      </c>
    </row>
    <row r="137">
      <c r="A137" s="22" t="s">
        <v>267</v>
      </c>
      <c r="B137" s="32" t="s">
        <v>19559</v>
      </c>
    </row>
    <row r="138">
      <c r="A138" s="22" t="s">
        <v>269</v>
      </c>
      <c r="B138" s="37" t="s">
        <v>19560</v>
      </c>
    </row>
    <row r="139">
      <c r="A139" s="22" t="s">
        <v>271</v>
      </c>
      <c r="B139" s="37" t="s">
        <v>19561</v>
      </c>
    </row>
    <row r="140">
      <c r="A140" s="22" t="s">
        <v>273</v>
      </c>
      <c r="B140" s="37" t="s">
        <v>19562</v>
      </c>
    </row>
    <row r="141">
      <c r="A141" s="22" t="s">
        <v>275</v>
      </c>
      <c r="B141" s="32" t="s">
        <v>19563</v>
      </c>
    </row>
    <row r="142">
      <c r="A142" s="22" t="s">
        <v>277</v>
      </c>
      <c r="B142" s="37" t="s">
        <v>19564</v>
      </c>
    </row>
    <row r="143">
      <c r="A143" s="22" t="s">
        <v>279</v>
      </c>
      <c r="B143" s="32" t="s">
        <v>19565</v>
      </c>
    </row>
    <row r="144">
      <c r="A144" s="30" t="s">
        <v>281</v>
      </c>
      <c r="B144" s="34" t="s">
        <v>19566</v>
      </c>
    </row>
    <row r="145">
      <c r="A145" s="22" t="s">
        <v>283</v>
      </c>
      <c r="B145" s="32" t="s">
        <v>19567</v>
      </c>
    </row>
    <row r="146">
      <c r="A146" s="22" t="s">
        <v>285</v>
      </c>
      <c r="B146" s="32" t="s">
        <v>19568</v>
      </c>
    </row>
    <row r="147">
      <c r="A147" s="22" t="s">
        <v>287</v>
      </c>
      <c r="B147" s="32" t="s">
        <v>19569</v>
      </c>
    </row>
    <row r="148">
      <c r="A148" s="22" t="s">
        <v>289</v>
      </c>
      <c r="B148" s="32" t="s">
        <v>19570</v>
      </c>
    </row>
    <row r="149">
      <c r="A149" s="22" t="s">
        <v>291</v>
      </c>
      <c r="B149" s="32" t="s">
        <v>19571</v>
      </c>
    </row>
    <row r="150">
      <c r="A150" s="22" t="s">
        <v>293</v>
      </c>
      <c r="B150" s="32" t="s">
        <v>19572</v>
      </c>
    </row>
    <row r="151">
      <c r="A151" s="22" t="s">
        <v>295</v>
      </c>
      <c r="B151" s="32" t="s">
        <v>19573</v>
      </c>
    </row>
    <row r="152">
      <c r="A152" s="22" t="s">
        <v>297</v>
      </c>
      <c r="B152" s="32" t="s">
        <v>19574</v>
      </c>
    </row>
    <row r="153">
      <c r="A153" s="22" t="s">
        <v>299</v>
      </c>
      <c r="B153" s="32" t="s">
        <v>19575</v>
      </c>
    </row>
    <row r="154">
      <c r="A154" s="22" t="s">
        <v>301</v>
      </c>
      <c r="B154" s="37" t="s">
        <v>19576</v>
      </c>
    </row>
    <row r="155">
      <c r="A155" s="30" t="s">
        <v>303</v>
      </c>
      <c r="B155" s="34" t="s">
        <v>19577</v>
      </c>
    </row>
    <row r="156">
      <c r="A156" s="22" t="s">
        <v>305</v>
      </c>
      <c r="B156" s="32" t="s">
        <v>19578</v>
      </c>
    </row>
    <row r="157">
      <c r="A157" s="22" t="s">
        <v>307</v>
      </c>
      <c r="B157" s="32" t="s">
        <v>19579</v>
      </c>
    </row>
    <row r="158">
      <c r="A158" s="22" t="s">
        <v>309</v>
      </c>
      <c r="B158" s="37" t="s">
        <v>19580</v>
      </c>
    </row>
    <row r="159">
      <c r="A159" s="22" t="s">
        <v>311</v>
      </c>
      <c r="B159" s="32" t="s">
        <v>19581</v>
      </c>
    </row>
    <row r="160">
      <c r="A160" s="22" t="s">
        <v>313</v>
      </c>
      <c r="B160" s="32" t="s">
        <v>19582</v>
      </c>
    </row>
    <row r="161">
      <c r="A161" s="22" t="s">
        <v>315</v>
      </c>
      <c r="B161" s="32" t="s">
        <v>19583</v>
      </c>
    </row>
    <row r="162">
      <c r="A162" s="22" t="s">
        <v>317</v>
      </c>
      <c r="B162" s="32" t="s">
        <v>19584</v>
      </c>
    </row>
    <row r="163">
      <c r="A163" s="22" t="s">
        <v>319</v>
      </c>
      <c r="B163" s="37" t="s">
        <v>19585</v>
      </c>
    </row>
    <row r="164">
      <c r="A164" s="22" t="s">
        <v>321</v>
      </c>
      <c r="B164" s="32" t="s">
        <v>19586</v>
      </c>
    </row>
    <row r="165">
      <c r="A165" s="22" t="s">
        <v>323</v>
      </c>
      <c r="B165" s="32" t="s">
        <v>19587</v>
      </c>
    </row>
    <row r="166">
      <c r="A166" s="22" t="s">
        <v>325</v>
      </c>
      <c r="B166" s="32" t="s">
        <v>19588</v>
      </c>
    </row>
    <row r="167">
      <c r="A167" s="22" t="s">
        <v>327</v>
      </c>
      <c r="B167" s="32" t="s">
        <v>19588</v>
      </c>
    </row>
    <row r="168">
      <c r="A168" s="22" t="s">
        <v>329</v>
      </c>
      <c r="B168" s="32" t="s">
        <v>19589</v>
      </c>
    </row>
    <row r="169">
      <c r="A169" s="30" t="s">
        <v>331</v>
      </c>
      <c r="B169" s="34" t="s">
        <v>19590</v>
      </c>
    </row>
    <row r="170">
      <c r="A170" s="30" t="s">
        <v>333</v>
      </c>
      <c r="B170" s="34" t="s">
        <v>19591</v>
      </c>
    </row>
    <row r="171">
      <c r="A171" s="22" t="s">
        <v>335</v>
      </c>
      <c r="B171" s="32" t="s">
        <v>19592</v>
      </c>
    </row>
    <row r="172">
      <c r="A172" s="22" t="s">
        <v>337</v>
      </c>
      <c r="B172" s="32" t="s">
        <v>19593</v>
      </c>
    </row>
    <row r="173">
      <c r="A173" s="22" t="s">
        <v>339</v>
      </c>
      <c r="B173" s="32" t="s">
        <v>19594</v>
      </c>
    </row>
    <row r="174">
      <c r="A174" s="22" t="s">
        <v>341</v>
      </c>
      <c r="B174" s="32" t="s">
        <v>19595</v>
      </c>
    </row>
    <row r="175">
      <c r="A175" s="22" t="s">
        <v>343</v>
      </c>
      <c r="B175" s="32" t="s">
        <v>19596</v>
      </c>
    </row>
    <row r="176">
      <c r="A176" s="22" t="s">
        <v>345</v>
      </c>
      <c r="B176" s="37" t="s">
        <v>19597</v>
      </c>
    </row>
    <row r="177">
      <c r="A177" s="22" t="s">
        <v>347</v>
      </c>
      <c r="B177" s="37" t="s">
        <v>19598</v>
      </c>
    </row>
    <row r="178">
      <c r="A178" s="22" t="s">
        <v>349</v>
      </c>
      <c r="B178" s="37" t="s">
        <v>19599</v>
      </c>
    </row>
    <row r="179">
      <c r="A179" s="22" t="s">
        <v>351</v>
      </c>
      <c r="B179" s="32" t="s">
        <v>19600</v>
      </c>
    </row>
    <row r="180">
      <c r="A180" s="24" t="s">
        <v>353</v>
      </c>
      <c r="B180" s="37" t="s">
        <v>19601</v>
      </c>
    </row>
    <row r="181">
      <c r="A181" s="22" t="s">
        <v>355</v>
      </c>
      <c r="B181" s="32" t="s">
        <v>19602</v>
      </c>
    </row>
    <row r="182">
      <c r="A182" s="24" t="s">
        <v>357</v>
      </c>
      <c r="B182" s="37" t="s">
        <v>19603</v>
      </c>
    </row>
    <row r="183">
      <c r="A183" s="24" t="s">
        <v>359</v>
      </c>
      <c r="B183" s="37" t="s">
        <v>19604</v>
      </c>
    </row>
    <row r="184">
      <c r="A184" s="22" t="s">
        <v>361</v>
      </c>
      <c r="B184" s="37" t="s">
        <v>19605</v>
      </c>
    </row>
    <row r="185">
      <c r="A185" s="22" t="s">
        <v>363</v>
      </c>
      <c r="B185" s="32" t="s">
        <v>19606</v>
      </c>
    </row>
    <row r="186">
      <c r="A186" s="22" t="s">
        <v>365</v>
      </c>
      <c r="B186" s="37" t="s">
        <v>19607</v>
      </c>
    </row>
    <row r="187">
      <c r="A187" s="22" t="s">
        <v>367</v>
      </c>
      <c r="B187" s="37" t="s">
        <v>19608</v>
      </c>
    </row>
    <row r="188">
      <c r="A188" s="22" t="s">
        <v>369</v>
      </c>
      <c r="B188" s="37" t="s">
        <v>19609</v>
      </c>
    </row>
    <row r="189">
      <c r="A189" s="22" t="s">
        <v>371</v>
      </c>
      <c r="B189" s="32" t="s">
        <v>19610</v>
      </c>
    </row>
    <row r="190">
      <c r="A190" s="22" t="s">
        <v>373</v>
      </c>
      <c r="B190" s="37" t="s">
        <v>19611</v>
      </c>
    </row>
    <row r="191">
      <c r="A191" s="22" t="s">
        <v>375</v>
      </c>
      <c r="B191" s="32" t="s">
        <v>19612</v>
      </c>
    </row>
    <row r="192">
      <c r="A192" s="22" t="s">
        <v>377</v>
      </c>
      <c r="B192" s="32" t="s">
        <v>19613</v>
      </c>
    </row>
    <row r="193">
      <c r="A193" s="22" t="s">
        <v>379</v>
      </c>
      <c r="B193" s="32" t="s">
        <v>19614</v>
      </c>
    </row>
    <row r="194">
      <c r="A194" s="22" t="s">
        <v>381</v>
      </c>
      <c r="B194" s="37" t="s">
        <v>19615</v>
      </c>
    </row>
    <row r="195">
      <c r="A195" s="22" t="s">
        <v>383</v>
      </c>
      <c r="B195" s="32" t="s">
        <v>19616</v>
      </c>
    </row>
    <row r="196">
      <c r="A196" s="22" t="s">
        <v>385</v>
      </c>
      <c r="B196" s="32" t="s">
        <v>19617</v>
      </c>
    </row>
    <row r="197">
      <c r="A197" s="22" t="s">
        <v>387</v>
      </c>
      <c r="B197" s="37" t="s">
        <v>19618</v>
      </c>
    </row>
    <row r="198">
      <c r="A198" s="22" t="s">
        <v>389</v>
      </c>
      <c r="B198" s="32" t="s">
        <v>19619</v>
      </c>
    </row>
    <row r="199">
      <c r="A199" s="22" t="s">
        <v>391</v>
      </c>
      <c r="B199" s="37" t="s">
        <v>19620</v>
      </c>
    </row>
    <row r="200">
      <c r="A200" s="22" t="s">
        <v>393</v>
      </c>
      <c r="B200" s="37" t="s">
        <v>19621</v>
      </c>
    </row>
    <row r="201">
      <c r="A201" s="22" t="s">
        <v>395</v>
      </c>
      <c r="B201" s="37" t="s">
        <v>19622</v>
      </c>
    </row>
    <row r="202">
      <c r="A202" s="22" t="s">
        <v>397</v>
      </c>
      <c r="B202" s="32" t="s">
        <v>19623</v>
      </c>
    </row>
    <row r="203">
      <c r="A203" s="22" t="s">
        <v>399</v>
      </c>
      <c r="B203" s="32" t="s">
        <v>19624</v>
      </c>
    </row>
    <row r="204">
      <c r="A204" s="22" t="s">
        <v>401</v>
      </c>
      <c r="B204" s="37" t="s">
        <v>19625</v>
      </c>
    </row>
    <row r="205">
      <c r="A205" s="22" t="s">
        <v>403</v>
      </c>
      <c r="B205" s="37" t="s">
        <v>19626</v>
      </c>
    </row>
    <row r="206">
      <c r="A206" s="22" t="s">
        <v>405</v>
      </c>
      <c r="B206" s="37" t="s">
        <v>19627</v>
      </c>
    </row>
    <row r="207">
      <c r="A207" s="22" t="s">
        <v>407</v>
      </c>
      <c r="B207" s="37" t="s">
        <v>19628</v>
      </c>
    </row>
    <row r="208">
      <c r="A208" s="22" t="s">
        <v>409</v>
      </c>
      <c r="B208" s="32" t="s">
        <v>19629</v>
      </c>
    </row>
    <row r="209">
      <c r="A209" s="22" t="s">
        <v>411</v>
      </c>
      <c r="B209" s="32" t="s">
        <v>19630</v>
      </c>
    </row>
    <row r="210">
      <c r="A210" s="22" t="s">
        <v>413</v>
      </c>
      <c r="B210" s="37" t="s">
        <v>19631</v>
      </c>
    </row>
    <row r="211">
      <c r="A211" s="22" t="s">
        <v>415</v>
      </c>
      <c r="B211" s="37" t="s">
        <v>19632</v>
      </c>
    </row>
    <row r="212">
      <c r="A212" s="22" t="s">
        <v>417</v>
      </c>
      <c r="B212" s="32" t="s">
        <v>19633</v>
      </c>
    </row>
    <row r="213">
      <c r="A213" s="22" t="s">
        <v>419</v>
      </c>
      <c r="B213" s="32" t="s">
        <v>19634</v>
      </c>
    </row>
    <row r="214">
      <c r="A214" s="22" t="s">
        <v>421</v>
      </c>
      <c r="B214" s="32" t="s">
        <v>19635</v>
      </c>
    </row>
    <row r="215">
      <c r="A215" s="22" t="s">
        <v>423</v>
      </c>
      <c r="B215" s="37" t="s">
        <v>19636</v>
      </c>
    </row>
    <row r="216">
      <c r="A216" s="22" t="s">
        <v>425</v>
      </c>
      <c r="B216" s="37" t="s">
        <v>19637</v>
      </c>
    </row>
    <row r="217">
      <c r="A217" s="22" t="s">
        <v>427</v>
      </c>
      <c r="B217" s="32" t="s">
        <v>19638</v>
      </c>
    </row>
    <row r="218">
      <c r="A218" s="22" t="s">
        <v>429</v>
      </c>
      <c r="B218" s="37" t="s">
        <v>19639</v>
      </c>
    </row>
    <row r="219">
      <c r="A219" s="22" t="s">
        <v>431</v>
      </c>
      <c r="B219" s="32" t="s">
        <v>19640</v>
      </c>
    </row>
    <row r="220">
      <c r="A220" s="22" t="s">
        <v>433</v>
      </c>
      <c r="B220" s="32" t="s">
        <v>19641</v>
      </c>
    </row>
    <row r="221">
      <c r="A221" s="22" t="s">
        <v>435</v>
      </c>
      <c r="B221" s="37" t="s">
        <v>19642</v>
      </c>
    </row>
    <row r="222">
      <c r="A222" s="22" t="s">
        <v>437</v>
      </c>
      <c r="B222" s="37" t="s">
        <v>19643</v>
      </c>
    </row>
    <row r="223">
      <c r="A223" s="22" t="s">
        <v>439</v>
      </c>
      <c r="B223" s="37" t="s">
        <v>19644</v>
      </c>
    </row>
    <row r="224">
      <c r="A224" s="22" t="s">
        <v>441</v>
      </c>
      <c r="B224" s="37" t="s">
        <v>19645</v>
      </c>
    </row>
    <row r="225">
      <c r="A225" s="22" t="s">
        <v>443</v>
      </c>
      <c r="B225" s="37" t="s">
        <v>19646</v>
      </c>
    </row>
    <row r="226">
      <c r="A226" s="22" t="s">
        <v>445</v>
      </c>
      <c r="B226" s="32" t="s">
        <v>19647</v>
      </c>
    </row>
    <row r="227">
      <c r="A227" s="22" t="s">
        <v>447</v>
      </c>
      <c r="B227" s="37" t="s">
        <v>19648</v>
      </c>
    </row>
    <row r="228">
      <c r="A228" s="22" t="s">
        <v>449</v>
      </c>
      <c r="B228" s="37" t="s">
        <v>19649</v>
      </c>
    </row>
    <row r="229">
      <c r="A229" s="22" t="s">
        <v>451</v>
      </c>
      <c r="B229" s="37" t="s">
        <v>19650</v>
      </c>
    </row>
    <row r="230">
      <c r="A230" s="22" t="s">
        <v>453</v>
      </c>
      <c r="B230" s="37" t="s">
        <v>19651</v>
      </c>
    </row>
    <row r="231">
      <c r="A231" s="22" t="s">
        <v>455</v>
      </c>
      <c r="B231" s="37" t="s">
        <v>19652</v>
      </c>
    </row>
    <row r="232">
      <c r="A232" s="30" t="s">
        <v>457</v>
      </c>
      <c r="B232" s="34" t="s">
        <v>19653</v>
      </c>
    </row>
    <row r="233">
      <c r="A233" s="22" t="s">
        <v>459</v>
      </c>
      <c r="B233" s="37" t="s">
        <v>19654</v>
      </c>
    </row>
    <row r="234">
      <c r="A234" s="22" t="s">
        <v>461</v>
      </c>
      <c r="B234" s="32" t="s">
        <v>19655</v>
      </c>
    </row>
    <row r="235">
      <c r="A235" s="22" t="s">
        <v>463</v>
      </c>
      <c r="B235" s="32" t="s">
        <v>19656</v>
      </c>
    </row>
    <row r="236">
      <c r="A236" s="22" t="s">
        <v>465</v>
      </c>
      <c r="B236" s="32" t="s">
        <v>19657</v>
      </c>
    </row>
    <row r="237">
      <c r="A237" s="22" t="s">
        <v>467</v>
      </c>
      <c r="B237" s="32" t="s">
        <v>19658</v>
      </c>
    </row>
    <row r="238">
      <c r="A238" s="22" t="s">
        <v>469</v>
      </c>
      <c r="B238" s="32" t="s">
        <v>19659</v>
      </c>
    </row>
    <row r="239">
      <c r="A239" s="22" t="s">
        <v>471</v>
      </c>
      <c r="B239" s="32" t="s">
        <v>19660</v>
      </c>
    </row>
    <row r="240">
      <c r="A240" s="22" t="s">
        <v>473</v>
      </c>
      <c r="B240" s="37" t="s">
        <v>19661</v>
      </c>
    </row>
    <row r="241">
      <c r="A241" s="22" t="s">
        <v>475</v>
      </c>
      <c r="B241" s="32" t="s">
        <v>19662</v>
      </c>
    </row>
    <row r="242">
      <c r="A242" s="22" t="s">
        <v>477</v>
      </c>
      <c r="B242" s="32" t="s">
        <v>19663</v>
      </c>
    </row>
    <row r="243">
      <c r="A243" s="30" t="s">
        <v>479</v>
      </c>
      <c r="B243" s="34" t="s">
        <v>19664</v>
      </c>
    </row>
    <row r="244">
      <c r="A244" s="22" t="s">
        <v>481</v>
      </c>
      <c r="B244" s="37" t="s">
        <v>19665</v>
      </c>
    </row>
    <row r="245">
      <c r="A245" s="22" t="s">
        <v>483</v>
      </c>
      <c r="B245" s="37" t="s">
        <v>19666</v>
      </c>
    </row>
    <row r="246">
      <c r="A246" s="22" t="s">
        <v>485</v>
      </c>
      <c r="B246" s="32" t="s">
        <v>19667</v>
      </c>
    </row>
    <row r="247">
      <c r="A247" s="22" t="s">
        <v>487</v>
      </c>
      <c r="B247" s="32" t="s">
        <v>19668</v>
      </c>
    </row>
    <row r="248">
      <c r="A248" s="22" t="s">
        <v>489</v>
      </c>
      <c r="B248" s="32" t="s">
        <v>19669</v>
      </c>
    </row>
    <row r="249">
      <c r="A249" s="22" t="s">
        <v>491</v>
      </c>
      <c r="B249" s="32" t="s">
        <v>19670</v>
      </c>
    </row>
    <row r="250">
      <c r="A250" s="24" t="s">
        <v>493</v>
      </c>
      <c r="B250" s="37" t="s">
        <v>19671</v>
      </c>
    </row>
    <row r="251">
      <c r="A251" s="22" t="s">
        <v>495</v>
      </c>
      <c r="B251" s="32" t="s">
        <v>19672</v>
      </c>
    </row>
    <row r="252">
      <c r="A252" s="22" t="s">
        <v>497</v>
      </c>
      <c r="B252" s="32" t="s">
        <v>19673</v>
      </c>
    </row>
    <row r="253">
      <c r="A253" s="22" t="s">
        <v>499</v>
      </c>
      <c r="B253" s="37" t="s">
        <v>19674</v>
      </c>
    </row>
    <row r="254">
      <c r="A254" s="24" t="s">
        <v>501</v>
      </c>
      <c r="B254" s="37" t="s">
        <v>19675</v>
      </c>
    </row>
    <row r="255">
      <c r="A255" s="1" t="s">
        <v>503</v>
      </c>
      <c r="B255" s="2" t="s">
        <v>19676</v>
      </c>
    </row>
    <row r="256">
      <c r="A256" s="22" t="s">
        <v>505</v>
      </c>
      <c r="B256" s="32" t="s">
        <v>19677</v>
      </c>
    </row>
    <row r="257">
      <c r="A257" s="22" t="s">
        <v>507</v>
      </c>
      <c r="B257" s="32" t="s">
        <v>19678</v>
      </c>
    </row>
    <row r="258">
      <c r="A258" s="22" t="s">
        <v>509</v>
      </c>
      <c r="B258" s="37" t="s">
        <v>19679</v>
      </c>
    </row>
    <row r="259">
      <c r="A259" s="22" t="s">
        <v>511</v>
      </c>
      <c r="B259" s="32" t="s">
        <v>19680</v>
      </c>
    </row>
    <row r="260">
      <c r="A260" s="22" t="s">
        <v>513</v>
      </c>
      <c r="B260" s="37" t="s">
        <v>19681</v>
      </c>
    </row>
    <row r="261">
      <c r="A261" s="22" t="s">
        <v>515</v>
      </c>
      <c r="B261" s="37" t="s">
        <v>19682</v>
      </c>
    </row>
    <row r="262">
      <c r="A262" s="22" t="s">
        <v>517</v>
      </c>
      <c r="B262" s="32" t="s">
        <v>19683</v>
      </c>
    </row>
    <row r="263">
      <c r="A263" s="22" t="s">
        <v>519</v>
      </c>
      <c r="B263" s="32" t="s">
        <v>19684</v>
      </c>
    </row>
    <row r="264">
      <c r="A264" s="22" t="s">
        <v>521</v>
      </c>
      <c r="B264" s="32" t="s">
        <v>19685</v>
      </c>
    </row>
    <row r="265">
      <c r="A265" s="22" t="s">
        <v>523</v>
      </c>
      <c r="B265" s="32" t="s">
        <v>19686</v>
      </c>
    </row>
    <row r="266">
      <c r="A266" s="22" t="s">
        <v>525</v>
      </c>
      <c r="B266" s="32" t="s">
        <v>19687</v>
      </c>
    </row>
    <row r="267">
      <c r="A267" s="22" t="s">
        <v>527</v>
      </c>
      <c r="B267" s="32" t="s">
        <v>19688</v>
      </c>
    </row>
    <row r="268">
      <c r="A268" s="22" t="s">
        <v>529</v>
      </c>
      <c r="B268" s="37" t="s">
        <v>19689</v>
      </c>
    </row>
    <row r="269">
      <c r="A269" s="22" t="s">
        <v>531</v>
      </c>
      <c r="B269" s="32" t="s">
        <v>19690</v>
      </c>
    </row>
    <row r="270">
      <c r="A270" s="22" t="s">
        <v>533</v>
      </c>
      <c r="B270" s="37" t="s">
        <v>19691</v>
      </c>
    </row>
    <row r="271">
      <c r="A271" s="22" t="s">
        <v>535</v>
      </c>
      <c r="B271" s="32" t="s">
        <v>19692</v>
      </c>
    </row>
    <row r="272">
      <c r="A272" s="22" t="s">
        <v>537</v>
      </c>
      <c r="B272" s="32" t="s">
        <v>19693</v>
      </c>
    </row>
    <row r="273">
      <c r="A273" s="24" t="s">
        <v>539</v>
      </c>
      <c r="B273" s="37" t="s">
        <v>19694</v>
      </c>
    </row>
    <row r="274">
      <c r="A274" s="24" t="s">
        <v>541</v>
      </c>
      <c r="B274" s="37" t="s">
        <v>19695</v>
      </c>
    </row>
    <row r="275">
      <c r="A275" s="22" t="s">
        <v>543</v>
      </c>
      <c r="B275" s="37" t="s">
        <v>19696</v>
      </c>
    </row>
    <row r="276">
      <c r="A276" s="22" t="s">
        <v>545</v>
      </c>
      <c r="B276" s="32" t="s">
        <v>19697</v>
      </c>
    </row>
    <row r="277">
      <c r="A277" s="22" t="s">
        <v>547</v>
      </c>
      <c r="B277" s="32" t="s">
        <v>19698</v>
      </c>
    </row>
    <row r="278">
      <c r="A278" s="22" t="s">
        <v>549</v>
      </c>
      <c r="B278" s="37" t="s">
        <v>19699</v>
      </c>
    </row>
    <row r="279">
      <c r="A279" s="22" t="s">
        <v>551</v>
      </c>
      <c r="B279" s="37" t="s">
        <v>19699</v>
      </c>
    </row>
    <row r="280">
      <c r="A280" s="24" t="s">
        <v>553</v>
      </c>
      <c r="B280" s="37" t="s">
        <v>19700</v>
      </c>
    </row>
    <row r="281">
      <c r="A281" s="22" t="s">
        <v>555</v>
      </c>
      <c r="B281" s="32" t="s">
        <v>19701</v>
      </c>
    </row>
    <row r="282">
      <c r="A282" s="22" t="s">
        <v>557</v>
      </c>
      <c r="B282" s="32" t="s">
        <v>19702</v>
      </c>
    </row>
    <row r="283">
      <c r="A283" s="22" t="s">
        <v>559</v>
      </c>
      <c r="B283" s="37" t="s">
        <v>19703</v>
      </c>
    </row>
    <row r="284">
      <c r="A284" s="24" t="s">
        <v>561</v>
      </c>
      <c r="B284" s="37" t="s">
        <v>19704</v>
      </c>
    </row>
    <row r="285">
      <c r="A285" s="22" t="s">
        <v>563</v>
      </c>
      <c r="B285" s="37" t="s">
        <v>19705</v>
      </c>
    </row>
    <row r="286">
      <c r="A286" s="22" t="s">
        <v>565</v>
      </c>
      <c r="B286" s="37" t="s">
        <v>19706</v>
      </c>
    </row>
    <row r="287">
      <c r="A287" s="22" t="s">
        <v>567</v>
      </c>
      <c r="B287" s="32" t="s">
        <v>19707</v>
      </c>
    </row>
    <row r="288">
      <c r="A288" s="22" t="s">
        <v>569</v>
      </c>
      <c r="B288" s="32" t="s">
        <v>19708</v>
      </c>
    </row>
    <row r="289">
      <c r="A289" s="22" t="s">
        <v>571</v>
      </c>
      <c r="B289" s="32" t="s">
        <v>19709</v>
      </c>
    </row>
    <row r="290">
      <c r="A290" s="22" t="s">
        <v>573</v>
      </c>
      <c r="B290" s="37" t="s">
        <v>19710</v>
      </c>
    </row>
    <row r="291">
      <c r="A291" s="22" t="s">
        <v>575</v>
      </c>
      <c r="B291" s="37" t="s">
        <v>19711</v>
      </c>
    </row>
    <row r="292">
      <c r="A292" s="22" t="s">
        <v>577</v>
      </c>
      <c r="B292" s="32" t="s">
        <v>19712</v>
      </c>
    </row>
    <row r="293">
      <c r="A293" s="22" t="s">
        <v>579</v>
      </c>
      <c r="B293" s="37" t="s">
        <v>19713</v>
      </c>
    </row>
    <row r="294">
      <c r="A294" s="22" t="s">
        <v>581</v>
      </c>
      <c r="B294" s="32" t="s">
        <v>19714</v>
      </c>
    </row>
    <row r="295">
      <c r="A295" s="22" t="s">
        <v>583</v>
      </c>
      <c r="B295" s="37" t="s">
        <v>19715</v>
      </c>
    </row>
    <row r="296">
      <c r="A296" s="22" t="s">
        <v>585</v>
      </c>
      <c r="B296" s="37" t="s">
        <v>19716</v>
      </c>
    </row>
    <row r="297">
      <c r="A297" s="22" t="s">
        <v>587</v>
      </c>
      <c r="B297" s="32" t="s">
        <v>19717</v>
      </c>
    </row>
    <row r="298">
      <c r="A298" s="22" t="s">
        <v>589</v>
      </c>
      <c r="B298" s="32" t="s">
        <v>19718</v>
      </c>
    </row>
    <row r="299">
      <c r="A299" s="22" t="s">
        <v>591</v>
      </c>
      <c r="B299" s="32" t="s">
        <v>19719</v>
      </c>
    </row>
    <row r="300">
      <c r="A300" s="22" t="s">
        <v>593</v>
      </c>
      <c r="B300" s="32" t="s">
        <v>19720</v>
      </c>
    </row>
    <row r="301">
      <c r="A301" s="22" t="s">
        <v>595</v>
      </c>
      <c r="B301" s="32" t="s">
        <v>19721</v>
      </c>
    </row>
    <row r="302">
      <c r="A302" s="22" t="s">
        <v>597</v>
      </c>
      <c r="B302" s="37" t="s">
        <v>19722</v>
      </c>
    </row>
    <row r="303">
      <c r="A303" s="22" t="s">
        <v>599</v>
      </c>
      <c r="B303" s="32" t="s">
        <v>19723</v>
      </c>
    </row>
    <row r="304">
      <c r="A304" s="22" t="s">
        <v>601</v>
      </c>
      <c r="B304" s="32" t="s">
        <v>19724</v>
      </c>
    </row>
    <row r="305">
      <c r="A305" s="22" t="s">
        <v>603</v>
      </c>
      <c r="B305" s="32" t="s">
        <v>19725</v>
      </c>
    </row>
    <row r="306">
      <c r="A306" s="22" t="s">
        <v>605</v>
      </c>
      <c r="B306" s="32" t="s">
        <v>19726</v>
      </c>
    </row>
    <row r="307">
      <c r="A307" s="22" t="s">
        <v>607</v>
      </c>
      <c r="B307" s="37" t="s">
        <v>19727</v>
      </c>
    </row>
    <row r="308">
      <c r="A308" s="22" t="s">
        <v>609</v>
      </c>
      <c r="B308" s="32" t="s">
        <v>19728</v>
      </c>
    </row>
    <row r="309">
      <c r="A309" s="22" t="s">
        <v>611</v>
      </c>
      <c r="B309" s="32" t="s">
        <v>19729</v>
      </c>
    </row>
    <row r="310">
      <c r="A310" s="22" t="s">
        <v>613</v>
      </c>
      <c r="B310" s="32" t="s">
        <v>19730</v>
      </c>
    </row>
    <row r="311">
      <c r="A311" s="22" t="s">
        <v>615</v>
      </c>
      <c r="B311" s="32" t="s">
        <v>19731</v>
      </c>
    </row>
    <row r="312">
      <c r="A312" s="22" t="s">
        <v>617</v>
      </c>
      <c r="B312" s="32" t="s">
        <v>19732</v>
      </c>
    </row>
    <row r="313">
      <c r="A313" s="22" t="s">
        <v>619</v>
      </c>
      <c r="B313" s="32" t="s">
        <v>19733</v>
      </c>
    </row>
    <row r="314">
      <c r="A314" s="22" t="s">
        <v>621</v>
      </c>
      <c r="B314" s="32" t="s">
        <v>19732</v>
      </c>
    </row>
    <row r="315">
      <c r="A315" s="22" t="s">
        <v>623</v>
      </c>
      <c r="B315" s="37" t="s">
        <v>19734</v>
      </c>
    </row>
    <row r="316">
      <c r="A316" s="22" t="s">
        <v>625</v>
      </c>
      <c r="B316" s="32" t="s">
        <v>19735</v>
      </c>
    </row>
    <row r="317">
      <c r="A317" s="22" t="s">
        <v>627</v>
      </c>
      <c r="B317" s="32" t="s">
        <v>19736</v>
      </c>
    </row>
    <row r="318">
      <c r="A318" s="30" t="s">
        <v>629</v>
      </c>
      <c r="B318" s="34" t="s">
        <v>19737</v>
      </c>
    </row>
    <row r="319">
      <c r="A319" s="22" t="s">
        <v>631</v>
      </c>
      <c r="B319" s="32" t="s">
        <v>19738</v>
      </c>
    </row>
    <row r="320">
      <c r="A320" s="22" t="s">
        <v>633</v>
      </c>
      <c r="B320" s="37" t="s">
        <v>19739</v>
      </c>
    </row>
    <row r="321">
      <c r="A321" s="22" t="s">
        <v>635</v>
      </c>
      <c r="B321" s="32" t="s">
        <v>19740</v>
      </c>
    </row>
    <row r="322">
      <c r="A322" s="22" t="s">
        <v>637</v>
      </c>
      <c r="B322" s="32" t="s">
        <v>19741</v>
      </c>
    </row>
    <row r="323">
      <c r="A323" s="22" t="s">
        <v>639</v>
      </c>
      <c r="B323" s="32" t="s">
        <v>19742</v>
      </c>
    </row>
    <row r="324">
      <c r="A324" s="22" t="s">
        <v>641</v>
      </c>
      <c r="B324" s="37" t="s">
        <v>19743</v>
      </c>
    </row>
    <row r="325">
      <c r="A325" s="22" t="s">
        <v>643</v>
      </c>
      <c r="B325" s="32" t="s">
        <v>19744</v>
      </c>
    </row>
    <row r="326">
      <c r="A326" s="22" t="s">
        <v>645</v>
      </c>
      <c r="B326" s="32" t="s">
        <v>19745</v>
      </c>
    </row>
    <row r="327">
      <c r="A327" s="22" t="s">
        <v>647</v>
      </c>
      <c r="B327" s="32" t="s">
        <v>19746</v>
      </c>
    </row>
    <row r="328">
      <c r="A328" s="22" t="s">
        <v>649</v>
      </c>
      <c r="B328" s="37" t="s">
        <v>19747</v>
      </c>
    </row>
    <row r="329">
      <c r="A329" s="22" t="s">
        <v>651</v>
      </c>
      <c r="B329" s="37" t="s">
        <v>19748</v>
      </c>
    </row>
    <row r="330">
      <c r="A330" s="22" t="s">
        <v>653</v>
      </c>
      <c r="B330" s="32" t="s">
        <v>19749</v>
      </c>
    </row>
    <row r="331">
      <c r="A331" s="22" t="s">
        <v>655</v>
      </c>
      <c r="B331" s="32" t="s">
        <v>19750</v>
      </c>
    </row>
    <row r="332">
      <c r="A332" s="45" t="s">
        <v>657</v>
      </c>
      <c r="B332" s="45" t="s">
        <v>19751</v>
      </c>
    </row>
    <row r="333">
      <c r="A333" s="22" t="s">
        <v>659</v>
      </c>
      <c r="B333" s="37" t="s">
        <v>19752</v>
      </c>
    </row>
    <row r="334">
      <c r="A334" s="22" t="s">
        <v>661</v>
      </c>
      <c r="B334" s="37" t="s">
        <v>19753</v>
      </c>
    </row>
    <row r="335">
      <c r="A335" s="22" t="s">
        <v>663</v>
      </c>
      <c r="B335" s="37" t="s">
        <v>19754</v>
      </c>
    </row>
    <row r="336">
      <c r="A336" s="22" t="s">
        <v>665</v>
      </c>
      <c r="B336" s="37" t="s">
        <v>19755</v>
      </c>
    </row>
    <row r="337">
      <c r="A337" s="22" t="s">
        <v>667</v>
      </c>
      <c r="B337" s="37" t="s">
        <v>19756</v>
      </c>
    </row>
    <row r="338">
      <c r="A338" s="22" t="s">
        <v>669</v>
      </c>
      <c r="B338" s="37" t="s">
        <v>19757</v>
      </c>
    </row>
    <row r="339">
      <c r="A339" s="22" t="s">
        <v>671</v>
      </c>
      <c r="B339" s="37" t="s">
        <v>19758</v>
      </c>
    </row>
    <row r="340">
      <c r="A340" s="22" t="s">
        <v>673</v>
      </c>
      <c r="B340" s="37" t="s">
        <v>19759</v>
      </c>
    </row>
    <row r="341">
      <c r="A341" s="22" t="s">
        <v>675</v>
      </c>
      <c r="B341" s="37" t="s">
        <v>19760</v>
      </c>
    </row>
    <row r="342">
      <c r="A342" s="22" t="s">
        <v>677</v>
      </c>
      <c r="B342" s="37" t="s">
        <v>19761</v>
      </c>
    </row>
    <row r="343">
      <c r="A343" s="22" t="s">
        <v>679</v>
      </c>
      <c r="B343" s="37" t="s">
        <v>19762</v>
      </c>
    </row>
    <row r="344">
      <c r="A344" s="22" t="s">
        <v>681</v>
      </c>
      <c r="B344" s="37" t="s">
        <v>19763</v>
      </c>
    </row>
    <row r="345">
      <c r="A345" s="22" t="s">
        <v>683</v>
      </c>
      <c r="B345" s="37" t="s">
        <v>19764</v>
      </c>
    </row>
    <row r="346">
      <c r="A346" s="22" t="s">
        <v>685</v>
      </c>
      <c r="B346" s="32" t="s">
        <v>19765</v>
      </c>
    </row>
    <row r="347">
      <c r="A347" s="30" t="s">
        <v>687</v>
      </c>
      <c r="B347" s="34" t="s">
        <v>19766</v>
      </c>
    </row>
    <row r="348">
      <c r="A348" s="22" t="s">
        <v>689</v>
      </c>
      <c r="B348" s="37" t="s">
        <v>19767</v>
      </c>
    </row>
    <row r="349">
      <c r="A349" s="22" t="s">
        <v>691</v>
      </c>
      <c r="B349" s="37" t="s">
        <v>19768</v>
      </c>
    </row>
    <row r="350">
      <c r="A350" s="1" t="s">
        <v>693</v>
      </c>
      <c r="B350" s="2" t="s">
        <v>19769</v>
      </c>
    </row>
    <row r="351">
      <c r="A351" s="22" t="s">
        <v>695</v>
      </c>
      <c r="B351" s="32" t="s">
        <v>19770</v>
      </c>
    </row>
    <row r="352">
      <c r="A352" s="22" t="s">
        <v>697</v>
      </c>
      <c r="B352" s="32" t="s">
        <v>19771</v>
      </c>
    </row>
    <row r="353">
      <c r="A353" s="22" t="s">
        <v>699</v>
      </c>
      <c r="B353" s="32" t="s">
        <v>19772</v>
      </c>
    </row>
    <row r="354">
      <c r="A354" s="22" t="s">
        <v>701</v>
      </c>
      <c r="B354" s="32" t="s">
        <v>19773</v>
      </c>
    </row>
    <row r="355">
      <c r="A355" s="22" t="s">
        <v>703</v>
      </c>
      <c r="B355" s="32" t="s">
        <v>19774</v>
      </c>
    </row>
    <row r="356">
      <c r="A356" s="22" t="s">
        <v>705</v>
      </c>
      <c r="B356" s="37" t="s">
        <v>19775</v>
      </c>
    </row>
    <row r="357">
      <c r="A357" s="22" t="s">
        <v>707</v>
      </c>
      <c r="B357" s="37" t="s">
        <v>19776</v>
      </c>
    </row>
    <row r="358">
      <c r="A358" s="22" t="s">
        <v>709</v>
      </c>
      <c r="B358" s="37" t="s">
        <v>19777</v>
      </c>
    </row>
    <row r="359">
      <c r="A359" s="22" t="s">
        <v>711</v>
      </c>
      <c r="B359" s="32" t="s">
        <v>19778</v>
      </c>
    </row>
    <row r="360">
      <c r="A360" s="22" t="s">
        <v>713</v>
      </c>
      <c r="B360" s="37" t="s">
        <v>19779</v>
      </c>
    </row>
    <row r="361">
      <c r="A361" s="22" t="s">
        <v>715</v>
      </c>
      <c r="B361" s="32" t="s">
        <v>19780</v>
      </c>
    </row>
    <row r="362">
      <c r="A362" s="22" t="s">
        <v>717</v>
      </c>
      <c r="B362" s="37" t="s">
        <v>19781</v>
      </c>
    </row>
    <row r="363">
      <c r="A363" s="22" t="s">
        <v>719</v>
      </c>
      <c r="B363" s="32" t="s">
        <v>19782</v>
      </c>
    </row>
    <row r="364">
      <c r="A364" s="22" t="s">
        <v>721</v>
      </c>
      <c r="B364" s="32" t="s">
        <v>19783</v>
      </c>
    </row>
    <row r="365">
      <c r="A365" s="22" t="s">
        <v>723</v>
      </c>
      <c r="B365" s="32" t="s">
        <v>19784</v>
      </c>
    </row>
    <row r="366">
      <c r="A366" s="22" t="s">
        <v>725</v>
      </c>
      <c r="B366" s="37" t="s">
        <v>19785</v>
      </c>
    </row>
    <row r="367">
      <c r="A367" s="22" t="s">
        <v>727</v>
      </c>
      <c r="B367" s="37" t="s">
        <v>728</v>
      </c>
    </row>
    <row r="368">
      <c r="A368" s="22" t="s">
        <v>729</v>
      </c>
      <c r="B368" s="37" t="s">
        <v>19786</v>
      </c>
    </row>
    <row r="369">
      <c r="A369" s="22" t="s">
        <v>731</v>
      </c>
      <c r="B369" s="32" t="s">
        <v>19787</v>
      </c>
    </row>
    <row r="370">
      <c r="A370" s="22" t="s">
        <v>733</v>
      </c>
      <c r="B370" s="32" t="s">
        <v>19788</v>
      </c>
    </row>
    <row r="371">
      <c r="A371" s="22" t="s">
        <v>735</v>
      </c>
      <c r="B371" s="32" t="s">
        <v>19789</v>
      </c>
    </row>
    <row r="372">
      <c r="A372" s="22" t="s">
        <v>737</v>
      </c>
      <c r="B372" s="37" t="s">
        <v>19790</v>
      </c>
    </row>
    <row r="373">
      <c r="A373" s="22" t="s">
        <v>739</v>
      </c>
      <c r="B373" s="37" t="s">
        <v>19791</v>
      </c>
    </row>
    <row r="374">
      <c r="A374" s="22" t="s">
        <v>741</v>
      </c>
      <c r="B374" s="32" t="s">
        <v>19792</v>
      </c>
    </row>
    <row r="375">
      <c r="A375" s="22" t="s">
        <v>743</v>
      </c>
      <c r="B375" s="32" t="s">
        <v>19793</v>
      </c>
    </row>
    <row r="376">
      <c r="A376" s="22" t="s">
        <v>745</v>
      </c>
      <c r="B376" s="32" t="s">
        <v>19794</v>
      </c>
    </row>
    <row r="377">
      <c r="A377" s="22" t="s">
        <v>747</v>
      </c>
      <c r="B377" s="32" t="s">
        <v>19795</v>
      </c>
    </row>
    <row r="378">
      <c r="A378" s="22" t="s">
        <v>749</v>
      </c>
      <c r="B378" s="32" t="s">
        <v>19796</v>
      </c>
    </row>
    <row r="379">
      <c r="A379" s="22" t="s">
        <v>751</v>
      </c>
      <c r="B379" s="32" t="s">
        <v>19797</v>
      </c>
    </row>
    <row r="380">
      <c r="A380" s="22" t="s">
        <v>753</v>
      </c>
      <c r="B380" s="32" t="s">
        <v>19798</v>
      </c>
    </row>
    <row r="381">
      <c r="A381" s="22" t="s">
        <v>755</v>
      </c>
      <c r="B381" s="37" t="s">
        <v>19799</v>
      </c>
    </row>
    <row r="382">
      <c r="A382" s="22" t="s">
        <v>757</v>
      </c>
      <c r="B382" s="37" t="s">
        <v>19800</v>
      </c>
    </row>
    <row r="383">
      <c r="A383" s="22" t="s">
        <v>759</v>
      </c>
      <c r="B383" s="32" t="s">
        <v>19801</v>
      </c>
    </row>
    <row r="384">
      <c r="A384" s="22" t="s">
        <v>761</v>
      </c>
      <c r="B384" s="32" t="s">
        <v>19802</v>
      </c>
    </row>
    <row r="385">
      <c r="A385" s="22" t="s">
        <v>763</v>
      </c>
      <c r="B385" s="32" t="s">
        <v>19803</v>
      </c>
    </row>
    <row r="386">
      <c r="A386" s="22" t="s">
        <v>765</v>
      </c>
      <c r="B386" s="32" t="s">
        <v>19804</v>
      </c>
    </row>
    <row r="387">
      <c r="A387" s="22" t="s">
        <v>767</v>
      </c>
      <c r="B387" s="32" t="s">
        <v>19805</v>
      </c>
    </row>
    <row r="388">
      <c r="A388" s="22" t="s">
        <v>769</v>
      </c>
      <c r="B388" s="37" t="s">
        <v>19806</v>
      </c>
    </row>
    <row r="389">
      <c r="A389" s="22" t="s">
        <v>771</v>
      </c>
      <c r="B389" s="37" t="s">
        <v>19807</v>
      </c>
    </row>
    <row r="390">
      <c r="A390" s="22" t="s">
        <v>773</v>
      </c>
      <c r="B390" s="32" t="s">
        <v>19808</v>
      </c>
    </row>
    <row r="391">
      <c r="A391" s="22" t="s">
        <v>775</v>
      </c>
      <c r="B391" s="32" t="s">
        <v>19809</v>
      </c>
    </row>
    <row r="392">
      <c r="A392" s="22" t="s">
        <v>777</v>
      </c>
      <c r="B392" s="32" t="s">
        <v>19810</v>
      </c>
    </row>
    <row r="393">
      <c r="A393" s="22" t="s">
        <v>779</v>
      </c>
      <c r="B393" s="32" t="s">
        <v>19811</v>
      </c>
    </row>
    <row r="394">
      <c r="A394" s="22" t="s">
        <v>781</v>
      </c>
      <c r="B394" s="32" t="s">
        <v>19812</v>
      </c>
    </row>
    <row r="395">
      <c r="A395" s="22" t="s">
        <v>783</v>
      </c>
      <c r="B395" s="37" t="s">
        <v>19813</v>
      </c>
    </row>
    <row r="396">
      <c r="A396" s="22" t="s">
        <v>785</v>
      </c>
      <c r="B396" s="32" t="s">
        <v>19814</v>
      </c>
    </row>
    <row r="397">
      <c r="A397" s="22" t="s">
        <v>787</v>
      </c>
      <c r="B397" s="32" t="s">
        <v>19815</v>
      </c>
    </row>
    <row r="398">
      <c r="A398" s="22" t="s">
        <v>789</v>
      </c>
      <c r="B398" s="32" t="s">
        <v>19816</v>
      </c>
    </row>
    <row r="399">
      <c r="A399" s="22" t="s">
        <v>791</v>
      </c>
      <c r="B399" s="37" t="s">
        <v>19817</v>
      </c>
    </row>
    <row r="400">
      <c r="A400" s="22" t="s">
        <v>793</v>
      </c>
      <c r="B400" s="37" t="s">
        <v>19818</v>
      </c>
    </row>
    <row r="401">
      <c r="A401" s="22" t="s">
        <v>795</v>
      </c>
      <c r="B401" s="32" t="s">
        <v>19809</v>
      </c>
    </row>
    <row r="402">
      <c r="A402" s="22" t="s">
        <v>797</v>
      </c>
      <c r="B402" s="32" t="s">
        <v>19819</v>
      </c>
    </row>
    <row r="403">
      <c r="A403" s="22" t="s">
        <v>799</v>
      </c>
      <c r="B403" s="32" t="s">
        <v>19820</v>
      </c>
    </row>
    <row r="404">
      <c r="A404" s="22" t="s">
        <v>801</v>
      </c>
      <c r="B404" s="32" t="s">
        <v>19821</v>
      </c>
    </row>
    <row r="405">
      <c r="A405" s="22" t="s">
        <v>803</v>
      </c>
      <c r="B405" s="32" t="s">
        <v>19822</v>
      </c>
    </row>
    <row r="406">
      <c r="A406" s="22" t="s">
        <v>805</v>
      </c>
      <c r="B406" s="32" t="s">
        <v>19823</v>
      </c>
    </row>
    <row r="407">
      <c r="A407" s="22" t="s">
        <v>807</v>
      </c>
      <c r="B407" s="32" t="s">
        <v>19824</v>
      </c>
    </row>
    <row r="408">
      <c r="A408" s="22" t="s">
        <v>809</v>
      </c>
      <c r="B408" s="32" t="s">
        <v>19825</v>
      </c>
    </row>
    <row r="409">
      <c r="A409" s="22" t="s">
        <v>811</v>
      </c>
      <c r="B409" s="32" t="s">
        <v>19826</v>
      </c>
    </row>
    <row r="410">
      <c r="A410" s="22" t="s">
        <v>813</v>
      </c>
      <c r="B410" s="32" t="s">
        <v>19827</v>
      </c>
    </row>
    <row r="411">
      <c r="A411" s="22" t="s">
        <v>815</v>
      </c>
      <c r="B411" s="37" t="s">
        <v>19828</v>
      </c>
    </row>
    <row r="412">
      <c r="A412" s="22" t="s">
        <v>817</v>
      </c>
      <c r="B412" s="32" t="s">
        <v>19829</v>
      </c>
    </row>
    <row r="413">
      <c r="A413" s="22" t="s">
        <v>819</v>
      </c>
      <c r="B413" s="37" t="s">
        <v>19436</v>
      </c>
    </row>
    <row r="414">
      <c r="A414" s="22" t="s">
        <v>821</v>
      </c>
      <c r="B414" s="32" t="s">
        <v>19830</v>
      </c>
    </row>
    <row r="415">
      <c r="A415" s="22" t="s">
        <v>823</v>
      </c>
      <c r="B415" s="32" t="s">
        <v>19831</v>
      </c>
    </row>
    <row r="416">
      <c r="A416" s="22" t="s">
        <v>825</v>
      </c>
      <c r="B416" s="32" t="s">
        <v>19832</v>
      </c>
    </row>
    <row r="417">
      <c r="A417" s="22" t="s">
        <v>827</v>
      </c>
      <c r="B417" s="37" t="s">
        <v>19833</v>
      </c>
    </row>
    <row r="418">
      <c r="A418" s="22" t="s">
        <v>829</v>
      </c>
      <c r="B418" s="37" t="s">
        <v>19834</v>
      </c>
    </row>
    <row r="419">
      <c r="A419" s="22" t="s">
        <v>831</v>
      </c>
      <c r="B419" s="37" t="s">
        <v>19835</v>
      </c>
    </row>
    <row r="420">
      <c r="A420" s="22" t="s">
        <v>833</v>
      </c>
      <c r="B420" s="32" t="s">
        <v>19836</v>
      </c>
    </row>
    <row r="421">
      <c r="A421" s="22" t="s">
        <v>835</v>
      </c>
      <c r="B421" s="37" t="s">
        <v>19837</v>
      </c>
    </row>
    <row r="422">
      <c r="A422" s="22" t="s">
        <v>837</v>
      </c>
      <c r="B422" s="32" t="s">
        <v>19838</v>
      </c>
    </row>
    <row r="423">
      <c r="A423" s="22" t="s">
        <v>839</v>
      </c>
      <c r="B423" s="32" t="s">
        <v>19839</v>
      </c>
    </row>
    <row r="424">
      <c r="A424" s="22" t="s">
        <v>841</v>
      </c>
      <c r="B424" s="32" t="s">
        <v>19840</v>
      </c>
    </row>
    <row r="425">
      <c r="A425" s="22" t="s">
        <v>843</v>
      </c>
      <c r="B425" s="32" t="s">
        <v>19841</v>
      </c>
    </row>
    <row r="426">
      <c r="A426" s="22" t="s">
        <v>845</v>
      </c>
      <c r="B426" s="32" t="s">
        <v>19842</v>
      </c>
    </row>
    <row r="427">
      <c r="A427" s="22" t="s">
        <v>847</v>
      </c>
      <c r="B427" s="32" t="s">
        <v>19843</v>
      </c>
    </row>
    <row r="428">
      <c r="A428" s="22" t="s">
        <v>849</v>
      </c>
      <c r="B428" s="32" t="s">
        <v>19844</v>
      </c>
    </row>
    <row r="429">
      <c r="A429" s="22" t="s">
        <v>851</v>
      </c>
      <c r="B429" s="37" t="s">
        <v>19845</v>
      </c>
    </row>
    <row r="430">
      <c r="A430" s="22" t="s">
        <v>853</v>
      </c>
      <c r="B430" s="32" t="s">
        <v>19846</v>
      </c>
    </row>
    <row r="431">
      <c r="A431" s="22" t="s">
        <v>855</v>
      </c>
      <c r="B431" s="32" t="s">
        <v>19847</v>
      </c>
    </row>
    <row r="432">
      <c r="A432" s="22" t="s">
        <v>857</v>
      </c>
      <c r="B432" s="32" t="s">
        <v>19848</v>
      </c>
    </row>
    <row r="433">
      <c r="A433" s="22" t="s">
        <v>859</v>
      </c>
      <c r="B433" s="32" t="s">
        <v>19849</v>
      </c>
    </row>
    <row r="434">
      <c r="A434" s="22" t="s">
        <v>861</v>
      </c>
      <c r="B434" s="32" t="s">
        <v>19850</v>
      </c>
    </row>
    <row r="435">
      <c r="A435" s="22" t="s">
        <v>863</v>
      </c>
      <c r="B435" s="32" t="s">
        <v>19851</v>
      </c>
    </row>
    <row r="436">
      <c r="A436" s="24" t="s">
        <v>865</v>
      </c>
      <c r="B436" s="37" t="s">
        <v>19852</v>
      </c>
    </row>
    <row r="437">
      <c r="A437" s="22" t="s">
        <v>867</v>
      </c>
      <c r="B437" s="32" t="s">
        <v>19853</v>
      </c>
    </row>
    <row r="438">
      <c r="A438" s="22" t="s">
        <v>869</v>
      </c>
      <c r="B438" s="32" t="s">
        <v>19854</v>
      </c>
    </row>
    <row r="439">
      <c r="A439" s="22" t="s">
        <v>871</v>
      </c>
      <c r="B439" s="32" t="s">
        <v>19855</v>
      </c>
    </row>
    <row r="440">
      <c r="A440" s="22" t="s">
        <v>873</v>
      </c>
      <c r="B440" s="32" t="s">
        <v>19856</v>
      </c>
    </row>
    <row r="441">
      <c r="A441" s="22" t="s">
        <v>875</v>
      </c>
      <c r="B441" s="32" t="s">
        <v>19857</v>
      </c>
    </row>
    <row r="442">
      <c r="A442" s="22" t="s">
        <v>877</v>
      </c>
      <c r="B442" s="32" t="s">
        <v>19858</v>
      </c>
    </row>
    <row r="443">
      <c r="A443" s="22" t="s">
        <v>879</v>
      </c>
      <c r="B443" s="32" t="s">
        <v>19859</v>
      </c>
    </row>
    <row r="444">
      <c r="A444" s="22" t="s">
        <v>881</v>
      </c>
      <c r="B444" s="37" t="s">
        <v>19860</v>
      </c>
    </row>
    <row r="445">
      <c r="A445" s="22" t="s">
        <v>883</v>
      </c>
      <c r="B445" s="37" t="s">
        <v>19861</v>
      </c>
    </row>
    <row r="446">
      <c r="A446" s="22" t="s">
        <v>885</v>
      </c>
      <c r="B446" s="32" t="s">
        <v>19862</v>
      </c>
    </row>
    <row r="447">
      <c r="A447" s="22" t="s">
        <v>887</v>
      </c>
      <c r="B447" s="32" t="s">
        <v>19863</v>
      </c>
    </row>
    <row r="448">
      <c r="A448" s="22" t="s">
        <v>889</v>
      </c>
      <c r="B448" s="32" t="s">
        <v>19864</v>
      </c>
    </row>
    <row r="449">
      <c r="A449" s="22" t="s">
        <v>891</v>
      </c>
      <c r="B449" s="37" t="s">
        <v>19865</v>
      </c>
    </row>
    <row r="450">
      <c r="A450" s="22" t="s">
        <v>893</v>
      </c>
      <c r="B450" s="32" t="s">
        <v>19866</v>
      </c>
    </row>
    <row r="451">
      <c r="A451" s="22" t="s">
        <v>895</v>
      </c>
      <c r="B451" s="32" t="s">
        <v>19867</v>
      </c>
    </row>
    <row r="452">
      <c r="A452" s="22" t="s">
        <v>897</v>
      </c>
      <c r="B452" s="32" t="s">
        <v>19868</v>
      </c>
    </row>
    <row r="453">
      <c r="A453" s="22" t="s">
        <v>899</v>
      </c>
      <c r="B453" s="32" t="s">
        <v>19869</v>
      </c>
    </row>
    <row r="454">
      <c r="A454" s="22" t="s">
        <v>901</v>
      </c>
      <c r="B454" s="32" t="s">
        <v>19870</v>
      </c>
    </row>
    <row r="455">
      <c r="A455" s="22" t="s">
        <v>903</v>
      </c>
      <c r="B455" s="32" t="s">
        <v>19871</v>
      </c>
    </row>
    <row r="456">
      <c r="A456" s="22" t="s">
        <v>905</v>
      </c>
      <c r="B456" s="32" t="s">
        <v>19872</v>
      </c>
    </row>
    <row r="457">
      <c r="A457" s="22" t="s">
        <v>907</v>
      </c>
      <c r="B457" s="37" t="s">
        <v>19873</v>
      </c>
    </row>
    <row r="458">
      <c r="A458" s="22" t="s">
        <v>909</v>
      </c>
      <c r="B458" s="32" t="s">
        <v>19872</v>
      </c>
    </row>
    <row r="459">
      <c r="A459" s="22" t="s">
        <v>911</v>
      </c>
      <c r="B459" s="37" t="s">
        <v>19874</v>
      </c>
    </row>
    <row r="460">
      <c r="A460" s="22" t="s">
        <v>913</v>
      </c>
      <c r="B460" s="37" t="s">
        <v>19875</v>
      </c>
    </row>
    <row r="461">
      <c r="A461" s="22" t="s">
        <v>915</v>
      </c>
      <c r="B461" s="37" t="s">
        <v>19876</v>
      </c>
    </row>
    <row r="462">
      <c r="A462" s="22" t="s">
        <v>917</v>
      </c>
      <c r="B462" s="37" t="s">
        <v>19877</v>
      </c>
    </row>
    <row r="463">
      <c r="A463" s="22" t="s">
        <v>919</v>
      </c>
      <c r="B463" s="32" t="s">
        <v>19878</v>
      </c>
    </row>
    <row r="464">
      <c r="A464" s="22" t="s">
        <v>921</v>
      </c>
      <c r="B464" s="32" t="s">
        <v>19879</v>
      </c>
    </row>
    <row r="465">
      <c r="A465" s="22" t="s">
        <v>923</v>
      </c>
      <c r="B465" s="32" t="s">
        <v>19880</v>
      </c>
    </row>
    <row r="466">
      <c r="A466" s="22" t="s">
        <v>925</v>
      </c>
      <c r="B466" s="37" t="s">
        <v>19881</v>
      </c>
    </row>
    <row r="467">
      <c r="A467" s="22" t="s">
        <v>927</v>
      </c>
      <c r="B467" s="32" t="s">
        <v>19882</v>
      </c>
    </row>
    <row r="468">
      <c r="A468" s="22" t="s">
        <v>929</v>
      </c>
      <c r="B468" s="32" t="s">
        <v>19883</v>
      </c>
    </row>
    <row r="469">
      <c r="A469" s="22" t="s">
        <v>931</v>
      </c>
      <c r="B469" s="37" t="s">
        <v>19884</v>
      </c>
    </row>
    <row r="470">
      <c r="A470" s="22" t="s">
        <v>933</v>
      </c>
      <c r="B470" s="32" t="s">
        <v>19885</v>
      </c>
    </row>
    <row r="471">
      <c r="A471" s="22" t="s">
        <v>935</v>
      </c>
      <c r="B471" s="37" t="s">
        <v>19886</v>
      </c>
    </row>
    <row r="472">
      <c r="A472" s="22" t="s">
        <v>937</v>
      </c>
      <c r="B472" s="32" t="s">
        <v>19887</v>
      </c>
    </row>
    <row r="473">
      <c r="A473" s="22" t="s">
        <v>939</v>
      </c>
      <c r="B473" s="32" t="s">
        <v>19888</v>
      </c>
    </row>
    <row r="474">
      <c r="A474" s="22" t="s">
        <v>941</v>
      </c>
      <c r="B474" s="32" t="s">
        <v>19889</v>
      </c>
    </row>
    <row r="475">
      <c r="A475" s="22" t="s">
        <v>943</v>
      </c>
      <c r="B475" s="32" t="s">
        <v>19890</v>
      </c>
    </row>
    <row r="476">
      <c r="A476" s="22" t="s">
        <v>945</v>
      </c>
      <c r="B476" s="32" t="s">
        <v>19891</v>
      </c>
    </row>
    <row r="477">
      <c r="A477" s="30" t="s">
        <v>947</v>
      </c>
      <c r="B477" s="34" t="s">
        <v>19892</v>
      </c>
    </row>
    <row r="478">
      <c r="A478" s="22" t="s">
        <v>949</v>
      </c>
      <c r="B478" s="32" t="s">
        <v>19893</v>
      </c>
    </row>
    <row r="479">
      <c r="A479" s="22" t="s">
        <v>951</v>
      </c>
      <c r="B479" s="32" t="s">
        <v>19894</v>
      </c>
    </row>
    <row r="480">
      <c r="A480" s="22" t="s">
        <v>953</v>
      </c>
      <c r="B480" s="32" t="s">
        <v>19895</v>
      </c>
    </row>
    <row r="481">
      <c r="A481" s="22" t="s">
        <v>955</v>
      </c>
      <c r="B481" s="32" t="s">
        <v>19896</v>
      </c>
    </row>
    <row r="482">
      <c r="A482" s="22" t="s">
        <v>957</v>
      </c>
      <c r="B482" s="37" t="s">
        <v>19897</v>
      </c>
    </row>
    <row r="483">
      <c r="A483" s="22" t="s">
        <v>959</v>
      </c>
      <c r="B483" s="37" t="s">
        <v>19898</v>
      </c>
    </row>
    <row r="484">
      <c r="A484" s="22" t="s">
        <v>961</v>
      </c>
      <c r="B484" s="37" t="s">
        <v>19899</v>
      </c>
    </row>
    <row r="485">
      <c r="A485" s="24" t="s">
        <v>963</v>
      </c>
      <c r="B485" s="37" t="s">
        <v>19900</v>
      </c>
    </row>
    <row r="486">
      <c r="A486" s="22" t="s">
        <v>965</v>
      </c>
      <c r="B486" s="32" t="s">
        <v>19901</v>
      </c>
    </row>
    <row r="487">
      <c r="A487" s="22" t="s">
        <v>967</v>
      </c>
      <c r="B487" s="37" t="s">
        <v>19902</v>
      </c>
    </row>
    <row r="488">
      <c r="A488" s="22" t="s">
        <v>969</v>
      </c>
      <c r="B488" s="37" t="s">
        <v>19903</v>
      </c>
    </row>
    <row r="489">
      <c r="A489" s="22" t="s">
        <v>971</v>
      </c>
      <c r="B489" s="37" t="s">
        <v>19904</v>
      </c>
    </row>
    <row r="490">
      <c r="A490" s="22" t="s">
        <v>973</v>
      </c>
      <c r="B490" s="32" t="s">
        <v>19905</v>
      </c>
    </row>
    <row r="491">
      <c r="A491" s="22" t="s">
        <v>974</v>
      </c>
      <c r="B491" s="32" t="s">
        <v>19906</v>
      </c>
    </row>
    <row r="492">
      <c r="A492" s="22" t="s">
        <v>976</v>
      </c>
      <c r="B492" s="37" t="s">
        <v>19907</v>
      </c>
    </row>
    <row r="493">
      <c r="A493" s="22" t="s">
        <v>978</v>
      </c>
      <c r="B493" s="37" t="s">
        <v>19908</v>
      </c>
    </row>
    <row r="494">
      <c r="A494" s="22" t="s">
        <v>980</v>
      </c>
      <c r="B494" s="32" t="s">
        <v>19909</v>
      </c>
    </row>
    <row r="495">
      <c r="A495" s="22" t="s">
        <v>982</v>
      </c>
      <c r="B495" s="37" t="s">
        <v>19910</v>
      </c>
    </row>
    <row r="496">
      <c r="A496" s="22" t="s">
        <v>984</v>
      </c>
      <c r="B496" s="37" t="s">
        <v>19911</v>
      </c>
    </row>
    <row r="497">
      <c r="A497" s="22" t="s">
        <v>986</v>
      </c>
      <c r="B497" s="37" t="s">
        <v>19912</v>
      </c>
    </row>
    <row r="498">
      <c r="A498" s="22" t="s">
        <v>988</v>
      </c>
      <c r="B498" s="32" t="s">
        <v>19913</v>
      </c>
    </row>
    <row r="499">
      <c r="A499" s="22" t="s">
        <v>990</v>
      </c>
      <c r="B499" s="37" t="s">
        <v>19914</v>
      </c>
    </row>
    <row r="500">
      <c r="A500" s="22" t="s">
        <v>992</v>
      </c>
      <c r="B500" s="37" t="s">
        <v>19915</v>
      </c>
    </row>
    <row r="501">
      <c r="A501" s="22" t="s">
        <v>994</v>
      </c>
      <c r="B501" s="32" t="s">
        <v>19916</v>
      </c>
    </row>
    <row r="502">
      <c r="A502" s="22" t="s">
        <v>996</v>
      </c>
      <c r="B502" s="32" t="s">
        <v>19917</v>
      </c>
    </row>
    <row r="503">
      <c r="A503" s="22" t="s">
        <v>998</v>
      </c>
      <c r="B503" s="32" t="s">
        <v>19918</v>
      </c>
    </row>
    <row r="504">
      <c r="A504" s="22" t="s">
        <v>1000</v>
      </c>
      <c r="B504" s="37" t="s">
        <v>19919</v>
      </c>
    </row>
    <row r="505">
      <c r="A505" s="22" t="s">
        <v>1002</v>
      </c>
      <c r="B505" s="32" t="s">
        <v>19920</v>
      </c>
    </row>
    <row r="506">
      <c r="A506" s="22" t="s">
        <v>1004</v>
      </c>
      <c r="B506" s="37" t="s">
        <v>19921</v>
      </c>
    </row>
    <row r="507">
      <c r="A507" s="22" t="s">
        <v>1006</v>
      </c>
      <c r="B507" s="37" t="s">
        <v>19922</v>
      </c>
    </row>
    <row r="508">
      <c r="A508" s="22" t="s">
        <v>1008</v>
      </c>
      <c r="B508" s="37" t="s">
        <v>19923</v>
      </c>
    </row>
    <row r="509">
      <c r="A509" s="22" t="s">
        <v>1010</v>
      </c>
      <c r="B509" s="32" t="s">
        <v>19924</v>
      </c>
    </row>
    <row r="510">
      <c r="A510" s="22" t="s">
        <v>1012</v>
      </c>
      <c r="B510" s="32" t="s">
        <v>19925</v>
      </c>
    </row>
    <row r="511">
      <c r="A511" s="22" t="s">
        <v>1014</v>
      </c>
      <c r="B511" s="37" t="s">
        <v>19926</v>
      </c>
    </row>
    <row r="512">
      <c r="A512" s="22" t="s">
        <v>1016</v>
      </c>
      <c r="B512" s="32" t="s">
        <v>19927</v>
      </c>
    </row>
    <row r="513">
      <c r="A513" s="22" t="s">
        <v>1018</v>
      </c>
      <c r="B513" s="37" t="s">
        <v>19928</v>
      </c>
    </row>
    <row r="514">
      <c r="A514" s="22" t="s">
        <v>1020</v>
      </c>
      <c r="B514" s="32" t="s">
        <v>19929</v>
      </c>
    </row>
    <row r="515">
      <c r="A515" s="22" t="s">
        <v>1022</v>
      </c>
      <c r="B515" s="37" t="s">
        <v>19930</v>
      </c>
    </row>
    <row r="516">
      <c r="A516" s="22" t="s">
        <v>1024</v>
      </c>
      <c r="B516" s="32" t="s">
        <v>19931</v>
      </c>
    </row>
    <row r="517">
      <c r="A517" s="22" t="s">
        <v>1026</v>
      </c>
      <c r="B517" s="32" t="s">
        <v>19932</v>
      </c>
    </row>
    <row r="518">
      <c r="A518" s="22" t="s">
        <v>1027</v>
      </c>
      <c r="B518" s="32" t="s">
        <v>19933</v>
      </c>
    </row>
    <row r="519">
      <c r="A519" s="22" t="s">
        <v>1029</v>
      </c>
      <c r="B519" s="32" t="s">
        <v>19934</v>
      </c>
    </row>
    <row r="520">
      <c r="A520" s="22" t="s">
        <v>1031</v>
      </c>
      <c r="B520" s="37" t="s">
        <v>19935</v>
      </c>
    </row>
    <row r="521">
      <c r="A521" s="22" t="s">
        <v>1033</v>
      </c>
      <c r="B521" s="32" t="s">
        <v>19936</v>
      </c>
    </row>
    <row r="522">
      <c r="A522" s="22" t="s">
        <v>1035</v>
      </c>
      <c r="B522" s="32" t="s">
        <v>19937</v>
      </c>
    </row>
    <row r="523">
      <c r="A523" s="22" t="s">
        <v>1037</v>
      </c>
      <c r="B523" s="37" t="s">
        <v>19938</v>
      </c>
    </row>
    <row r="524">
      <c r="A524" s="22" t="s">
        <v>1039</v>
      </c>
      <c r="B524" s="32" t="s">
        <v>19939</v>
      </c>
    </row>
    <row r="525">
      <c r="A525" s="22" t="s">
        <v>1041</v>
      </c>
      <c r="B525" s="32" t="s">
        <v>19940</v>
      </c>
    </row>
    <row r="526">
      <c r="A526" s="22" t="s">
        <v>1043</v>
      </c>
      <c r="B526" s="37" t="s">
        <v>19941</v>
      </c>
    </row>
    <row r="527">
      <c r="A527" s="22" t="s">
        <v>1045</v>
      </c>
      <c r="B527" s="32" t="s">
        <v>19942</v>
      </c>
    </row>
    <row r="528">
      <c r="A528" s="22" t="s">
        <v>1047</v>
      </c>
      <c r="B528" s="32" t="s">
        <v>19943</v>
      </c>
    </row>
    <row r="529">
      <c r="A529" s="22" t="s">
        <v>1049</v>
      </c>
      <c r="B529" s="32" t="s">
        <v>19944</v>
      </c>
    </row>
    <row r="530">
      <c r="A530" s="22" t="s">
        <v>1051</v>
      </c>
      <c r="B530" s="32" t="s">
        <v>19945</v>
      </c>
    </row>
    <row r="531">
      <c r="A531" s="22" t="s">
        <v>1053</v>
      </c>
      <c r="B531" s="37" t="s">
        <v>19946</v>
      </c>
    </row>
    <row r="532">
      <c r="A532" s="22" t="s">
        <v>1055</v>
      </c>
      <c r="B532" s="32" t="s">
        <v>19947</v>
      </c>
    </row>
    <row r="533">
      <c r="A533" s="22" t="s">
        <v>1057</v>
      </c>
      <c r="B533" s="32" t="s">
        <v>19948</v>
      </c>
    </row>
    <row r="534">
      <c r="A534" s="22" t="s">
        <v>1059</v>
      </c>
      <c r="B534" s="37" t="s">
        <v>19949</v>
      </c>
    </row>
    <row r="535">
      <c r="A535" s="22" t="s">
        <v>1061</v>
      </c>
      <c r="B535" s="37" t="s">
        <v>19950</v>
      </c>
    </row>
    <row r="536">
      <c r="A536" s="22" t="s">
        <v>1063</v>
      </c>
      <c r="B536" s="32" t="s">
        <v>19951</v>
      </c>
    </row>
    <row r="537">
      <c r="A537" s="22" t="s">
        <v>1065</v>
      </c>
      <c r="B537" s="37" t="s">
        <v>19952</v>
      </c>
    </row>
    <row r="538">
      <c r="A538" s="22" t="s">
        <v>1067</v>
      </c>
      <c r="B538" s="32" t="s">
        <v>19953</v>
      </c>
    </row>
    <row r="539">
      <c r="A539" s="22" t="s">
        <v>1069</v>
      </c>
      <c r="B539" s="37" t="s">
        <v>19954</v>
      </c>
    </row>
    <row r="540">
      <c r="A540" s="22" t="s">
        <v>1071</v>
      </c>
      <c r="B540" s="37" t="s">
        <v>19955</v>
      </c>
    </row>
    <row r="541">
      <c r="A541" s="22" t="s">
        <v>1073</v>
      </c>
      <c r="B541" s="32" t="s">
        <v>19956</v>
      </c>
    </row>
    <row r="542">
      <c r="A542" s="22" t="s">
        <v>1075</v>
      </c>
      <c r="B542" s="37" t="s">
        <v>19957</v>
      </c>
    </row>
    <row r="543">
      <c r="A543" s="22" t="s">
        <v>1077</v>
      </c>
      <c r="B543" s="37" t="s">
        <v>19958</v>
      </c>
    </row>
    <row r="544">
      <c r="A544" s="22" t="s">
        <v>1079</v>
      </c>
      <c r="B544" s="37" t="s">
        <v>19959</v>
      </c>
    </row>
    <row r="545">
      <c r="A545" s="22" t="s">
        <v>1081</v>
      </c>
      <c r="B545" s="37" t="s">
        <v>19960</v>
      </c>
    </row>
    <row r="546">
      <c r="A546" s="22" t="s">
        <v>1083</v>
      </c>
      <c r="B546" s="37" t="s">
        <v>19961</v>
      </c>
    </row>
    <row r="547">
      <c r="A547" s="22" t="s">
        <v>1085</v>
      </c>
      <c r="B547" s="37" t="s">
        <v>19962</v>
      </c>
    </row>
    <row r="548">
      <c r="A548" s="22" t="s">
        <v>1087</v>
      </c>
      <c r="B548" s="37" t="s">
        <v>19963</v>
      </c>
    </row>
    <row r="549">
      <c r="A549" s="22" t="s">
        <v>1089</v>
      </c>
      <c r="B549" s="32" t="s">
        <v>19964</v>
      </c>
    </row>
    <row r="550">
      <c r="A550" s="22" t="s">
        <v>1091</v>
      </c>
      <c r="B550" s="37" t="s">
        <v>19965</v>
      </c>
    </row>
    <row r="551">
      <c r="A551" s="22" t="s">
        <v>1093</v>
      </c>
      <c r="B551" s="37" t="s">
        <v>19966</v>
      </c>
    </row>
    <row r="552">
      <c r="A552" s="22" t="s">
        <v>1095</v>
      </c>
      <c r="B552" s="37" t="s">
        <v>19967</v>
      </c>
    </row>
    <row r="553">
      <c r="A553" s="22" t="s">
        <v>1097</v>
      </c>
      <c r="B553" s="37" t="s">
        <v>19968</v>
      </c>
    </row>
    <row r="554">
      <c r="A554" s="22" t="s">
        <v>1099</v>
      </c>
      <c r="B554" s="37" t="s">
        <v>19969</v>
      </c>
    </row>
    <row r="555">
      <c r="A555" s="22" t="s">
        <v>1101</v>
      </c>
      <c r="B555" s="37" t="s">
        <v>19970</v>
      </c>
    </row>
    <row r="556">
      <c r="A556" s="22" t="s">
        <v>1103</v>
      </c>
      <c r="B556" s="37" t="s">
        <v>19971</v>
      </c>
    </row>
    <row r="557">
      <c r="A557" s="22" t="s">
        <v>1105</v>
      </c>
      <c r="B557" s="37" t="s">
        <v>19972</v>
      </c>
    </row>
    <row r="558">
      <c r="A558" s="22" t="s">
        <v>1107</v>
      </c>
      <c r="B558" s="37" t="s">
        <v>19973</v>
      </c>
    </row>
    <row r="559">
      <c r="A559" s="22" t="s">
        <v>1109</v>
      </c>
      <c r="B559" s="37" t="s">
        <v>19974</v>
      </c>
    </row>
    <row r="560">
      <c r="A560" s="22" t="s">
        <v>1111</v>
      </c>
      <c r="B560" s="37" t="s">
        <v>19975</v>
      </c>
    </row>
    <row r="561">
      <c r="A561" s="22" t="s">
        <v>1113</v>
      </c>
      <c r="B561" s="37" t="s">
        <v>19976</v>
      </c>
    </row>
    <row r="562">
      <c r="A562" s="22" t="s">
        <v>1115</v>
      </c>
      <c r="B562" s="37" t="s">
        <v>19977</v>
      </c>
    </row>
    <row r="563">
      <c r="A563" s="22" t="s">
        <v>1117</v>
      </c>
      <c r="B563" s="32" t="s">
        <v>19978</v>
      </c>
    </row>
    <row r="564">
      <c r="A564" s="22" t="s">
        <v>1119</v>
      </c>
      <c r="B564" s="37" t="s">
        <v>19979</v>
      </c>
    </row>
    <row r="565">
      <c r="A565" s="22" t="s">
        <v>1121</v>
      </c>
      <c r="B565" s="37" t="s">
        <v>19980</v>
      </c>
    </row>
    <row r="566">
      <c r="A566" s="22" t="s">
        <v>1123</v>
      </c>
      <c r="B566" s="32" t="s">
        <v>19981</v>
      </c>
    </row>
    <row r="567">
      <c r="A567" s="22" t="s">
        <v>1125</v>
      </c>
      <c r="B567" s="32" t="s">
        <v>19982</v>
      </c>
    </row>
    <row r="568">
      <c r="A568" s="22" t="s">
        <v>1127</v>
      </c>
      <c r="B568" s="32" t="s">
        <v>19983</v>
      </c>
    </row>
    <row r="569">
      <c r="A569" s="22" t="s">
        <v>1129</v>
      </c>
      <c r="B569" s="37" t="s">
        <v>19984</v>
      </c>
    </row>
    <row r="570">
      <c r="A570" s="22" t="s">
        <v>1131</v>
      </c>
      <c r="B570" s="37" t="s">
        <v>19985</v>
      </c>
    </row>
    <row r="571">
      <c r="A571" s="22" t="s">
        <v>1133</v>
      </c>
      <c r="B571" s="37" t="s">
        <v>19986</v>
      </c>
    </row>
    <row r="572">
      <c r="A572" s="22" t="s">
        <v>1135</v>
      </c>
      <c r="B572" s="37" t="s">
        <v>19987</v>
      </c>
    </row>
    <row r="573">
      <c r="A573" s="22" t="s">
        <v>1137</v>
      </c>
      <c r="B573" s="37" t="s">
        <v>19988</v>
      </c>
    </row>
    <row r="574">
      <c r="A574" s="22" t="s">
        <v>1139</v>
      </c>
      <c r="B574" s="37" t="s">
        <v>19989</v>
      </c>
    </row>
    <row r="575">
      <c r="A575" s="22" t="s">
        <v>1141</v>
      </c>
      <c r="B575" s="37" t="s">
        <v>19990</v>
      </c>
    </row>
    <row r="576">
      <c r="A576" s="22" t="s">
        <v>1143</v>
      </c>
      <c r="B576" s="37" t="s">
        <v>19991</v>
      </c>
    </row>
    <row r="577">
      <c r="A577" s="22" t="s">
        <v>1145</v>
      </c>
      <c r="B577" s="32" t="s">
        <v>1146</v>
      </c>
    </row>
    <row r="578">
      <c r="A578" s="22" t="s">
        <v>1147</v>
      </c>
      <c r="B578" s="32" t="s">
        <v>1148</v>
      </c>
    </row>
    <row r="579">
      <c r="A579" s="22" t="s">
        <v>1149</v>
      </c>
      <c r="B579" s="37" t="s">
        <v>19992</v>
      </c>
    </row>
    <row r="580">
      <c r="A580" s="22" t="s">
        <v>1151</v>
      </c>
      <c r="B580" s="32" t="s">
        <v>19993</v>
      </c>
    </row>
    <row r="581">
      <c r="A581" s="22" t="s">
        <v>1153</v>
      </c>
      <c r="B581" s="32" t="s">
        <v>19994</v>
      </c>
    </row>
    <row r="582">
      <c r="A582" s="22" t="s">
        <v>1155</v>
      </c>
      <c r="B582" s="32" t="s">
        <v>19995</v>
      </c>
    </row>
    <row r="583">
      <c r="A583" s="22" t="s">
        <v>1157</v>
      </c>
      <c r="B583" s="32" t="s">
        <v>19996</v>
      </c>
    </row>
    <row r="584">
      <c r="A584" s="22" t="s">
        <v>1159</v>
      </c>
      <c r="B584" s="37" t="s">
        <v>19997</v>
      </c>
    </row>
    <row r="585">
      <c r="A585" s="24" t="s">
        <v>1161</v>
      </c>
      <c r="B585" s="37" t="s">
        <v>19998</v>
      </c>
    </row>
    <row r="586">
      <c r="A586" s="22" t="s">
        <v>1163</v>
      </c>
      <c r="B586" s="37" t="s">
        <v>19999</v>
      </c>
    </row>
    <row r="587">
      <c r="A587" s="22" t="s">
        <v>1165</v>
      </c>
      <c r="B587" s="37" t="s">
        <v>20000</v>
      </c>
    </row>
    <row r="588">
      <c r="A588" s="22" t="s">
        <v>1167</v>
      </c>
      <c r="B588" s="37" t="s">
        <v>20001</v>
      </c>
    </row>
    <row r="589">
      <c r="A589" s="1" t="s">
        <v>1169</v>
      </c>
      <c r="B589" s="2" t="s">
        <v>1170</v>
      </c>
    </row>
    <row r="590">
      <c r="A590" s="22" t="s">
        <v>1171</v>
      </c>
      <c r="B590" s="32" t="s">
        <v>20002</v>
      </c>
    </row>
    <row r="591">
      <c r="A591" s="22" t="s">
        <v>1173</v>
      </c>
      <c r="B591" s="32" t="s">
        <v>20003</v>
      </c>
    </row>
    <row r="592">
      <c r="A592" s="22" t="s">
        <v>1175</v>
      </c>
      <c r="B592" s="32" t="s">
        <v>20004</v>
      </c>
    </row>
    <row r="593">
      <c r="A593" s="22" t="s">
        <v>1177</v>
      </c>
      <c r="B593" s="32" t="s">
        <v>20005</v>
      </c>
    </row>
    <row r="594">
      <c r="A594" s="22" t="s">
        <v>1179</v>
      </c>
      <c r="B594" s="37" t="s">
        <v>20006</v>
      </c>
    </row>
    <row r="595">
      <c r="A595" s="22" t="s">
        <v>1181</v>
      </c>
      <c r="B595" s="32" t="s">
        <v>20007</v>
      </c>
    </row>
    <row r="596">
      <c r="A596" s="22" t="s">
        <v>1183</v>
      </c>
      <c r="B596" s="32" t="s">
        <v>20008</v>
      </c>
    </row>
    <row r="597">
      <c r="A597" s="22" t="s">
        <v>1185</v>
      </c>
      <c r="B597" s="32" t="s">
        <v>20009</v>
      </c>
    </row>
    <row r="598">
      <c r="A598" s="22" t="s">
        <v>1187</v>
      </c>
      <c r="B598" s="32" t="s">
        <v>20010</v>
      </c>
    </row>
    <row r="599">
      <c r="A599" s="30" t="s">
        <v>1189</v>
      </c>
      <c r="B599" s="34" t="s">
        <v>20011</v>
      </c>
    </row>
    <row r="600">
      <c r="A600" s="22" t="s">
        <v>1191</v>
      </c>
      <c r="B600" s="37" t="s">
        <v>20012</v>
      </c>
    </row>
    <row r="601">
      <c r="A601" s="22" t="s">
        <v>1193</v>
      </c>
      <c r="B601" s="32" t="s">
        <v>20013</v>
      </c>
    </row>
    <row r="602">
      <c r="A602" s="22" t="s">
        <v>1195</v>
      </c>
      <c r="B602" s="37" t="s">
        <v>20014</v>
      </c>
    </row>
    <row r="603">
      <c r="A603" s="22" t="s">
        <v>1197</v>
      </c>
      <c r="B603" s="32" t="s">
        <v>20015</v>
      </c>
    </row>
    <row r="604">
      <c r="A604" s="22" t="s">
        <v>1199</v>
      </c>
      <c r="B604" s="32" t="s">
        <v>20016</v>
      </c>
    </row>
    <row r="605">
      <c r="A605" s="22" t="s">
        <v>1201</v>
      </c>
      <c r="B605" s="32" t="s">
        <v>20017</v>
      </c>
    </row>
    <row r="606">
      <c r="A606" s="22" t="s">
        <v>1203</v>
      </c>
      <c r="B606" s="37" t="s">
        <v>20018</v>
      </c>
    </row>
    <row r="607">
      <c r="A607" s="22" t="s">
        <v>1205</v>
      </c>
      <c r="B607" s="32" t="s">
        <v>20019</v>
      </c>
    </row>
    <row r="608">
      <c r="A608" s="22" t="s">
        <v>1207</v>
      </c>
      <c r="B608" s="32" t="s">
        <v>20020</v>
      </c>
    </row>
    <row r="609">
      <c r="A609" s="22" t="s">
        <v>1209</v>
      </c>
      <c r="B609" s="32" t="s">
        <v>20021</v>
      </c>
    </row>
    <row r="610">
      <c r="A610" s="22" t="s">
        <v>1211</v>
      </c>
      <c r="B610" s="32" t="s">
        <v>20022</v>
      </c>
    </row>
    <row r="611">
      <c r="A611" s="22" t="s">
        <v>1213</v>
      </c>
      <c r="B611" s="32" t="s">
        <v>20023</v>
      </c>
    </row>
    <row r="612">
      <c r="A612" s="22" t="s">
        <v>1215</v>
      </c>
      <c r="B612" s="32" t="s">
        <v>20024</v>
      </c>
    </row>
    <row r="613">
      <c r="A613" s="22" t="s">
        <v>1217</v>
      </c>
      <c r="B613" s="32" t="s">
        <v>20025</v>
      </c>
    </row>
    <row r="614">
      <c r="A614" s="22" t="s">
        <v>1219</v>
      </c>
      <c r="B614" s="32" t="s">
        <v>20026</v>
      </c>
    </row>
    <row r="615">
      <c r="A615" s="22" t="s">
        <v>1221</v>
      </c>
      <c r="B615" s="37" t="s">
        <v>20027</v>
      </c>
    </row>
    <row r="616">
      <c r="A616" s="22" t="s">
        <v>1223</v>
      </c>
      <c r="B616" s="32" t="s">
        <v>20028</v>
      </c>
    </row>
    <row r="617">
      <c r="A617" s="22" t="s">
        <v>1225</v>
      </c>
      <c r="B617" s="37" t="s">
        <v>20029</v>
      </c>
    </row>
    <row r="618">
      <c r="A618" s="22" t="s">
        <v>1227</v>
      </c>
      <c r="B618" s="32" t="s">
        <v>20030</v>
      </c>
    </row>
    <row r="619">
      <c r="A619" s="22" t="s">
        <v>1229</v>
      </c>
      <c r="B619" s="32" t="s">
        <v>20031</v>
      </c>
    </row>
    <row r="620">
      <c r="A620" s="22" t="s">
        <v>1231</v>
      </c>
      <c r="B620" s="32" t="s">
        <v>20032</v>
      </c>
    </row>
    <row r="621">
      <c r="A621" s="22" t="s">
        <v>1233</v>
      </c>
      <c r="B621" s="32" t="s">
        <v>20033</v>
      </c>
    </row>
    <row r="622">
      <c r="A622" s="22" t="s">
        <v>1235</v>
      </c>
      <c r="B622" s="32" t="s">
        <v>20034</v>
      </c>
    </row>
    <row r="623">
      <c r="A623" s="22" t="s">
        <v>1237</v>
      </c>
      <c r="B623" s="32" t="s">
        <v>20035</v>
      </c>
    </row>
    <row r="624">
      <c r="A624" s="22" t="s">
        <v>1239</v>
      </c>
      <c r="B624" s="32" t="s">
        <v>20036</v>
      </c>
    </row>
    <row r="625">
      <c r="A625" s="22" t="s">
        <v>1241</v>
      </c>
      <c r="B625" s="32" t="s">
        <v>20037</v>
      </c>
    </row>
    <row r="626">
      <c r="A626" s="22" t="s">
        <v>1243</v>
      </c>
      <c r="B626" s="32" t="s">
        <v>20038</v>
      </c>
    </row>
    <row r="627">
      <c r="A627" s="30" t="s">
        <v>1245</v>
      </c>
      <c r="B627" s="34" t="s">
        <v>20039</v>
      </c>
    </row>
    <row r="628">
      <c r="A628" s="22" t="s">
        <v>1247</v>
      </c>
      <c r="B628" s="37" t="s">
        <v>20040</v>
      </c>
    </row>
    <row r="629">
      <c r="A629" s="22" t="s">
        <v>1249</v>
      </c>
      <c r="B629" s="37" t="s">
        <v>20041</v>
      </c>
    </row>
    <row r="630">
      <c r="A630" s="22" t="s">
        <v>1251</v>
      </c>
      <c r="B630" s="37" t="s">
        <v>20042</v>
      </c>
    </row>
    <row r="631">
      <c r="A631" s="22" t="s">
        <v>1253</v>
      </c>
      <c r="B631" s="37" t="s">
        <v>20042</v>
      </c>
    </row>
    <row r="632">
      <c r="A632" s="22" t="s">
        <v>1255</v>
      </c>
      <c r="B632" s="37" t="s">
        <v>20041</v>
      </c>
    </row>
    <row r="633">
      <c r="A633" s="22" t="s">
        <v>1257</v>
      </c>
      <c r="B633" s="37" t="s">
        <v>20043</v>
      </c>
    </row>
    <row r="634">
      <c r="A634" s="22" t="s">
        <v>1259</v>
      </c>
      <c r="B634" s="32" t="s">
        <v>20044</v>
      </c>
    </row>
    <row r="635">
      <c r="A635" s="22" t="s">
        <v>1261</v>
      </c>
      <c r="B635" s="32" t="s">
        <v>20045</v>
      </c>
    </row>
    <row r="636">
      <c r="A636" s="22" t="s">
        <v>1263</v>
      </c>
      <c r="B636" s="32" t="s">
        <v>20046</v>
      </c>
    </row>
    <row r="637">
      <c r="A637" s="22" t="s">
        <v>1265</v>
      </c>
      <c r="B637" s="32" t="s">
        <v>20047</v>
      </c>
    </row>
    <row r="638">
      <c r="A638" s="22" t="s">
        <v>1267</v>
      </c>
      <c r="B638" s="37" t="s">
        <v>20048</v>
      </c>
    </row>
    <row r="639">
      <c r="A639" s="22" t="s">
        <v>1269</v>
      </c>
      <c r="B639" s="32" t="s">
        <v>20049</v>
      </c>
    </row>
    <row r="640">
      <c r="A640" s="22" t="s">
        <v>1271</v>
      </c>
      <c r="B640" s="32" t="s">
        <v>20050</v>
      </c>
    </row>
    <row r="641">
      <c r="A641" s="22" t="s">
        <v>1273</v>
      </c>
      <c r="B641" s="32" t="s">
        <v>20051</v>
      </c>
    </row>
    <row r="642">
      <c r="A642" s="22" t="s">
        <v>1275</v>
      </c>
      <c r="B642" s="32" t="s">
        <v>20052</v>
      </c>
    </row>
    <row r="643">
      <c r="A643" s="22" t="s">
        <v>1277</v>
      </c>
      <c r="B643" s="32" t="s">
        <v>20053</v>
      </c>
    </row>
    <row r="644">
      <c r="A644" s="22" t="s">
        <v>1279</v>
      </c>
      <c r="B644" s="37" t="s">
        <v>20054</v>
      </c>
    </row>
    <row r="645">
      <c r="A645" s="22" t="s">
        <v>1281</v>
      </c>
      <c r="B645" s="37" t="s">
        <v>20055</v>
      </c>
    </row>
    <row r="646">
      <c r="A646" s="22" t="s">
        <v>1283</v>
      </c>
      <c r="B646" s="37" t="s">
        <v>20056</v>
      </c>
    </row>
    <row r="647">
      <c r="A647" s="22" t="s">
        <v>1285</v>
      </c>
      <c r="B647" s="37" t="s">
        <v>20057</v>
      </c>
    </row>
    <row r="648">
      <c r="A648" s="22" t="s">
        <v>1287</v>
      </c>
      <c r="B648" s="37" t="s">
        <v>20058</v>
      </c>
    </row>
    <row r="649">
      <c r="A649" s="22" t="s">
        <v>1289</v>
      </c>
      <c r="B649" s="32" t="s">
        <v>20059</v>
      </c>
    </row>
    <row r="650">
      <c r="A650" s="22" t="s">
        <v>1291</v>
      </c>
      <c r="B650" s="37" t="s">
        <v>20060</v>
      </c>
    </row>
    <row r="651">
      <c r="A651" s="22" t="s">
        <v>1293</v>
      </c>
      <c r="B651" s="37" t="s">
        <v>20061</v>
      </c>
    </row>
    <row r="652">
      <c r="A652" s="22" t="s">
        <v>1294</v>
      </c>
      <c r="B652" s="37" t="s">
        <v>20062</v>
      </c>
    </row>
    <row r="653">
      <c r="A653" s="22" t="s">
        <v>1296</v>
      </c>
      <c r="B653" s="37" t="s">
        <v>20063</v>
      </c>
    </row>
    <row r="654">
      <c r="A654" s="22" t="s">
        <v>1297</v>
      </c>
      <c r="B654" s="32" t="s">
        <v>20064</v>
      </c>
    </row>
    <row r="655">
      <c r="A655" s="22" t="s">
        <v>1299</v>
      </c>
      <c r="B655" s="32" t="s">
        <v>20065</v>
      </c>
    </row>
    <row r="656">
      <c r="A656" s="22" t="s">
        <v>1301</v>
      </c>
      <c r="B656" s="37" t="s">
        <v>20066</v>
      </c>
    </row>
    <row r="657">
      <c r="A657" s="22" t="s">
        <v>1303</v>
      </c>
      <c r="B657" s="37" t="s">
        <v>20067</v>
      </c>
    </row>
    <row r="658">
      <c r="A658" s="22" t="s">
        <v>1305</v>
      </c>
      <c r="B658" s="37" t="s">
        <v>20068</v>
      </c>
    </row>
    <row r="659">
      <c r="A659" s="22" t="s">
        <v>1307</v>
      </c>
      <c r="B659" s="37" t="s">
        <v>20069</v>
      </c>
    </row>
    <row r="660">
      <c r="A660" s="22" t="s">
        <v>1309</v>
      </c>
      <c r="B660" s="32" t="s">
        <v>20070</v>
      </c>
    </row>
    <row r="661">
      <c r="A661" s="22" t="s">
        <v>1311</v>
      </c>
      <c r="B661" s="32" t="s">
        <v>20071</v>
      </c>
    </row>
    <row r="662">
      <c r="A662" s="22" t="s">
        <v>1313</v>
      </c>
      <c r="B662" s="32" t="s">
        <v>19550</v>
      </c>
    </row>
    <row r="663">
      <c r="A663" s="22" t="s">
        <v>1314</v>
      </c>
      <c r="B663" s="32" t="s">
        <v>20072</v>
      </c>
    </row>
    <row r="664">
      <c r="A664" s="22" t="s">
        <v>1316</v>
      </c>
      <c r="B664" s="32" t="s">
        <v>20073</v>
      </c>
    </row>
    <row r="665">
      <c r="A665" s="22" t="s">
        <v>1318</v>
      </c>
      <c r="B665" s="32" t="s">
        <v>20074</v>
      </c>
    </row>
    <row r="666">
      <c r="A666" s="22" t="s">
        <v>1320</v>
      </c>
      <c r="B666" s="32" t="s">
        <v>20075</v>
      </c>
    </row>
    <row r="667">
      <c r="A667" s="22" t="s">
        <v>1322</v>
      </c>
      <c r="B667" s="32" t="s">
        <v>20076</v>
      </c>
    </row>
    <row r="668">
      <c r="A668" s="22" t="s">
        <v>1324</v>
      </c>
      <c r="B668" s="37" t="s">
        <v>20077</v>
      </c>
    </row>
    <row r="669">
      <c r="A669" s="22" t="s">
        <v>1325</v>
      </c>
      <c r="B669" s="37" t="s">
        <v>20078</v>
      </c>
    </row>
    <row r="670">
      <c r="A670" s="22" t="s">
        <v>1326</v>
      </c>
      <c r="B670" s="37" t="s">
        <v>20079</v>
      </c>
    </row>
    <row r="671">
      <c r="A671" s="22" t="s">
        <v>1327</v>
      </c>
      <c r="B671" s="37" t="s">
        <v>20080</v>
      </c>
    </row>
    <row r="672">
      <c r="A672" s="22" t="s">
        <v>1328</v>
      </c>
      <c r="B672" s="37" t="s">
        <v>20081</v>
      </c>
    </row>
    <row r="673">
      <c r="A673" s="22" t="s">
        <v>1329</v>
      </c>
      <c r="B673" s="37" t="s">
        <v>20082</v>
      </c>
    </row>
    <row r="674">
      <c r="A674" s="22" t="s">
        <v>1330</v>
      </c>
      <c r="B674" s="37" t="s">
        <v>20083</v>
      </c>
    </row>
    <row r="675">
      <c r="A675" s="22" t="s">
        <v>1331</v>
      </c>
      <c r="B675" s="37" t="s">
        <v>20084</v>
      </c>
    </row>
    <row r="676">
      <c r="A676" s="22" t="s">
        <v>1333</v>
      </c>
      <c r="B676" s="32" t="s">
        <v>20085</v>
      </c>
    </row>
    <row r="677">
      <c r="A677" s="22" t="s">
        <v>1335</v>
      </c>
      <c r="B677" s="37" t="s">
        <v>20086</v>
      </c>
    </row>
    <row r="678">
      <c r="A678" s="22" t="s">
        <v>1337</v>
      </c>
      <c r="B678" s="37" t="s">
        <v>20087</v>
      </c>
    </row>
    <row r="679">
      <c r="A679" s="22" t="s">
        <v>1339</v>
      </c>
      <c r="B679" s="37" t="s">
        <v>20088</v>
      </c>
    </row>
    <row r="680">
      <c r="A680" s="22" t="s">
        <v>1341</v>
      </c>
      <c r="B680" s="37" t="s">
        <v>20089</v>
      </c>
    </row>
    <row r="681">
      <c r="A681" s="22" t="s">
        <v>1343</v>
      </c>
      <c r="B681" s="32" t="s">
        <v>20090</v>
      </c>
    </row>
    <row r="682">
      <c r="A682" s="22" t="s">
        <v>1345</v>
      </c>
      <c r="B682" s="32" t="s">
        <v>20091</v>
      </c>
    </row>
    <row r="683">
      <c r="A683" s="22" t="s">
        <v>1347</v>
      </c>
      <c r="B683" s="32" t="s">
        <v>20092</v>
      </c>
    </row>
    <row r="684">
      <c r="A684" s="22" t="s">
        <v>1349</v>
      </c>
      <c r="B684" s="32" t="s">
        <v>20093</v>
      </c>
    </row>
    <row r="685">
      <c r="A685" s="22" t="s">
        <v>1351</v>
      </c>
      <c r="B685" s="37" t="s">
        <v>20094</v>
      </c>
    </row>
    <row r="686">
      <c r="A686" s="22" t="s">
        <v>1353</v>
      </c>
      <c r="B686" s="32" t="s">
        <v>20095</v>
      </c>
    </row>
    <row r="687">
      <c r="A687" s="22" t="s">
        <v>1355</v>
      </c>
      <c r="B687" s="32" t="s">
        <v>20096</v>
      </c>
    </row>
    <row r="688">
      <c r="A688" s="22" t="s">
        <v>1357</v>
      </c>
      <c r="B688" s="37" t="s">
        <v>20097</v>
      </c>
    </row>
    <row r="689">
      <c r="A689" s="22" t="s">
        <v>1359</v>
      </c>
      <c r="B689" s="32" t="s">
        <v>20098</v>
      </c>
    </row>
    <row r="690">
      <c r="A690" s="22" t="s">
        <v>1361</v>
      </c>
      <c r="B690" s="32" t="s">
        <v>20099</v>
      </c>
    </row>
    <row r="691">
      <c r="A691" s="22" t="s">
        <v>1363</v>
      </c>
      <c r="B691" s="32" t="s">
        <v>20100</v>
      </c>
    </row>
    <row r="692">
      <c r="A692" s="22" t="s">
        <v>1365</v>
      </c>
      <c r="B692" s="37" t="s">
        <v>20101</v>
      </c>
    </row>
    <row r="693">
      <c r="A693" s="22" t="s">
        <v>1367</v>
      </c>
      <c r="B693" s="32" t="s">
        <v>19825</v>
      </c>
    </row>
    <row r="694">
      <c r="A694" s="22" t="s">
        <v>1369</v>
      </c>
      <c r="B694" s="32" t="s">
        <v>20102</v>
      </c>
    </row>
    <row r="695">
      <c r="A695" s="22" t="s">
        <v>1371</v>
      </c>
      <c r="B695" s="37" t="s">
        <v>19825</v>
      </c>
    </row>
    <row r="696">
      <c r="A696" s="22" t="s">
        <v>1372</v>
      </c>
      <c r="B696" s="32" t="s">
        <v>20103</v>
      </c>
    </row>
    <row r="697">
      <c r="A697" s="22" t="s">
        <v>1374</v>
      </c>
      <c r="B697" s="32" t="s">
        <v>20104</v>
      </c>
    </row>
    <row r="698">
      <c r="A698" s="22" t="s">
        <v>1376</v>
      </c>
      <c r="B698" s="32" t="s">
        <v>19856</v>
      </c>
    </row>
    <row r="699">
      <c r="A699" s="22" t="s">
        <v>1377</v>
      </c>
      <c r="B699" s="37" t="s">
        <v>20105</v>
      </c>
    </row>
    <row r="700">
      <c r="A700" s="22" t="s">
        <v>1379</v>
      </c>
      <c r="B700" s="32" t="s">
        <v>20106</v>
      </c>
    </row>
    <row r="701">
      <c r="A701" s="1" t="s">
        <v>1381</v>
      </c>
      <c r="B701" s="2" t="s">
        <v>1382</v>
      </c>
    </row>
    <row r="702">
      <c r="A702" s="30" t="s">
        <v>1383</v>
      </c>
      <c r="B702" s="34" t="s">
        <v>20107</v>
      </c>
    </row>
    <row r="703">
      <c r="A703" s="22" t="s">
        <v>1385</v>
      </c>
      <c r="B703" s="32" t="s">
        <v>20108</v>
      </c>
    </row>
    <row r="704">
      <c r="A704" s="30" t="s">
        <v>1387</v>
      </c>
      <c r="B704" s="34" t="s">
        <v>20109</v>
      </c>
    </row>
    <row r="705">
      <c r="A705" s="22" t="s">
        <v>1389</v>
      </c>
      <c r="B705" s="32" t="s">
        <v>20110</v>
      </c>
    </row>
    <row r="706">
      <c r="A706" s="22" t="s">
        <v>1391</v>
      </c>
      <c r="B706" s="32" t="s">
        <v>20111</v>
      </c>
    </row>
    <row r="707">
      <c r="A707" s="22" t="s">
        <v>1393</v>
      </c>
      <c r="B707" s="32" t="s">
        <v>20112</v>
      </c>
    </row>
    <row r="708">
      <c r="A708" s="22" t="s">
        <v>1395</v>
      </c>
      <c r="B708" s="32" t="s">
        <v>20113</v>
      </c>
    </row>
    <row r="709">
      <c r="A709" s="22" t="s">
        <v>1397</v>
      </c>
      <c r="B709" s="32" t="s">
        <v>20114</v>
      </c>
    </row>
    <row r="710">
      <c r="A710" s="22" t="s">
        <v>1399</v>
      </c>
      <c r="B710" s="32" t="s">
        <v>20115</v>
      </c>
    </row>
    <row r="711">
      <c r="A711" s="22" t="s">
        <v>1401</v>
      </c>
      <c r="B711" s="32" t="s">
        <v>20116</v>
      </c>
    </row>
    <row r="712">
      <c r="A712" s="22" t="s">
        <v>1403</v>
      </c>
      <c r="B712" s="37" t="s">
        <v>20117</v>
      </c>
    </row>
    <row r="713">
      <c r="A713" s="22" t="s">
        <v>1405</v>
      </c>
      <c r="B713" s="32" t="s">
        <v>20118</v>
      </c>
    </row>
    <row r="714">
      <c r="A714" s="22" t="s">
        <v>1407</v>
      </c>
      <c r="B714" s="32" t="s">
        <v>20119</v>
      </c>
    </row>
    <row r="715">
      <c r="A715" s="22" t="s">
        <v>1409</v>
      </c>
      <c r="B715" s="37" t="s">
        <v>20120</v>
      </c>
    </row>
    <row r="716">
      <c r="A716" s="22" t="s">
        <v>1411</v>
      </c>
      <c r="B716" s="32" t="s">
        <v>20121</v>
      </c>
    </row>
    <row r="717">
      <c r="A717" s="22" t="s">
        <v>1413</v>
      </c>
      <c r="B717" s="37" t="s">
        <v>20122</v>
      </c>
    </row>
    <row r="718">
      <c r="A718" s="22" t="s">
        <v>1415</v>
      </c>
      <c r="B718" s="37" t="s">
        <v>20123</v>
      </c>
    </row>
    <row r="719">
      <c r="A719" s="22" t="s">
        <v>1417</v>
      </c>
      <c r="B719" s="37" t="s">
        <v>20124</v>
      </c>
    </row>
    <row r="720">
      <c r="A720" s="22" t="s">
        <v>1419</v>
      </c>
      <c r="B720" s="37" t="s">
        <v>20124</v>
      </c>
    </row>
    <row r="721">
      <c r="A721" s="22" t="s">
        <v>1421</v>
      </c>
      <c r="B721" s="32" t="s">
        <v>20125</v>
      </c>
    </row>
    <row r="722">
      <c r="A722" s="22" t="s">
        <v>1423</v>
      </c>
      <c r="B722" s="32" t="s">
        <v>20126</v>
      </c>
    </row>
    <row r="723">
      <c r="A723" s="22" t="s">
        <v>1425</v>
      </c>
      <c r="B723" s="32" t="s">
        <v>20127</v>
      </c>
    </row>
    <row r="724">
      <c r="A724" s="22" t="s">
        <v>1427</v>
      </c>
      <c r="B724" s="32" t="s">
        <v>20128</v>
      </c>
    </row>
    <row r="725">
      <c r="A725" s="22" t="s">
        <v>1429</v>
      </c>
      <c r="B725" s="32" t="s">
        <v>20129</v>
      </c>
    </row>
    <row r="726">
      <c r="A726" s="22" t="s">
        <v>1431</v>
      </c>
      <c r="B726" s="32" t="s">
        <v>20130</v>
      </c>
    </row>
    <row r="727">
      <c r="A727" s="22" t="s">
        <v>1433</v>
      </c>
      <c r="B727" s="32" t="s">
        <v>20131</v>
      </c>
    </row>
    <row r="728">
      <c r="A728" s="22" t="s">
        <v>1435</v>
      </c>
      <c r="B728" s="37" t="s">
        <v>20132</v>
      </c>
    </row>
    <row r="729">
      <c r="A729" s="22" t="s">
        <v>1437</v>
      </c>
      <c r="B729" s="32" t="s">
        <v>20133</v>
      </c>
    </row>
    <row r="730">
      <c r="A730" s="22" t="s">
        <v>1439</v>
      </c>
      <c r="B730" s="37" t="s">
        <v>20134</v>
      </c>
    </row>
    <row r="731">
      <c r="A731" s="22" t="s">
        <v>1441</v>
      </c>
      <c r="B731" s="32" t="s">
        <v>20135</v>
      </c>
    </row>
    <row r="732">
      <c r="A732" s="22" t="s">
        <v>1443</v>
      </c>
      <c r="B732" s="32" t="s">
        <v>20136</v>
      </c>
    </row>
    <row r="733">
      <c r="A733" s="22" t="s">
        <v>1445</v>
      </c>
      <c r="B733" s="32" t="s">
        <v>20137</v>
      </c>
    </row>
    <row r="734">
      <c r="A734" s="22" t="s">
        <v>1447</v>
      </c>
      <c r="B734" s="32" t="s">
        <v>20138</v>
      </c>
    </row>
    <row r="735">
      <c r="A735" s="22" t="s">
        <v>1449</v>
      </c>
      <c r="B735" s="32" t="s">
        <v>20139</v>
      </c>
    </row>
    <row r="736">
      <c r="A736" s="22" t="s">
        <v>1451</v>
      </c>
      <c r="B736" s="32" t="s">
        <v>20135</v>
      </c>
    </row>
    <row r="737">
      <c r="A737" s="22" t="s">
        <v>1453</v>
      </c>
      <c r="B737" s="32" t="s">
        <v>20140</v>
      </c>
    </row>
    <row r="738">
      <c r="A738" s="22" t="s">
        <v>1455</v>
      </c>
      <c r="B738" s="37" t="s">
        <v>20141</v>
      </c>
    </row>
    <row r="739">
      <c r="A739" s="22" t="s">
        <v>1457</v>
      </c>
      <c r="B739" s="37" t="s">
        <v>20142</v>
      </c>
    </row>
    <row r="740">
      <c r="A740" s="22" t="s">
        <v>1459</v>
      </c>
      <c r="B740" s="37" t="s">
        <v>20143</v>
      </c>
    </row>
    <row r="741">
      <c r="A741" s="22" t="s">
        <v>1461</v>
      </c>
      <c r="B741" s="32" t="s">
        <v>20144</v>
      </c>
    </row>
    <row r="742">
      <c r="A742" s="22" t="s">
        <v>1463</v>
      </c>
      <c r="B742" s="32" t="s">
        <v>20145</v>
      </c>
    </row>
    <row r="743">
      <c r="A743" s="22" t="s">
        <v>1465</v>
      </c>
      <c r="B743" s="32" t="s">
        <v>20146</v>
      </c>
    </row>
    <row r="744">
      <c r="A744" s="22" t="s">
        <v>1467</v>
      </c>
      <c r="B744" s="32" t="s">
        <v>20147</v>
      </c>
    </row>
    <row r="745">
      <c r="A745" s="22" t="s">
        <v>1469</v>
      </c>
      <c r="B745" s="32" t="s">
        <v>20148</v>
      </c>
    </row>
    <row r="746">
      <c r="A746" s="22" t="s">
        <v>1471</v>
      </c>
      <c r="B746" s="32" t="s">
        <v>20149</v>
      </c>
    </row>
    <row r="747">
      <c r="A747" s="22" t="s">
        <v>1473</v>
      </c>
      <c r="B747" s="32" t="s">
        <v>20150</v>
      </c>
    </row>
    <row r="748">
      <c r="A748" s="22" t="s">
        <v>1475</v>
      </c>
      <c r="B748" s="37" t="s">
        <v>20151</v>
      </c>
    </row>
    <row r="749">
      <c r="A749" s="22" t="s">
        <v>1477</v>
      </c>
      <c r="B749" s="32" t="s">
        <v>20152</v>
      </c>
    </row>
    <row r="750">
      <c r="A750" s="22" t="s">
        <v>1479</v>
      </c>
      <c r="B750" s="32" t="s">
        <v>20153</v>
      </c>
    </row>
    <row r="751">
      <c r="A751" s="22" t="s">
        <v>1481</v>
      </c>
      <c r="B751" s="37" t="s">
        <v>20154</v>
      </c>
    </row>
    <row r="752">
      <c r="A752" s="22" t="s">
        <v>1483</v>
      </c>
      <c r="B752" s="32" t="s">
        <v>20155</v>
      </c>
    </row>
    <row r="753">
      <c r="A753" s="22" t="s">
        <v>1485</v>
      </c>
      <c r="B753" s="32" t="s">
        <v>20144</v>
      </c>
    </row>
    <row r="754">
      <c r="A754" s="22" t="s">
        <v>1487</v>
      </c>
      <c r="B754" s="32" t="s">
        <v>20156</v>
      </c>
    </row>
    <row r="755">
      <c r="A755" s="22" t="s">
        <v>1489</v>
      </c>
      <c r="B755" s="37" t="s">
        <v>20157</v>
      </c>
    </row>
    <row r="756">
      <c r="A756" s="22" t="s">
        <v>1491</v>
      </c>
      <c r="B756" s="32" t="s">
        <v>20158</v>
      </c>
    </row>
    <row r="757">
      <c r="A757" s="30" t="s">
        <v>1493</v>
      </c>
      <c r="B757" s="34" t="s">
        <v>20159</v>
      </c>
    </row>
    <row r="758">
      <c r="A758" s="22" t="s">
        <v>1495</v>
      </c>
      <c r="B758" s="32" t="s">
        <v>20160</v>
      </c>
    </row>
    <row r="759">
      <c r="A759" s="22" t="s">
        <v>1497</v>
      </c>
      <c r="B759" s="32" t="s">
        <v>20161</v>
      </c>
    </row>
    <row r="760">
      <c r="A760" s="22" t="s">
        <v>1499</v>
      </c>
      <c r="B760" s="32" t="s">
        <v>20162</v>
      </c>
    </row>
    <row r="761">
      <c r="A761" s="22" t="s">
        <v>1501</v>
      </c>
      <c r="B761" s="32" t="s">
        <v>20163</v>
      </c>
    </row>
    <row r="762">
      <c r="A762" s="22" t="s">
        <v>1503</v>
      </c>
      <c r="B762" s="37" t="s">
        <v>20164</v>
      </c>
    </row>
    <row r="763">
      <c r="A763" s="22" t="s">
        <v>1505</v>
      </c>
      <c r="B763" s="37" t="s">
        <v>20165</v>
      </c>
    </row>
    <row r="764">
      <c r="A764" s="22" t="s">
        <v>1507</v>
      </c>
      <c r="B764" s="37" t="s">
        <v>20166</v>
      </c>
    </row>
    <row r="765">
      <c r="A765" s="22" t="s">
        <v>1509</v>
      </c>
      <c r="B765" s="32" t="s">
        <v>20167</v>
      </c>
    </row>
    <row r="766">
      <c r="A766" s="22" t="s">
        <v>1511</v>
      </c>
      <c r="B766" s="32" t="s">
        <v>20168</v>
      </c>
    </row>
    <row r="767">
      <c r="A767" s="22" t="s">
        <v>1513</v>
      </c>
      <c r="B767" s="37" t="s">
        <v>20169</v>
      </c>
    </row>
    <row r="768">
      <c r="A768" s="22" t="s">
        <v>1515</v>
      </c>
      <c r="B768" s="37" t="s">
        <v>20170</v>
      </c>
    </row>
    <row r="769">
      <c r="A769" s="22" t="s">
        <v>1517</v>
      </c>
      <c r="B769" s="32" t="s">
        <v>20171</v>
      </c>
    </row>
    <row r="770">
      <c r="A770" s="22" t="s">
        <v>1519</v>
      </c>
      <c r="B770" s="32" t="s">
        <v>20172</v>
      </c>
    </row>
    <row r="771">
      <c r="A771" s="22" t="s">
        <v>1521</v>
      </c>
      <c r="B771" s="32" t="s">
        <v>20173</v>
      </c>
    </row>
    <row r="772">
      <c r="A772" s="22" t="s">
        <v>1523</v>
      </c>
      <c r="B772" s="32" t="s">
        <v>20174</v>
      </c>
    </row>
    <row r="773">
      <c r="A773" s="22" t="s">
        <v>1525</v>
      </c>
      <c r="B773" s="32" t="s">
        <v>20175</v>
      </c>
    </row>
    <row r="774">
      <c r="A774" s="22" t="s">
        <v>1527</v>
      </c>
      <c r="B774" s="32" t="s">
        <v>20176</v>
      </c>
    </row>
    <row r="775">
      <c r="A775" s="22" t="s">
        <v>1529</v>
      </c>
      <c r="B775" s="32" t="s">
        <v>20177</v>
      </c>
    </row>
    <row r="776">
      <c r="A776" s="22" t="s">
        <v>1531</v>
      </c>
      <c r="B776" s="32" t="s">
        <v>20178</v>
      </c>
    </row>
    <row r="777">
      <c r="A777" s="22" t="s">
        <v>1533</v>
      </c>
      <c r="B777" s="32" t="s">
        <v>20175</v>
      </c>
    </row>
    <row r="778">
      <c r="A778" s="22" t="s">
        <v>1534</v>
      </c>
      <c r="B778" s="32" t="s">
        <v>20179</v>
      </c>
    </row>
    <row r="779">
      <c r="A779" s="22" t="s">
        <v>1536</v>
      </c>
      <c r="B779" s="37" t="s">
        <v>20180</v>
      </c>
    </row>
    <row r="780">
      <c r="A780" s="22" t="s">
        <v>1538</v>
      </c>
      <c r="B780" s="37" t="s">
        <v>20181</v>
      </c>
    </row>
    <row r="781">
      <c r="A781" s="22" t="s">
        <v>1540</v>
      </c>
      <c r="B781" s="37" t="s">
        <v>20182</v>
      </c>
    </row>
    <row r="782">
      <c r="A782" s="22" t="s">
        <v>1542</v>
      </c>
      <c r="B782" s="37" t="s">
        <v>20183</v>
      </c>
    </row>
    <row r="783">
      <c r="A783" s="22" t="s">
        <v>1544</v>
      </c>
      <c r="B783" s="32" t="s">
        <v>20184</v>
      </c>
    </row>
    <row r="784">
      <c r="A784" s="22" t="s">
        <v>1546</v>
      </c>
      <c r="B784" s="37" t="s">
        <v>20185</v>
      </c>
    </row>
    <row r="785">
      <c r="A785" s="22" t="s">
        <v>1548</v>
      </c>
      <c r="B785" s="32" t="s">
        <v>20186</v>
      </c>
    </row>
    <row r="786">
      <c r="A786" s="22" t="s">
        <v>1550</v>
      </c>
      <c r="B786" s="32" t="s">
        <v>20187</v>
      </c>
    </row>
    <row r="787">
      <c r="A787" s="22" t="s">
        <v>1552</v>
      </c>
      <c r="B787" s="32" t="s">
        <v>20188</v>
      </c>
    </row>
    <row r="788">
      <c r="A788" s="22" t="s">
        <v>1554</v>
      </c>
      <c r="B788" s="32" t="s">
        <v>20189</v>
      </c>
    </row>
    <row r="789">
      <c r="A789" s="22" t="s">
        <v>1556</v>
      </c>
      <c r="B789" s="37" t="s">
        <v>20190</v>
      </c>
    </row>
    <row r="790">
      <c r="A790" s="22" t="s">
        <v>1558</v>
      </c>
      <c r="B790" s="32" t="s">
        <v>20191</v>
      </c>
    </row>
    <row r="791">
      <c r="A791" s="22" t="s">
        <v>1560</v>
      </c>
      <c r="B791" s="32" t="s">
        <v>20192</v>
      </c>
    </row>
    <row r="792">
      <c r="A792" s="22" t="s">
        <v>1562</v>
      </c>
      <c r="B792" s="32" t="s">
        <v>20193</v>
      </c>
    </row>
    <row r="793">
      <c r="A793" s="22" t="s">
        <v>1564</v>
      </c>
      <c r="B793" s="32" t="s">
        <v>20194</v>
      </c>
    </row>
    <row r="794">
      <c r="A794" s="22" t="s">
        <v>1566</v>
      </c>
      <c r="B794" s="32" t="s">
        <v>20195</v>
      </c>
    </row>
    <row r="795">
      <c r="A795" s="22" t="s">
        <v>1568</v>
      </c>
      <c r="B795" s="32" t="s">
        <v>20196</v>
      </c>
    </row>
    <row r="796">
      <c r="A796" s="22" t="s">
        <v>1570</v>
      </c>
      <c r="B796" s="32" t="s">
        <v>20197</v>
      </c>
    </row>
    <row r="797">
      <c r="A797" s="22" t="s">
        <v>1572</v>
      </c>
      <c r="B797" s="32" t="s">
        <v>20198</v>
      </c>
    </row>
    <row r="798">
      <c r="A798" s="22" t="s">
        <v>1574</v>
      </c>
      <c r="B798" s="32" t="s">
        <v>20199</v>
      </c>
    </row>
    <row r="799">
      <c r="A799" s="22" t="s">
        <v>1576</v>
      </c>
      <c r="B799" s="32" t="s">
        <v>20200</v>
      </c>
    </row>
    <row r="800">
      <c r="A800" s="22" t="s">
        <v>1578</v>
      </c>
      <c r="B800" s="32" t="s">
        <v>20201</v>
      </c>
    </row>
    <row r="801">
      <c r="A801" s="22" t="s">
        <v>1580</v>
      </c>
      <c r="B801" s="37" t="s">
        <v>20202</v>
      </c>
    </row>
    <row r="802">
      <c r="A802" s="22" t="s">
        <v>1582</v>
      </c>
      <c r="B802" s="37" t="s">
        <v>20203</v>
      </c>
    </row>
    <row r="803">
      <c r="A803" s="22" t="s">
        <v>1584</v>
      </c>
      <c r="B803" s="32" t="s">
        <v>20204</v>
      </c>
    </row>
    <row r="804">
      <c r="A804" s="22" t="s">
        <v>1586</v>
      </c>
      <c r="B804" s="37" t="s">
        <v>20205</v>
      </c>
    </row>
    <row r="805">
      <c r="A805" s="22" t="s">
        <v>1588</v>
      </c>
      <c r="B805" s="32" t="s">
        <v>20206</v>
      </c>
    </row>
    <row r="806">
      <c r="A806" s="22" t="s">
        <v>1590</v>
      </c>
      <c r="B806" s="32" t="s">
        <v>20207</v>
      </c>
    </row>
    <row r="807">
      <c r="A807" s="22" t="s">
        <v>1592</v>
      </c>
      <c r="B807" s="32" t="s">
        <v>20208</v>
      </c>
    </row>
    <row r="808">
      <c r="A808" s="22" t="s">
        <v>1594</v>
      </c>
      <c r="B808" s="32" t="s">
        <v>20209</v>
      </c>
    </row>
    <row r="809">
      <c r="A809" s="22" t="s">
        <v>1596</v>
      </c>
      <c r="B809" s="32" t="s">
        <v>20210</v>
      </c>
    </row>
    <row r="810">
      <c r="A810" s="22" t="s">
        <v>1598</v>
      </c>
      <c r="B810" s="32" t="s">
        <v>20211</v>
      </c>
    </row>
    <row r="811">
      <c r="A811" s="22" t="s">
        <v>1600</v>
      </c>
      <c r="B811" s="32" t="s">
        <v>20212</v>
      </c>
    </row>
    <row r="812">
      <c r="A812" s="22" t="s">
        <v>1602</v>
      </c>
      <c r="B812" s="32" t="s">
        <v>20213</v>
      </c>
    </row>
    <row r="813">
      <c r="A813" s="22" t="s">
        <v>1604</v>
      </c>
      <c r="B813" s="32" t="s">
        <v>20214</v>
      </c>
    </row>
    <row r="814">
      <c r="A814" s="22" t="s">
        <v>1606</v>
      </c>
      <c r="B814" s="32" t="s">
        <v>20215</v>
      </c>
    </row>
    <row r="815">
      <c r="A815" s="22" t="s">
        <v>1608</v>
      </c>
      <c r="B815" s="32" t="s">
        <v>20216</v>
      </c>
    </row>
    <row r="816">
      <c r="A816" s="30" t="s">
        <v>1610</v>
      </c>
      <c r="B816" s="34" t="s">
        <v>20217</v>
      </c>
    </row>
    <row r="817">
      <c r="A817" s="22" t="s">
        <v>1612</v>
      </c>
      <c r="B817" s="32" t="s">
        <v>20218</v>
      </c>
    </row>
    <row r="818">
      <c r="A818" s="22" t="s">
        <v>1614</v>
      </c>
      <c r="B818" s="32" t="s">
        <v>20219</v>
      </c>
    </row>
    <row r="819">
      <c r="A819" s="22" t="s">
        <v>1616</v>
      </c>
      <c r="B819" s="32" t="s">
        <v>20220</v>
      </c>
    </row>
    <row r="820">
      <c r="A820" s="22" t="s">
        <v>1618</v>
      </c>
      <c r="B820" s="32" t="s">
        <v>20221</v>
      </c>
    </row>
    <row r="821">
      <c r="A821" s="22" t="s">
        <v>1620</v>
      </c>
      <c r="B821" s="32" t="s">
        <v>20222</v>
      </c>
    </row>
    <row r="822">
      <c r="A822" s="22" t="s">
        <v>1622</v>
      </c>
      <c r="B822" s="32" t="s">
        <v>20223</v>
      </c>
    </row>
    <row r="823">
      <c r="A823" s="30" t="s">
        <v>1624</v>
      </c>
      <c r="B823" s="34" t="s">
        <v>20224</v>
      </c>
    </row>
    <row r="824">
      <c r="A824" s="22" t="s">
        <v>1626</v>
      </c>
      <c r="B824" s="32" t="s">
        <v>20225</v>
      </c>
    </row>
    <row r="825">
      <c r="A825" s="22" t="s">
        <v>1628</v>
      </c>
      <c r="B825" s="37" t="s">
        <v>20226</v>
      </c>
    </row>
    <row r="826">
      <c r="A826" s="22" t="s">
        <v>1630</v>
      </c>
      <c r="B826" s="32" t="s">
        <v>20227</v>
      </c>
    </row>
    <row r="827">
      <c r="A827" s="22" t="s">
        <v>1632</v>
      </c>
      <c r="B827" s="32" t="s">
        <v>20228</v>
      </c>
    </row>
    <row r="828">
      <c r="A828" s="22" t="s">
        <v>1634</v>
      </c>
      <c r="B828" s="32" t="s">
        <v>20229</v>
      </c>
    </row>
    <row r="829">
      <c r="A829" s="30" t="s">
        <v>1636</v>
      </c>
      <c r="B829" s="34" t="s">
        <v>20230</v>
      </c>
    </row>
    <row r="830">
      <c r="A830" s="22" t="s">
        <v>1638</v>
      </c>
      <c r="B830" s="32" t="s">
        <v>20231</v>
      </c>
    </row>
    <row r="831">
      <c r="A831" s="22" t="s">
        <v>1640</v>
      </c>
      <c r="B831" s="32" t="s">
        <v>20232</v>
      </c>
    </row>
    <row r="832">
      <c r="A832" s="22" t="s">
        <v>1642</v>
      </c>
      <c r="B832" s="37" t="s">
        <v>20233</v>
      </c>
    </row>
    <row r="833">
      <c r="A833" s="22" t="s">
        <v>1644</v>
      </c>
      <c r="B833" s="32" t="s">
        <v>20234</v>
      </c>
    </row>
    <row r="834">
      <c r="A834" s="22" t="s">
        <v>1646</v>
      </c>
      <c r="B834" s="32" t="s">
        <v>20235</v>
      </c>
    </row>
    <row r="835">
      <c r="A835" s="22" t="s">
        <v>1648</v>
      </c>
      <c r="B835" s="37" t="s">
        <v>20236</v>
      </c>
    </row>
    <row r="836">
      <c r="A836" s="22" t="s">
        <v>1650</v>
      </c>
      <c r="B836" s="32" t="s">
        <v>20237</v>
      </c>
    </row>
    <row r="837">
      <c r="A837" s="22" t="s">
        <v>1652</v>
      </c>
      <c r="B837" s="32" t="s">
        <v>20238</v>
      </c>
    </row>
    <row r="838">
      <c r="A838" s="22" t="s">
        <v>1654</v>
      </c>
      <c r="B838" s="32" t="s">
        <v>20239</v>
      </c>
    </row>
    <row r="839">
      <c r="A839" s="22" t="s">
        <v>1656</v>
      </c>
      <c r="B839" s="37" t="s">
        <v>20240</v>
      </c>
    </row>
    <row r="840">
      <c r="A840" s="22" t="s">
        <v>1658</v>
      </c>
      <c r="B840" s="32" t="s">
        <v>20241</v>
      </c>
    </row>
    <row r="841">
      <c r="A841" s="22" t="s">
        <v>1660</v>
      </c>
      <c r="B841" s="32" t="s">
        <v>20242</v>
      </c>
    </row>
    <row r="842">
      <c r="A842" s="22" t="s">
        <v>1662</v>
      </c>
      <c r="B842" s="32" t="s">
        <v>20243</v>
      </c>
    </row>
    <row r="843">
      <c r="A843" s="22" t="s">
        <v>1664</v>
      </c>
      <c r="B843" s="37" t="s">
        <v>20244</v>
      </c>
    </row>
    <row r="844">
      <c r="A844" s="22" t="s">
        <v>1666</v>
      </c>
      <c r="B844" s="32" t="s">
        <v>20245</v>
      </c>
    </row>
    <row r="845">
      <c r="A845" s="22" t="s">
        <v>1668</v>
      </c>
      <c r="B845" s="37" t="s">
        <v>20246</v>
      </c>
    </row>
    <row r="846">
      <c r="A846" s="22" t="s">
        <v>1670</v>
      </c>
      <c r="B846" s="37" t="s">
        <v>20247</v>
      </c>
    </row>
    <row r="847">
      <c r="A847" s="22" t="s">
        <v>1672</v>
      </c>
      <c r="B847" s="37" t="s">
        <v>20248</v>
      </c>
    </row>
    <row r="848">
      <c r="A848" s="22" t="s">
        <v>1674</v>
      </c>
      <c r="B848" s="32" t="s">
        <v>20249</v>
      </c>
    </row>
    <row r="849">
      <c r="A849" s="22" t="s">
        <v>1676</v>
      </c>
      <c r="B849" s="37" t="s">
        <v>20250</v>
      </c>
    </row>
    <row r="850">
      <c r="A850" s="22" t="s">
        <v>1678</v>
      </c>
      <c r="B850" s="37" t="s">
        <v>20251</v>
      </c>
    </row>
    <row r="851">
      <c r="A851" s="22" t="s">
        <v>1680</v>
      </c>
      <c r="B851" s="32" t="s">
        <v>20252</v>
      </c>
    </row>
    <row r="852">
      <c r="A852" s="22" t="s">
        <v>1682</v>
      </c>
      <c r="B852" s="37" t="s">
        <v>20253</v>
      </c>
    </row>
    <row r="853">
      <c r="A853" s="22" t="s">
        <v>1684</v>
      </c>
      <c r="B853" s="32" t="s">
        <v>20254</v>
      </c>
    </row>
    <row r="854">
      <c r="A854" s="22" t="s">
        <v>1686</v>
      </c>
      <c r="B854" s="37" t="s">
        <v>20255</v>
      </c>
    </row>
    <row r="855">
      <c r="A855" s="22" t="s">
        <v>1688</v>
      </c>
      <c r="B855" s="37" t="s">
        <v>20256</v>
      </c>
    </row>
    <row r="856">
      <c r="A856" s="22" t="s">
        <v>1690</v>
      </c>
      <c r="B856" s="32" t="s">
        <v>20257</v>
      </c>
    </row>
    <row r="857">
      <c r="A857" s="22" t="s">
        <v>1692</v>
      </c>
      <c r="B857" s="32" t="s">
        <v>20258</v>
      </c>
    </row>
    <row r="858">
      <c r="A858" s="22" t="s">
        <v>1694</v>
      </c>
      <c r="B858" s="37" t="s">
        <v>20259</v>
      </c>
    </row>
    <row r="859">
      <c r="A859" s="22" t="s">
        <v>1696</v>
      </c>
      <c r="B859" s="32" t="s">
        <v>20260</v>
      </c>
    </row>
    <row r="860">
      <c r="A860" s="22" t="s">
        <v>1698</v>
      </c>
      <c r="B860" s="32" t="s">
        <v>20261</v>
      </c>
    </row>
    <row r="861">
      <c r="A861" s="22" t="s">
        <v>1700</v>
      </c>
      <c r="B861" s="32" t="s">
        <v>20261</v>
      </c>
    </row>
    <row r="862">
      <c r="A862" s="22" t="s">
        <v>1702</v>
      </c>
      <c r="B862" s="32" t="s">
        <v>20262</v>
      </c>
    </row>
    <row r="863">
      <c r="A863" s="22" t="s">
        <v>1704</v>
      </c>
      <c r="B863" s="32" t="s">
        <v>20262</v>
      </c>
    </row>
    <row r="864">
      <c r="A864" s="22" t="s">
        <v>1706</v>
      </c>
      <c r="B864" s="32" t="s">
        <v>20263</v>
      </c>
    </row>
    <row r="865">
      <c r="A865" s="22" t="s">
        <v>1708</v>
      </c>
      <c r="B865" s="32" t="s">
        <v>20263</v>
      </c>
    </row>
    <row r="866">
      <c r="A866" s="22" t="s">
        <v>1710</v>
      </c>
      <c r="B866" s="32" t="s">
        <v>20264</v>
      </c>
    </row>
    <row r="867">
      <c r="A867" s="22" t="s">
        <v>1712</v>
      </c>
      <c r="B867" s="32" t="s">
        <v>20264</v>
      </c>
    </row>
    <row r="868">
      <c r="A868" s="22" t="s">
        <v>1714</v>
      </c>
      <c r="B868" s="32" t="s">
        <v>20265</v>
      </c>
    </row>
    <row r="869">
      <c r="A869" s="22" t="s">
        <v>1716</v>
      </c>
      <c r="B869" s="32" t="s">
        <v>20265</v>
      </c>
    </row>
    <row r="870">
      <c r="A870" s="22" t="s">
        <v>1717</v>
      </c>
      <c r="B870" s="32" t="s">
        <v>20266</v>
      </c>
    </row>
    <row r="871">
      <c r="A871" s="22" t="s">
        <v>1719</v>
      </c>
      <c r="B871" s="32" t="s">
        <v>20266</v>
      </c>
    </row>
    <row r="872">
      <c r="A872" s="22" t="s">
        <v>1721</v>
      </c>
      <c r="B872" s="32" t="s">
        <v>20267</v>
      </c>
    </row>
    <row r="873">
      <c r="A873" s="22" t="s">
        <v>1723</v>
      </c>
      <c r="B873" s="32" t="s">
        <v>20267</v>
      </c>
    </row>
    <row r="874">
      <c r="A874" s="22" t="s">
        <v>1725</v>
      </c>
      <c r="B874" s="32" t="s">
        <v>20268</v>
      </c>
    </row>
    <row r="875">
      <c r="A875" s="22" t="s">
        <v>1727</v>
      </c>
      <c r="B875" s="32" t="s">
        <v>20268</v>
      </c>
    </row>
    <row r="876">
      <c r="A876" s="22" t="s">
        <v>1729</v>
      </c>
      <c r="B876" s="32" t="s">
        <v>20269</v>
      </c>
    </row>
    <row r="877">
      <c r="A877" s="22" t="s">
        <v>1731</v>
      </c>
      <c r="B877" s="32" t="s">
        <v>20269</v>
      </c>
    </row>
    <row r="878">
      <c r="A878" s="22" t="s">
        <v>1733</v>
      </c>
      <c r="B878" s="32" t="s">
        <v>20270</v>
      </c>
    </row>
    <row r="879">
      <c r="A879" s="22" t="s">
        <v>1735</v>
      </c>
      <c r="B879" s="32" t="s">
        <v>20270</v>
      </c>
    </row>
    <row r="880">
      <c r="A880" s="22" t="s">
        <v>1737</v>
      </c>
      <c r="B880" s="32" t="s">
        <v>20271</v>
      </c>
    </row>
    <row r="881">
      <c r="A881" s="22" t="s">
        <v>1739</v>
      </c>
      <c r="B881" s="32" t="s">
        <v>20271</v>
      </c>
    </row>
    <row r="882">
      <c r="A882" s="22" t="s">
        <v>1741</v>
      </c>
      <c r="B882" s="32" t="s">
        <v>20272</v>
      </c>
    </row>
    <row r="883">
      <c r="A883" s="22" t="s">
        <v>1743</v>
      </c>
      <c r="B883" s="32" t="s">
        <v>20272</v>
      </c>
    </row>
    <row r="884">
      <c r="A884" s="22" t="s">
        <v>1745</v>
      </c>
      <c r="B884" s="32" t="s">
        <v>20273</v>
      </c>
    </row>
    <row r="885">
      <c r="A885" s="22" t="s">
        <v>1747</v>
      </c>
      <c r="B885" s="32" t="s">
        <v>20274</v>
      </c>
    </row>
    <row r="886">
      <c r="A886" s="22" t="s">
        <v>1749</v>
      </c>
      <c r="B886" s="32" t="s">
        <v>20275</v>
      </c>
    </row>
    <row r="887">
      <c r="A887" s="22" t="s">
        <v>1751</v>
      </c>
      <c r="B887" s="37" t="s">
        <v>20276</v>
      </c>
    </row>
    <row r="888">
      <c r="A888" s="22" t="s">
        <v>1753</v>
      </c>
      <c r="B888" s="37" t="s">
        <v>20277</v>
      </c>
    </row>
    <row r="889">
      <c r="A889" s="22" t="s">
        <v>1755</v>
      </c>
      <c r="B889" s="37" t="s">
        <v>20278</v>
      </c>
    </row>
    <row r="890">
      <c r="A890" s="22" t="s">
        <v>1757</v>
      </c>
      <c r="B890" s="37" t="s">
        <v>20279</v>
      </c>
    </row>
    <row r="891">
      <c r="A891" s="22" t="s">
        <v>1759</v>
      </c>
      <c r="B891" s="32" t="s">
        <v>20280</v>
      </c>
    </row>
    <row r="892">
      <c r="A892" s="22" t="s">
        <v>1761</v>
      </c>
      <c r="B892" s="37" t="s">
        <v>20281</v>
      </c>
    </row>
    <row r="893">
      <c r="A893" s="22" t="s">
        <v>1763</v>
      </c>
      <c r="B893" s="32" t="s">
        <v>20282</v>
      </c>
    </row>
    <row r="894">
      <c r="A894" s="22" t="s">
        <v>1765</v>
      </c>
      <c r="B894" s="37" t="s">
        <v>20283</v>
      </c>
    </row>
    <row r="895">
      <c r="A895" s="22" t="s">
        <v>1767</v>
      </c>
      <c r="B895" s="32" t="s">
        <v>20284</v>
      </c>
    </row>
    <row r="896">
      <c r="A896" s="30" t="s">
        <v>1769</v>
      </c>
      <c r="B896" s="34" t="s">
        <v>20285</v>
      </c>
    </row>
    <row r="897">
      <c r="A897" s="22" t="s">
        <v>1771</v>
      </c>
      <c r="B897" s="32" t="s">
        <v>20286</v>
      </c>
    </row>
    <row r="898">
      <c r="A898" s="22" t="s">
        <v>1773</v>
      </c>
      <c r="B898" s="37" t="s">
        <v>20287</v>
      </c>
    </row>
    <row r="899">
      <c r="A899" s="22" t="s">
        <v>1775</v>
      </c>
      <c r="B899" s="32" t="s">
        <v>20288</v>
      </c>
    </row>
    <row r="900">
      <c r="A900" s="22" t="s">
        <v>1777</v>
      </c>
      <c r="B900" s="37" t="s">
        <v>20289</v>
      </c>
    </row>
    <row r="901">
      <c r="A901" s="22" t="s">
        <v>1779</v>
      </c>
      <c r="B901" s="32" t="s">
        <v>20290</v>
      </c>
    </row>
    <row r="902">
      <c r="A902" s="22" t="s">
        <v>1781</v>
      </c>
      <c r="B902" s="32" t="s">
        <v>20290</v>
      </c>
    </row>
    <row r="903">
      <c r="A903" s="22" t="s">
        <v>1782</v>
      </c>
      <c r="B903" s="32" t="s">
        <v>20291</v>
      </c>
    </row>
    <row r="904">
      <c r="A904" s="22" t="s">
        <v>1784</v>
      </c>
      <c r="B904" s="32" t="s">
        <v>20292</v>
      </c>
    </row>
    <row r="905">
      <c r="A905" s="22" t="s">
        <v>1786</v>
      </c>
      <c r="B905" s="32" t="s">
        <v>20293</v>
      </c>
    </row>
    <row r="906">
      <c r="A906" s="22" t="s">
        <v>1788</v>
      </c>
      <c r="B906" s="37" t="s">
        <v>20294</v>
      </c>
    </row>
    <row r="907">
      <c r="A907" s="22" t="s">
        <v>1790</v>
      </c>
      <c r="B907" s="32" t="s">
        <v>20295</v>
      </c>
    </row>
    <row r="908">
      <c r="A908" s="22" t="s">
        <v>1792</v>
      </c>
      <c r="B908" s="32" t="s">
        <v>20034</v>
      </c>
    </row>
    <row r="909">
      <c r="A909" s="22" t="s">
        <v>1794</v>
      </c>
      <c r="B909" s="32" t="s">
        <v>20296</v>
      </c>
    </row>
    <row r="910">
      <c r="A910" s="22" t="s">
        <v>1796</v>
      </c>
      <c r="B910" s="32" t="s">
        <v>20036</v>
      </c>
    </row>
    <row r="911">
      <c r="A911" s="22" t="s">
        <v>1798</v>
      </c>
      <c r="B911" s="32" t="s">
        <v>20297</v>
      </c>
    </row>
    <row r="912">
      <c r="A912" s="22" t="s">
        <v>1800</v>
      </c>
      <c r="B912" s="37" t="s">
        <v>20298</v>
      </c>
    </row>
    <row r="913">
      <c r="A913" s="22" t="s">
        <v>1802</v>
      </c>
      <c r="B913" s="32" t="s">
        <v>20299</v>
      </c>
    </row>
    <row r="914">
      <c r="A914" s="22" t="s">
        <v>1804</v>
      </c>
      <c r="B914" s="32" t="s">
        <v>20300</v>
      </c>
    </row>
    <row r="915">
      <c r="A915" s="22" t="s">
        <v>1806</v>
      </c>
      <c r="B915" s="37" t="s">
        <v>20301</v>
      </c>
    </row>
    <row r="916">
      <c r="A916" s="22" t="s">
        <v>1808</v>
      </c>
      <c r="B916" s="32" t="s">
        <v>20302</v>
      </c>
    </row>
    <row r="917">
      <c r="A917" s="22" t="s">
        <v>1810</v>
      </c>
      <c r="B917" s="32" t="s">
        <v>20303</v>
      </c>
    </row>
    <row r="918">
      <c r="A918" s="22" t="s">
        <v>1812</v>
      </c>
      <c r="B918" s="32" t="s">
        <v>20304</v>
      </c>
    </row>
    <row r="919">
      <c r="A919" s="22" t="s">
        <v>1814</v>
      </c>
      <c r="B919" s="32" t="s">
        <v>20305</v>
      </c>
    </row>
    <row r="920">
      <c r="A920" s="22" t="s">
        <v>1816</v>
      </c>
      <c r="B920" s="32" t="s">
        <v>20306</v>
      </c>
    </row>
    <row r="921">
      <c r="A921" s="22" t="s">
        <v>1818</v>
      </c>
      <c r="B921" s="32" t="s">
        <v>20307</v>
      </c>
    </row>
    <row r="922">
      <c r="A922" s="22" t="s">
        <v>1820</v>
      </c>
      <c r="B922" s="32" t="s">
        <v>20308</v>
      </c>
    </row>
    <row r="923">
      <c r="A923" s="22" t="s">
        <v>1822</v>
      </c>
      <c r="B923" s="32" t="s">
        <v>20309</v>
      </c>
    </row>
    <row r="924">
      <c r="A924" s="22" t="s">
        <v>1824</v>
      </c>
      <c r="B924" s="37" t="s">
        <v>20310</v>
      </c>
    </row>
    <row r="925">
      <c r="A925" s="22" t="s">
        <v>1826</v>
      </c>
      <c r="B925" s="32" t="s">
        <v>20311</v>
      </c>
    </row>
    <row r="926">
      <c r="A926" s="24" t="s">
        <v>1828</v>
      </c>
      <c r="B926" s="37" t="s">
        <v>20312</v>
      </c>
    </row>
    <row r="927">
      <c r="A927" s="22" t="s">
        <v>1830</v>
      </c>
      <c r="B927" s="37" t="s">
        <v>20313</v>
      </c>
    </row>
    <row r="928">
      <c r="A928" s="22" t="s">
        <v>1832</v>
      </c>
      <c r="B928" s="37" t="s">
        <v>20314</v>
      </c>
    </row>
    <row r="929">
      <c r="A929" s="22" t="s">
        <v>1834</v>
      </c>
      <c r="B929" s="32" t="s">
        <v>20315</v>
      </c>
    </row>
    <row r="930">
      <c r="A930" s="22" t="s">
        <v>1836</v>
      </c>
      <c r="B930" s="37" t="s">
        <v>20316</v>
      </c>
    </row>
    <row r="931">
      <c r="A931" s="22" t="s">
        <v>1838</v>
      </c>
      <c r="B931" s="37" t="s">
        <v>20317</v>
      </c>
    </row>
    <row r="932">
      <c r="A932" s="22" t="s">
        <v>1840</v>
      </c>
      <c r="B932" s="37" t="s">
        <v>20318</v>
      </c>
    </row>
    <row r="933">
      <c r="A933" s="22" t="s">
        <v>1842</v>
      </c>
      <c r="B933" s="37" t="s">
        <v>20319</v>
      </c>
    </row>
    <row r="934">
      <c r="A934" s="22" t="s">
        <v>1844</v>
      </c>
      <c r="B934" s="37" t="s">
        <v>20124</v>
      </c>
    </row>
    <row r="935">
      <c r="A935" s="22" t="s">
        <v>1845</v>
      </c>
      <c r="B935" s="32" t="s">
        <v>20320</v>
      </c>
    </row>
    <row r="936">
      <c r="A936" s="22" t="s">
        <v>1847</v>
      </c>
      <c r="B936" s="37" t="s">
        <v>20124</v>
      </c>
    </row>
    <row r="937">
      <c r="A937" s="22" t="s">
        <v>1848</v>
      </c>
      <c r="B937" s="37" t="s">
        <v>20321</v>
      </c>
    </row>
    <row r="938">
      <c r="A938" s="22" t="s">
        <v>1850</v>
      </c>
      <c r="B938" s="32" t="s">
        <v>20322</v>
      </c>
    </row>
    <row r="939">
      <c r="A939" s="22" t="s">
        <v>1852</v>
      </c>
      <c r="B939" s="32" t="s">
        <v>20323</v>
      </c>
    </row>
    <row r="940">
      <c r="A940" s="22" t="s">
        <v>1854</v>
      </c>
      <c r="B940" s="37" t="s">
        <v>20324</v>
      </c>
    </row>
    <row r="941">
      <c r="A941" s="22" t="s">
        <v>1856</v>
      </c>
      <c r="B941" s="37" t="s">
        <v>20325</v>
      </c>
    </row>
    <row r="942">
      <c r="A942" s="22" t="s">
        <v>1858</v>
      </c>
      <c r="B942" s="37" t="s">
        <v>20326</v>
      </c>
    </row>
    <row r="943">
      <c r="A943" s="22" t="s">
        <v>1860</v>
      </c>
      <c r="B943" s="37" t="s">
        <v>20327</v>
      </c>
    </row>
    <row r="944">
      <c r="A944" s="22" t="s">
        <v>1862</v>
      </c>
      <c r="B944" s="37" t="s">
        <v>20328</v>
      </c>
    </row>
    <row r="945">
      <c r="A945" s="22" t="s">
        <v>1864</v>
      </c>
      <c r="B945" s="37" t="s">
        <v>20329</v>
      </c>
    </row>
    <row r="946">
      <c r="A946" s="22" t="s">
        <v>1866</v>
      </c>
      <c r="B946" s="37" t="s">
        <v>20330</v>
      </c>
    </row>
    <row r="947">
      <c r="A947" s="22" t="s">
        <v>1868</v>
      </c>
      <c r="B947" s="37" t="s">
        <v>20331</v>
      </c>
    </row>
    <row r="948">
      <c r="A948" s="22" t="s">
        <v>1870</v>
      </c>
      <c r="B948" s="37" t="s">
        <v>20332</v>
      </c>
    </row>
    <row r="949">
      <c r="A949" s="22" t="s">
        <v>1872</v>
      </c>
      <c r="B949" s="37" t="s">
        <v>20333</v>
      </c>
    </row>
    <row r="950">
      <c r="A950" s="22" t="s">
        <v>1874</v>
      </c>
      <c r="B950" s="37" t="s">
        <v>20334</v>
      </c>
    </row>
    <row r="951">
      <c r="A951" s="22" t="s">
        <v>1876</v>
      </c>
      <c r="B951" s="37" t="s">
        <v>20335</v>
      </c>
    </row>
    <row r="952">
      <c r="A952" s="22" t="s">
        <v>1878</v>
      </c>
      <c r="B952" s="37" t="s">
        <v>20336</v>
      </c>
    </row>
    <row r="953">
      <c r="A953" s="22" t="s">
        <v>1880</v>
      </c>
      <c r="B953" s="32" t="s">
        <v>20337</v>
      </c>
    </row>
    <row r="954">
      <c r="A954" s="22" t="s">
        <v>1882</v>
      </c>
      <c r="B954" s="37" t="s">
        <v>20338</v>
      </c>
    </row>
    <row r="955">
      <c r="A955" s="22" t="s">
        <v>1884</v>
      </c>
      <c r="B955" s="37" t="s">
        <v>20339</v>
      </c>
    </row>
    <row r="956">
      <c r="A956" s="22" t="s">
        <v>1886</v>
      </c>
      <c r="B956" s="37" t="s">
        <v>20340</v>
      </c>
    </row>
    <row r="957">
      <c r="A957" s="22" t="s">
        <v>1888</v>
      </c>
      <c r="B957" s="32" t="s">
        <v>20341</v>
      </c>
    </row>
    <row r="958">
      <c r="A958" s="22" t="s">
        <v>1890</v>
      </c>
      <c r="B958" s="32" t="s">
        <v>20342</v>
      </c>
    </row>
    <row r="959">
      <c r="A959" s="22" t="s">
        <v>1892</v>
      </c>
      <c r="B959" s="37" t="s">
        <v>20343</v>
      </c>
    </row>
    <row r="960">
      <c r="A960" s="30" t="s">
        <v>1894</v>
      </c>
      <c r="B960" s="34" t="s">
        <v>20344</v>
      </c>
    </row>
    <row r="961">
      <c r="A961" s="22" t="s">
        <v>1896</v>
      </c>
      <c r="B961" s="37" t="s">
        <v>20345</v>
      </c>
    </row>
    <row r="962">
      <c r="A962" s="22" t="s">
        <v>1898</v>
      </c>
      <c r="B962" s="37" t="s">
        <v>20346</v>
      </c>
    </row>
    <row r="963">
      <c r="A963" s="22" t="s">
        <v>1900</v>
      </c>
      <c r="B963" s="32" t="s">
        <v>20347</v>
      </c>
    </row>
    <row r="964">
      <c r="A964" s="22" t="s">
        <v>1902</v>
      </c>
      <c r="B964" s="37" t="s">
        <v>20348</v>
      </c>
    </row>
    <row r="965">
      <c r="A965" s="22" t="s">
        <v>1904</v>
      </c>
      <c r="B965" s="37" t="s">
        <v>20349</v>
      </c>
    </row>
    <row r="966">
      <c r="A966" s="22" t="s">
        <v>1906</v>
      </c>
      <c r="B966" s="37" t="s">
        <v>20350</v>
      </c>
    </row>
    <row r="967">
      <c r="A967" s="22" t="s">
        <v>1908</v>
      </c>
      <c r="B967" s="32" t="s">
        <v>20351</v>
      </c>
    </row>
    <row r="968">
      <c r="A968" s="22" t="s">
        <v>1910</v>
      </c>
      <c r="B968" s="37" t="s">
        <v>20352</v>
      </c>
    </row>
    <row r="969">
      <c r="A969" s="22" t="s">
        <v>1912</v>
      </c>
      <c r="B969" s="32" t="s">
        <v>20353</v>
      </c>
    </row>
    <row r="970">
      <c r="A970" s="22" t="s">
        <v>1914</v>
      </c>
      <c r="B970" s="32" t="s">
        <v>20354</v>
      </c>
    </row>
    <row r="971">
      <c r="A971" s="22" t="s">
        <v>1916</v>
      </c>
      <c r="B971" s="32" t="s">
        <v>20355</v>
      </c>
    </row>
    <row r="972">
      <c r="A972" s="22" t="s">
        <v>1918</v>
      </c>
      <c r="B972" s="37" t="s">
        <v>20356</v>
      </c>
    </row>
    <row r="973">
      <c r="A973" s="22" t="s">
        <v>1920</v>
      </c>
      <c r="B973" s="37" t="s">
        <v>20331</v>
      </c>
    </row>
    <row r="974">
      <c r="A974" s="22" t="s">
        <v>1921</v>
      </c>
      <c r="B974" s="32" t="s">
        <v>20357</v>
      </c>
    </row>
    <row r="975">
      <c r="A975" s="22" t="s">
        <v>1923</v>
      </c>
      <c r="B975" s="37" t="s">
        <v>20358</v>
      </c>
    </row>
    <row r="976">
      <c r="A976" s="22" t="s">
        <v>1925</v>
      </c>
      <c r="B976" s="37" t="s">
        <v>20359</v>
      </c>
    </row>
    <row r="977">
      <c r="A977" s="22" t="s">
        <v>1927</v>
      </c>
      <c r="B977" s="37" t="s">
        <v>20360</v>
      </c>
    </row>
    <row r="978">
      <c r="A978" s="22" t="s">
        <v>1929</v>
      </c>
      <c r="B978" s="37" t="s">
        <v>20361</v>
      </c>
    </row>
    <row r="979">
      <c r="A979" s="22" t="s">
        <v>1931</v>
      </c>
      <c r="B979" s="37" t="s">
        <v>20362</v>
      </c>
    </row>
    <row r="980">
      <c r="A980" s="22" t="s">
        <v>1933</v>
      </c>
      <c r="B980" s="37" t="s">
        <v>20363</v>
      </c>
    </row>
    <row r="981">
      <c r="A981" s="22" t="s">
        <v>1935</v>
      </c>
      <c r="B981" s="32" t="s">
        <v>20364</v>
      </c>
    </row>
    <row r="982">
      <c r="A982" s="22" t="s">
        <v>1937</v>
      </c>
      <c r="B982" s="32" t="s">
        <v>20365</v>
      </c>
    </row>
    <row r="983">
      <c r="A983" s="22" t="s">
        <v>1939</v>
      </c>
      <c r="B983" s="32" t="s">
        <v>20366</v>
      </c>
    </row>
    <row r="984">
      <c r="A984" s="22" t="s">
        <v>1941</v>
      </c>
      <c r="B984" s="32" t="s">
        <v>20367</v>
      </c>
    </row>
    <row r="985">
      <c r="A985" s="22" t="s">
        <v>1943</v>
      </c>
      <c r="B985" s="32" t="s">
        <v>20368</v>
      </c>
    </row>
    <row r="986">
      <c r="A986" s="22" t="s">
        <v>1945</v>
      </c>
      <c r="B986" s="37" t="s">
        <v>20369</v>
      </c>
    </row>
    <row r="987">
      <c r="A987" s="22" t="s">
        <v>1947</v>
      </c>
      <c r="B987" s="37" t="s">
        <v>20370</v>
      </c>
    </row>
    <row r="988">
      <c r="A988" s="22" t="s">
        <v>1949</v>
      </c>
      <c r="B988" s="32" t="s">
        <v>20371</v>
      </c>
    </row>
    <row r="989">
      <c r="A989" s="22" t="s">
        <v>1951</v>
      </c>
      <c r="B989" s="32" t="s">
        <v>20372</v>
      </c>
    </row>
    <row r="990">
      <c r="A990" s="22" t="s">
        <v>1953</v>
      </c>
      <c r="B990" s="32" t="s">
        <v>20373</v>
      </c>
    </row>
    <row r="991">
      <c r="A991" s="22" t="s">
        <v>1955</v>
      </c>
      <c r="B991" s="37" t="s">
        <v>20374</v>
      </c>
    </row>
    <row r="992">
      <c r="A992" s="22" t="s">
        <v>1957</v>
      </c>
      <c r="B992" s="37" t="s">
        <v>20375</v>
      </c>
    </row>
    <row r="993">
      <c r="A993" s="22" t="s">
        <v>1959</v>
      </c>
      <c r="B993" s="37" t="s">
        <v>20376</v>
      </c>
    </row>
    <row r="994">
      <c r="A994" s="22" t="s">
        <v>1961</v>
      </c>
      <c r="B994" s="37" t="s">
        <v>20377</v>
      </c>
    </row>
    <row r="995">
      <c r="A995" s="22" t="s">
        <v>1963</v>
      </c>
      <c r="B995" s="37" t="s">
        <v>20378</v>
      </c>
    </row>
    <row r="996">
      <c r="A996" s="30" t="s">
        <v>1965</v>
      </c>
      <c r="B996" s="34" t="s">
        <v>20379</v>
      </c>
    </row>
    <row r="997">
      <c r="A997" s="22" t="s">
        <v>1967</v>
      </c>
      <c r="B997" s="37" t="s">
        <v>20380</v>
      </c>
    </row>
    <row r="998">
      <c r="A998" s="22" t="s">
        <v>1969</v>
      </c>
      <c r="B998" s="32" t="s">
        <v>20381</v>
      </c>
    </row>
    <row r="999">
      <c r="A999" s="22" t="s">
        <v>1971</v>
      </c>
      <c r="B999" s="32" t="s">
        <v>20382</v>
      </c>
    </row>
    <row r="1000">
      <c r="A1000" s="22" t="s">
        <v>1973</v>
      </c>
      <c r="B1000" s="32" t="s">
        <v>20383</v>
      </c>
    </row>
    <row r="1001">
      <c r="A1001" s="22" t="s">
        <v>1975</v>
      </c>
      <c r="B1001" s="32" t="s">
        <v>20384</v>
      </c>
    </row>
    <row r="1002">
      <c r="A1002" s="22" t="s">
        <v>1977</v>
      </c>
      <c r="B1002" s="32" t="s">
        <v>20178</v>
      </c>
    </row>
    <row r="1003">
      <c r="A1003" s="22" t="s">
        <v>1979</v>
      </c>
      <c r="B1003" s="32" t="s">
        <v>20385</v>
      </c>
    </row>
    <row r="1004">
      <c r="A1004" s="22" t="s">
        <v>1981</v>
      </c>
      <c r="B1004" s="37" t="s">
        <v>20386</v>
      </c>
    </row>
    <row r="1005">
      <c r="A1005" s="22" t="s">
        <v>1983</v>
      </c>
      <c r="B1005" s="37" t="s">
        <v>20387</v>
      </c>
    </row>
    <row r="1006">
      <c r="A1006" s="22" t="s">
        <v>1985</v>
      </c>
      <c r="B1006" s="32" t="s">
        <v>20388</v>
      </c>
    </row>
    <row r="1007">
      <c r="A1007" s="22" t="s">
        <v>1987</v>
      </c>
      <c r="B1007" s="32" t="s">
        <v>20389</v>
      </c>
    </row>
    <row r="1008">
      <c r="A1008" s="22" t="s">
        <v>1989</v>
      </c>
      <c r="B1008" s="32" t="s">
        <v>20390</v>
      </c>
    </row>
    <row r="1009">
      <c r="A1009" s="22" t="s">
        <v>1991</v>
      </c>
      <c r="B1009" s="32" t="s">
        <v>20391</v>
      </c>
    </row>
    <row r="1010">
      <c r="A1010" s="22" t="s">
        <v>1993</v>
      </c>
      <c r="B1010" s="32" t="s">
        <v>20392</v>
      </c>
    </row>
    <row r="1011">
      <c r="A1011" s="22" t="s">
        <v>1995</v>
      </c>
      <c r="B1011" s="32" t="s">
        <v>20393</v>
      </c>
    </row>
    <row r="1012">
      <c r="A1012" s="22" t="s">
        <v>1997</v>
      </c>
      <c r="B1012" s="32" t="s">
        <v>20394</v>
      </c>
    </row>
    <row r="1013">
      <c r="A1013" s="22" t="s">
        <v>1999</v>
      </c>
      <c r="B1013" s="32" t="s">
        <v>20395</v>
      </c>
    </row>
    <row r="1014">
      <c r="A1014" s="22" t="s">
        <v>2001</v>
      </c>
      <c r="B1014" s="32" t="s">
        <v>20396</v>
      </c>
    </row>
    <row r="1015">
      <c r="A1015" s="22" t="s">
        <v>2003</v>
      </c>
      <c r="B1015" s="32" t="s">
        <v>20397</v>
      </c>
    </row>
    <row r="1016">
      <c r="A1016" s="30" t="s">
        <v>2005</v>
      </c>
      <c r="B1016" s="34" t="s">
        <v>20398</v>
      </c>
    </row>
    <row r="1017">
      <c r="A1017" s="30" t="s">
        <v>2007</v>
      </c>
      <c r="B1017" s="34" t="s">
        <v>20399</v>
      </c>
    </row>
    <row r="1018">
      <c r="A1018" s="22" t="s">
        <v>2009</v>
      </c>
      <c r="B1018" s="32" t="s">
        <v>20400</v>
      </c>
    </row>
    <row r="1019">
      <c r="A1019" s="22" t="s">
        <v>2011</v>
      </c>
      <c r="B1019" s="32" t="s">
        <v>20401</v>
      </c>
    </row>
    <row r="1020">
      <c r="A1020" s="22" t="s">
        <v>2013</v>
      </c>
      <c r="B1020" s="32" t="s">
        <v>20402</v>
      </c>
    </row>
    <row r="1021">
      <c r="A1021" s="30" t="s">
        <v>2015</v>
      </c>
      <c r="B1021" s="34" t="s">
        <v>20403</v>
      </c>
    </row>
    <row r="1022">
      <c r="A1022" s="30" t="s">
        <v>2017</v>
      </c>
      <c r="B1022" s="34" t="s">
        <v>20404</v>
      </c>
    </row>
    <row r="1023">
      <c r="A1023" s="22" t="s">
        <v>2019</v>
      </c>
      <c r="B1023" s="32" t="s">
        <v>20405</v>
      </c>
    </row>
    <row r="1024">
      <c r="A1024" s="22" t="s">
        <v>2021</v>
      </c>
      <c r="B1024" s="32" t="s">
        <v>20406</v>
      </c>
    </row>
    <row r="1025">
      <c r="A1025" s="22" t="s">
        <v>2023</v>
      </c>
      <c r="B1025" s="32" t="s">
        <v>20407</v>
      </c>
    </row>
    <row r="1026">
      <c r="A1026" s="22" t="s">
        <v>2025</v>
      </c>
      <c r="B1026" s="32" t="s">
        <v>20408</v>
      </c>
    </row>
    <row r="1027">
      <c r="A1027" s="22" t="s">
        <v>2027</v>
      </c>
      <c r="B1027" s="32" t="s">
        <v>20409</v>
      </c>
    </row>
    <row r="1028">
      <c r="A1028" s="22" t="s">
        <v>2029</v>
      </c>
      <c r="B1028" s="32" t="s">
        <v>20410</v>
      </c>
    </row>
    <row r="1029">
      <c r="A1029" s="22" t="s">
        <v>2031</v>
      </c>
      <c r="B1029" s="32" t="s">
        <v>20411</v>
      </c>
    </row>
    <row r="1030">
      <c r="A1030" s="22" t="s">
        <v>2033</v>
      </c>
      <c r="B1030" s="32" t="s">
        <v>20411</v>
      </c>
    </row>
    <row r="1031">
      <c r="A1031" s="22" t="s">
        <v>2035</v>
      </c>
      <c r="B1031" s="32" t="s">
        <v>20412</v>
      </c>
    </row>
    <row r="1032">
      <c r="A1032" s="22" t="s">
        <v>2037</v>
      </c>
      <c r="B1032" s="37" t="s">
        <v>20412</v>
      </c>
    </row>
    <row r="1033">
      <c r="A1033" s="22" t="s">
        <v>2039</v>
      </c>
      <c r="B1033" s="37" t="s">
        <v>20413</v>
      </c>
    </row>
    <row r="1034">
      <c r="A1034" s="22" t="s">
        <v>2041</v>
      </c>
      <c r="B1034" s="32" t="s">
        <v>20414</v>
      </c>
    </row>
    <row r="1035">
      <c r="A1035" s="22" t="s">
        <v>2043</v>
      </c>
      <c r="B1035" s="32" t="s">
        <v>20415</v>
      </c>
    </row>
    <row r="1036">
      <c r="A1036" s="22" t="s">
        <v>2045</v>
      </c>
      <c r="B1036" s="32" t="s">
        <v>20412</v>
      </c>
    </row>
    <row r="1037">
      <c r="A1037" s="22" t="s">
        <v>2047</v>
      </c>
      <c r="B1037" s="32" t="s">
        <v>20416</v>
      </c>
    </row>
    <row r="1038">
      <c r="A1038" s="22" t="s">
        <v>2049</v>
      </c>
      <c r="B1038" s="32" t="s">
        <v>20417</v>
      </c>
    </row>
    <row r="1039">
      <c r="A1039" s="22" t="s">
        <v>2051</v>
      </c>
      <c r="B1039" s="37" t="s">
        <v>20418</v>
      </c>
    </row>
    <row r="1040">
      <c r="A1040" s="22" t="s">
        <v>2053</v>
      </c>
      <c r="B1040" s="32" t="s">
        <v>20419</v>
      </c>
    </row>
    <row r="1041">
      <c r="A1041" s="22" t="s">
        <v>2055</v>
      </c>
      <c r="B1041" s="32" t="s">
        <v>20420</v>
      </c>
    </row>
    <row r="1042">
      <c r="A1042" s="22" t="s">
        <v>2057</v>
      </c>
      <c r="B1042" s="37" t="s">
        <v>20421</v>
      </c>
    </row>
    <row r="1043">
      <c r="A1043" s="22" t="s">
        <v>2059</v>
      </c>
      <c r="B1043" s="37" t="s">
        <v>20422</v>
      </c>
    </row>
    <row r="1044">
      <c r="A1044" s="22" t="s">
        <v>2061</v>
      </c>
      <c r="B1044" s="37" t="s">
        <v>20423</v>
      </c>
    </row>
    <row r="1045">
      <c r="A1045" s="22" t="s">
        <v>2063</v>
      </c>
      <c r="B1045" s="37" t="s">
        <v>20424</v>
      </c>
    </row>
    <row r="1046">
      <c r="A1046" s="22" t="s">
        <v>2065</v>
      </c>
      <c r="B1046" s="32" t="s">
        <v>20425</v>
      </c>
    </row>
    <row r="1047">
      <c r="A1047" s="22" t="s">
        <v>2067</v>
      </c>
      <c r="B1047" s="32" t="s">
        <v>20426</v>
      </c>
    </row>
    <row r="1048">
      <c r="A1048" s="30" t="s">
        <v>2069</v>
      </c>
      <c r="B1048" s="34" t="s">
        <v>20427</v>
      </c>
    </row>
    <row r="1049">
      <c r="A1049" s="22" t="s">
        <v>2071</v>
      </c>
      <c r="B1049" s="32" t="s">
        <v>20428</v>
      </c>
    </row>
    <row r="1050">
      <c r="A1050" s="22" t="s">
        <v>2073</v>
      </c>
      <c r="B1050" s="32" t="s">
        <v>20429</v>
      </c>
    </row>
    <row r="1051">
      <c r="A1051" s="22" t="s">
        <v>2075</v>
      </c>
      <c r="B1051" s="32" t="s">
        <v>20430</v>
      </c>
    </row>
    <row r="1052">
      <c r="A1052" s="22" t="s">
        <v>2077</v>
      </c>
      <c r="B1052" s="32" t="s">
        <v>20431</v>
      </c>
    </row>
    <row r="1053">
      <c r="A1053" s="22" t="s">
        <v>2079</v>
      </c>
      <c r="B1053" s="32" t="s">
        <v>20432</v>
      </c>
    </row>
    <row r="1054">
      <c r="A1054" s="22" t="s">
        <v>2081</v>
      </c>
      <c r="B1054" s="32" t="s">
        <v>20433</v>
      </c>
    </row>
    <row r="1055">
      <c r="A1055" s="30" t="s">
        <v>2083</v>
      </c>
      <c r="B1055" s="34" t="s">
        <v>20434</v>
      </c>
    </row>
    <row r="1056">
      <c r="A1056" s="22" t="s">
        <v>2085</v>
      </c>
      <c r="B1056" s="32" t="s">
        <v>20435</v>
      </c>
    </row>
    <row r="1057">
      <c r="A1057" s="22" t="s">
        <v>2087</v>
      </c>
      <c r="B1057" s="32" t="s">
        <v>20436</v>
      </c>
    </row>
    <row r="1058">
      <c r="A1058" s="22" t="s">
        <v>2089</v>
      </c>
      <c r="B1058" s="32" t="s">
        <v>20437</v>
      </c>
    </row>
    <row r="1059">
      <c r="A1059" s="22" t="s">
        <v>2091</v>
      </c>
      <c r="B1059" s="32" t="s">
        <v>20438</v>
      </c>
    </row>
    <row r="1060">
      <c r="A1060" s="22" t="s">
        <v>2093</v>
      </c>
      <c r="B1060" s="32" t="s">
        <v>20439</v>
      </c>
    </row>
    <row r="1061">
      <c r="A1061" s="22" t="s">
        <v>2095</v>
      </c>
      <c r="B1061" s="37" t="s">
        <v>20440</v>
      </c>
    </row>
    <row r="1062">
      <c r="A1062" s="22" t="s">
        <v>2097</v>
      </c>
      <c r="B1062" s="32" t="s">
        <v>20441</v>
      </c>
    </row>
    <row r="1063">
      <c r="A1063" s="22" t="s">
        <v>2099</v>
      </c>
      <c r="B1063" s="32" t="s">
        <v>20442</v>
      </c>
    </row>
    <row r="1064">
      <c r="A1064" s="30" t="s">
        <v>2101</v>
      </c>
      <c r="B1064" s="34" t="s">
        <v>20443</v>
      </c>
    </row>
    <row r="1065">
      <c r="A1065" s="22" t="s">
        <v>2103</v>
      </c>
      <c r="B1065" s="37" t="s">
        <v>20444</v>
      </c>
    </row>
    <row r="1066">
      <c r="A1066" s="22" t="s">
        <v>2105</v>
      </c>
      <c r="B1066" s="32" t="s">
        <v>20445</v>
      </c>
    </row>
    <row r="1067">
      <c r="A1067" s="22" t="s">
        <v>2107</v>
      </c>
      <c r="B1067" s="32" t="s">
        <v>20446</v>
      </c>
    </row>
    <row r="1068">
      <c r="A1068" s="22" t="s">
        <v>2109</v>
      </c>
      <c r="B1068" s="32" t="s">
        <v>20447</v>
      </c>
    </row>
    <row r="1069">
      <c r="A1069" s="22" t="s">
        <v>2111</v>
      </c>
      <c r="B1069" s="32" t="s">
        <v>20448</v>
      </c>
    </row>
    <row r="1070">
      <c r="A1070" s="22" t="s">
        <v>2113</v>
      </c>
      <c r="B1070" s="32" t="s">
        <v>20449</v>
      </c>
    </row>
    <row r="1071">
      <c r="A1071" s="22" t="s">
        <v>2115</v>
      </c>
      <c r="B1071" s="32" t="s">
        <v>20450</v>
      </c>
    </row>
    <row r="1072">
      <c r="A1072" s="22" t="s">
        <v>2117</v>
      </c>
      <c r="B1072" s="37" t="s">
        <v>20451</v>
      </c>
    </row>
    <row r="1073">
      <c r="A1073" s="22" t="s">
        <v>2119</v>
      </c>
      <c r="B1073" s="32" t="s">
        <v>20452</v>
      </c>
    </row>
    <row r="1074">
      <c r="A1074" s="22" t="s">
        <v>2121</v>
      </c>
      <c r="B1074" s="32" t="s">
        <v>20453</v>
      </c>
    </row>
    <row r="1075">
      <c r="A1075" s="22" t="s">
        <v>2123</v>
      </c>
      <c r="B1075" s="37" t="s">
        <v>20454</v>
      </c>
    </row>
    <row r="1076">
      <c r="A1076" s="22" t="s">
        <v>2125</v>
      </c>
      <c r="B1076" s="32" t="s">
        <v>20455</v>
      </c>
    </row>
    <row r="1077">
      <c r="A1077" s="22" t="s">
        <v>2127</v>
      </c>
      <c r="B1077" s="37" t="s">
        <v>20456</v>
      </c>
    </row>
    <row r="1078">
      <c r="A1078" s="22" t="s">
        <v>2129</v>
      </c>
      <c r="B1078" s="32" t="s">
        <v>20457</v>
      </c>
    </row>
    <row r="1079">
      <c r="A1079" s="22" t="s">
        <v>2131</v>
      </c>
      <c r="B1079" s="32" t="s">
        <v>20458</v>
      </c>
    </row>
    <row r="1080">
      <c r="A1080" s="22" t="s">
        <v>2133</v>
      </c>
      <c r="B1080" s="37" t="s">
        <v>20459</v>
      </c>
    </row>
    <row r="1081">
      <c r="A1081" s="22" t="s">
        <v>2135</v>
      </c>
      <c r="B1081" s="32" t="s">
        <v>20460</v>
      </c>
    </row>
    <row r="1082">
      <c r="A1082" s="22" t="s">
        <v>2137</v>
      </c>
      <c r="B1082" s="32" t="s">
        <v>20461</v>
      </c>
    </row>
    <row r="1083">
      <c r="A1083" s="22" t="s">
        <v>2139</v>
      </c>
      <c r="B1083" s="32" t="s">
        <v>20462</v>
      </c>
    </row>
    <row r="1084">
      <c r="A1084" s="22" t="s">
        <v>2141</v>
      </c>
      <c r="B1084" s="32" t="s">
        <v>20463</v>
      </c>
    </row>
    <row r="1085">
      <c r="A1085" s="22" t="s">
        <v>2143</v>
      </c>
      <c r="B1085" s="37" t="s">
        <v>20464</v>
      </c>
    </row>
    <row r="1086">
      <c r="A1086" s="22" t="s">
        <v>2145</v>
      </c>
      <c r="B1086" s="32" t="s">
        <v>20465</v>
      </c>
    </row>
    <row r="1087">
      <c r="A1087" s="22" t="s">
        <v>2147</v>
      </c>
      <c r="B1087" s="32" t="s">
        <v>20466</v>
      </c>
    </row>
    <row r="1088">
      <c r="A1088" s="22" t="s">
        <v>2149</v>
      </c>
      <c r="B1088" s="32" t="s">
        <v>20467</v>
      </c>
    </row>
    <row r="1089">
      <c r="A1089" s="30" t="s">
        <v>2151</v>
      </c>
      <c r="B1089" s="34" t="s">
        <v>20468</v>
      </c>
    </row>
    <row r="1090">
      <c r="A1090" s="22" t="s">
        <v>2153</v>
      </c>
      <c r="B1090" s="32" t="s">
        <v>20469</v>
      </c>
    </row>
    <row r="1091">
      <c r="A1091" s="22" t="s">
        <v>2155</v>
      </c>
      <c r="B1091" s="32" t="s">
        <v>20470</v>
      </c>
    </row>
    <row r="1092">
      <c r="A1092" s="22" t="s">
        <v>2157</v>
      </c>
      <c r="B1092" s="32" t="s">
        <v>20471</v>
      </c>
    </row>
    <row r="1093">
      <c r="A1093" s="22" t="s">
        <v>2159</v>
      </c>
      <c r="B1093" s="32" t="s">
        <v>20472</v>
      </c>
    </row>
    <row r="1094">
      <c r="A1094" s="22" t="s">
        <v>2161</v>
      </c>
      <c r="B1094" s="32" t="s">
        <v>20473</v>
      </c>
    </row>
    <row r="1095">
      <c r="A1095" s="22" t="s">
        <v>2163</v>
      </c>
      <c r="B1095" s="32" t="s">
        <v>20474</v>
      </c>
    </row>
    <row r="1096">
      <c r="A1096" s="22" t="s">
        <v>2165</v>
      </c>
      <c r="B1096" s="32" t="s">
        <v>20475</v>
      </c>
    </row>
    <row r="1097">
      <c r="A1097" s="22" t="s">
        <v>2167</v>
      </c>
      <c r="B1097" s="32" t="s">
        <v>20476</v>
      </c>
    </row>
    <row r="1098">
      <c r="A1098" s="22" t="s">
        <v>2169</v>
      </c>
      <c r="B1098" s="32" t="s">
        <v>20477</v>
      </c>
    </row>
    <row r="1099">
      <c r="A1099" s="22" t="s">
        <v>2171</v>
      </c>
      <c r="B1099" s="32" t="s">
        <v>20478</v>
      </c>
    </row>
    <row r="1100">
      <c r="A1100" s="22" t="s">
        <v>2173</v>
      </c>
      <c r="B1100" s="32" t="s">
        <v>20479</v>
      </c>
    </row>
    <row r="1101">
      <c r="A1101" s="22" t="s">
        <v>2175</v>
      </c>
      <c r="B1101" s="32" t="s">
        <v>20480</v>
      </c>
    </row>
    <row r="1102">
      <c r="A1102" s="22" t="s">
        <v>2177</v>
      </c>
      <c r="B1102" s="32" t="s">
        <v>20481</v>
      </c>
    </row>
    <row r="1103">
      <c r="A1103" s="22" t="s">
        <v>2179</v>
      </c>
      <c r="B1103" s="37" t="s">
        <v>20482</v>
      </c>
    </row>
    <row r="1104">
      <c r="A1104" s="22" t="s">
        <v>2181</v>
      </c>
      <c r="B1104" s="32" t="s">
        <v>20483</v>
      </c>
    </row>
    <row r="1105">
      <c r="A1105" s="22" t="s">
        <v>2183</v>
      </c>
      <c r="B1105" s="37" t="s">
        <v>20484</v>
      </c>
    </row>
    <row r="1106">
      <c r="A1106" s="22" t="s">
        <v>2185</v>
      </c>
      <c r="B1106" s="37" t="s">
        <v>20485</v>
      </c>
    </row>
    <row r="1107">
      <c r="A1107" s="22" t="s">
        <v>2187</v>
      </c>
      <c r="B1107" s="37" t="s">
        <v>20486</v>
      </c>
    </row>
    <row r="1108">
      <c r="A1108" s="22" t="s">
        <v>2189</v>
      </c>
      <c r="B1108" s="37" t="s">
        <v>20487</v>
      </c>
    </row>
    <row r="1109">
      <c r="A1109" s="22" t="s">
        <v>2191</v>
      </c>
      <c r="B1109" s="32" t="s">
        <v>20485</v>
      </c>
    </row>
    <row r="1110">
      <c r="A1110" s="22" t="s">
        <v>2192</v>
      </c>
      <c r="B1110" s="32" t="s">
        <v>20488</v>
      </c>
    </row>
    <row r="1111">
      <c r="A1111" s="22" t="s">
        <v>2194</v>
      </c>
      <c r="B1111" s="32" t="s">
        <v>20489</v>
      </c>
    </row>
    <row r="1112">
      <c r="A1112" s="22" t="s">
        <v>2196</v>
      </c>
      <c r="B1112" s="32" t="s">
        <v>20490</v>
      </c>
    </row>
    <row r="1113">
      <c r="A1113" s="30" t="s">
        <v>2198</v>
      </c>
      <c r="B1113" s="34" t="s">
        <v>20491</v>
      </c>
    </row>
    <row r="1114">
      <c r="A1114" s="22" t="s">
        <v>2200</v>
      </c>
      <c r="B1114" s="32" t="s">
        <v>20492</v>
      </c>
    </row>
    <row r="1115">
      <c r="A1115" s="22" t="s">
        <v>2202</v>
      </c>
      <c r="B1115" s="37" t="s">
        <v>20493</v>
      </c>
    </row>
    <row r="1116">
      <c r="A1116" s="22" t="s">
        <v>2204</v>
      </c>
      <c r="B1116" s="37" t="s">
        <v>20494</v>
      </c>
    </row>
    <row r="1117">
      <c r="A1117" s="22" t="s">
        <v>2206</v>
      </c>
      <c r="B1117" s="32" t="s">
        <v>20495</v>
      </c>
    </row>
    <row r="1118">
      <c r="A1118" s="22" t="s">
        <v>2208</v>
      </c>
      <c r="B1118" s="32" t="s">
        <v>20496</v>
      </c>
    </row>
    <row r="1119">
      <c r="A1119" s="22" t="s">
        <v>2210</v>
      </c>
      <c r="B1119" s="32" t="s">
        <v>20497</v>
      </c>
    </row>
    <row r="1120">
      <c r="A1120" s="22" t="s">
        <v>2212</v>
      </c>
      <c r="B1120" s="32" t="s">
        <v>20498</v>
      </c>
    </row>
    <row r="1121">
      <c r="A1121" s="22" t="s">
        <v>2214</v>
      </c>
      <c r="B1121" s="37" t="s">
        <v>20499</v>
      </c>
    </row>
    <row r="1122">
      <c r="A1122" s="22" t="s">
        <v>2216</v>
      </c>
      <c r="B1122" s="32" t="s">
        <v>20500</v>
      </c>
    </row>
    <row r="1123">
      <c r="A1123" s="22" t="s">
        <v>2218</v>
      </c>
      <c r="B1123" s="32" t="s">
        <v>20501</v>
      </c>
    </row>
    <row r="1124">
      <c r="A1124" s="22" t="s">
        <v>2220</v>
      </c>
      <c r="B1124" s="32" t="s">
        <v>20502</v>
      </c>
    </row>
    <row r="1125">
      <c r="A1125" s="22" t="s">
        <v>2222</v>
      </c>
      <c r="B1125" s="37" t="s">
        <v>20503</v>
      </c>
    </row>
    <row r="1126">
      <c r="A1126" s="22" t="s">
        <v>2224</v>
      </c>
      <c r="B1126" s="32" t="s">
        <v>20504</v>
      </c>
    </row>
    <row r="1127">
      <c r="A1127" s="22" t="s">
        <v>2226</v>
      </c>
      <c r="B1127" s="32" t="s">
        <v>20505</v>
      </c>
    </row>
    <row r="1128">
      <c r="A1128" s="22" t="s">
        <v>2228</v>
      </c>
      <c r="B1128" s="37" t="s">
        <v>20506</v>
      </c>
    </row>
    <row r="1129">
      <c r="A1129" s="22" t="s">
        <v>2230</v>
      </c>
      <c r="B1129" s="32" t="s">
        <v>20507</v>
      </c>
    </row>
    <row r="1130">
      <c r="A1130" s="22" t="s">
        <v>2232</v>
      </c>
      <c r="B1130" s="32" t="s">
        <v>20508</v>
      </c>
    </row>
    <row r="1131">
      <c r="A1131" s="22" t="s">
        <v>2234</v>
      </c>
      <c r="B1131" s="37" t="s">
        <v>20509</v>
      </c>
    </row>
    <row r="1132">
      <c r="A1132" s="22" t="s">
        <v>2236</v>
      </c>
      <c r="B1132" s="32" t="s">
        <v>20510</v>
      </c>
    </row>
    <row r="1133">
      <c r="A1133" s="22" t="s">
        <v>2238</v>
      </c>
      <c r="B1133" s="32" t="s">
        <v>20511</v>
      </c>
    </row>
    <row r="1134">
      <c r="A1134" s="22" t="s">
        <v>2240</v>
      </c>
      <c r="B1134" s="32" t="s">
        <v>20512</v>
      </c>
    </row>
    <row r="1135">
      <c r="A1135" s="22" t="s">
        <v>2242</v>
      </c>
      <c r="B1135" s="32" t="s">
        <v>20513</v>
      </c>
    </row>
    <row r="1136">
      <c r="A1136" s="22" t="s">
        <v>2244</v>
      </c>
      <c r="B1136" s="32" t="s">
        <v>20514</v>
      </c>
    </row>
    <row r="1137">
      <c r="A1137" s="22" t="s">
        <v>2246</v>
      </c>
      <c r="B1137" s="32" t="s">
        <v>20515</v>
      </c>
    </row>
    <row r="1138">
      <c r="A1138" s="22" t="s">
        <v>2248</v>
      </c>
      <c r="B1138" s="32" t="s">
        <v>20516</v>
      </c>
    </row>
    <row r="1139">
      <c r="A1139" s="22" t="s">
        <v>2250</v>
      </c>
      <c r="B1139" s="37" t="s">
        <v>20517</v>
      </c>
    </row>
    <row r="1140">
      <c r="A1140" s="22" t="s">
        <v>2252</v>
      </c>
      <c r="B1140" s="37" t="s">
        <v>20518</v>
      </c>
    </row>
    <row r="1141">
      <c r="A1141" s="22" t="s">
        <v>2254</v>
      </c>
      <c r="B1141" s="32" t="s">
        <v>20519</v>
      </c>
    </row>
    <row r="1142">
      <c r="A1142" s="22" t="s">
        <v>2256</v>
      </c>
      <c r="B1142" s="32" t="s">
        <v>20520</v>
      </c>
    </row>
    <row r="1143">
      <c r="A1143" s="22" t="s">
        <v>2258</v>
      </c>
      <c r="B1143" s="32" t="s">
        <v>20521</v>
      </c>
    </row>
    <row r="1144">
      <c r="A1144" s="22" t="s">
        <v>2260</v>
      </c>
      <c r="B1144" s="32" t="s">
        <v>20522</v>
      </c>
    </row>
    <row r="1145">
      <c r="A1145" s="22" t="s">
        <v>2262</v>
      </c>
      <c r="B1145" s="32" t="s">
        <v>20523</v>
      </c>
    </row>
    <row r="1146">
      <c r="A1146" s="22" t="s">
        <v>2264</v>
      </c>
      <c r="B1146" s="32" t="s">
        <v>20524</v>
      </c>
    </row>
    <row r="1147">
      <c r="A1147" s="22" t="s">
        <v>2266</v>
      </c>
      <c r="B1147" s="32" t="s">
        <v>20525</v>
      </c>
    </row>
    <row r="1148">
      <c r="A1148" s="22" t="s">
        <v>2268</v>
      </c>
      <c r="B1148" s="32" t="s">
        <v>20526</v>
      </c>
    </row>
    <row r="1149">
      <c r="A1149" s="22" t="s">
        <v>2270</v>
      </c>
      <c r="B1149" s="32" t="s">
        <v>20527</v>
      </c>
    </row>
    <row r="1150">
      <c r="A1150" s="22" t="s">
        <v>2272</v>
      </c>
      <c r="B1150" s="32" t="s">
        <v>20528</v>
      </c>
    </row>
    <row r="1151">
      <c r="A1151" s="22" t="s">
        <v>2274</v>
      </c>
      <c r="B1151" s="37" t="s">
        <v>20529</v>
      </c>
    </row>
    <row r="1152">
      <c r="A1152" s="22" t="s">
        <v>2276</v>
      </c>
      <c r="B1152" s="32" t="s">
        <v>20530</v>
      </c>
    </row>
    <row r="1153">
      <c r="A1153" s="22" t="s">
        <v>2278</v>
      </c>
      <c r="B1153" s="32" t="s">
        <v>20531</v>
      </c>
    </row>
    <row r="1154">
      <c r="A1154" s="22" t="s">
        <v>2280</v>
      </c>
      <c r="B1154" s="37" t="s">
        <v>20532</v>
      </c>
    </row>
    <row r="1155">
      <c r="A1155" s="22" t="s">
        <v>2282</v>
      </c>
      <c r="B1155" s="32" t="s">
        <v>20533</v>
      </c>
    </row>
    <row r="1156">
      <c r="A1156" s="22" t="s">
        <v>2284</v>
      </c>
      <c r="B1156" s="32" t="s">
        <v>20534</v>
      </c>
    </row>
    <row r="1157">
      <c r="A1157" s="22" t="s">
        <v>2286</v>
      </c>
      <c r="B1157" s="32" t="s">
        <v>20535</v>
      </c>
    </row>
    <row r="1158">
      <c r="A1158" s="22" t="s">
        <v>2288</v>
      </c>
      <c r="B1158" s="32" t="s">
        <v>20536</v>
      </c>
    </row>
    <row r="1159">
      <c r="A1159" s="22" t="s">
        <v>2290</v>
      </c>
      <c r="B1159" s="37" t="s">
        <v>20537</v>
      </c>
    </row>
    <row r="1160">
      <c r="A1160" s="22" t="s">
        <v>2292</v>
      </c>
      <c r="B1160" s="32" t="s">
        <v>20538</v>
      </c>
    </row>
    <row r="1161">
      <c r="A1161" s="22" t="s">
        <v>2294</v>
      </c>
      <c r="B1161" s="32" t="s">
        <v>20539</v>
      </c>
    </row>
    <row r="1162">
      <c r="A1162" s="22" t="s">
        <v>2296</v>
      </c>
      <c r="B1162" s="32" t="s">
        <v>20540</v>
      </c>
    </row>
    <row r="1163">
      <c r="A1163" s="22" t="s">
        <v>2298</v>
      </c>
      <c r="B1163" s="32" t="s">
        <v>20541</v>
      </c>
    </row>
    <row r="1164">
      <c r="A1164" s="22" t="s">
        <v>2300</v>
      </c>
      <c r="B1164" s="32" t="s">
        <v>20542</v>
      </c>
    </row>
    <row r="1165">
      <c r="A1165" s="22" t="s">
        <v>2302</v>
      </c>
      <c r="B1165" s="37" t="s">
        <v>20543</v>
      </c>
    </row>
    <row r="1166">
      <c r="A1166" s="22" t="s">
        <v>2303</v>
      </c>
      <c r="B1166" s="32" t="s">
        <v>20544</v>
      </c>
    </row>
    <row r="1167">
      <c r="A1167" s="22" t="s">
        <v>2305</v>
      </c>
      <c r="B1167" s="32" t="s">
        <v>20545</v>
      </c>
    </row>
    <row r="1168">
      <c r="A1168" s="22" t="s">
        <v>2307</v>
      </c>
      <c r="B1168" s="32" t="s">
        <v>20546</v>
      </c>
    </row>
    <row r="1169">
      <c r="A1169" s="22" t="s">
        <v>2309</v>
      </c>
      <c r="B1169" s="32" t="s">
        <v>20547</v>
      </c>
    </row>
    <row r="1170">
      <c r="A1170" s="22" t="s">
        <v>2311</v>
      </c>
      <c r="B1170" s="32" t="s">
        <v>20548</v>
      </c>
    </row>
    <row r="1171">
      <c r="A1171" s="30" t="s">
        <v>2313</v>
      </c>
      <c r="B1171" s="34" t="s">
        <v>20549</v>
      </c>
    </row>
    <row r="1172">
      <c r="A1172" s="22" t="s">
        <v>2315</v>
      </c>
      <c r="B1172" s="37" t="s">
        <v>20550</v>
      </c>
    </row>
    <row r="1173">
      <c r="A1173" s="22" t="s">
        <v>2317</v>
      </c>
      <c r="B1173" s="32" t="s">
        <v>20551</v>
      </c>
    </row>
    <row r="1174">
      <c r="A1174" s="22" t="s">
        <v>2319</v>
      </c>
      <c r="B1174" s="32" t="s">
        <v>20552</v>
      </c>
    </row>
    <row r="1175">
      <c r="A1175" s="22" t="s">
        <v>2321</v>
      </c>
      <c r="B1175" s="32" t="s">
        <v>20553</v>
      </c>
    </row>
    <row r="1176">
      <c r="A1176" s="22" t="s">
        <v>2323</v>
      </c>
      <c r="B1176" s="32" t="s">
        <v>20553</v>
      </c>
    </row>
    <row r="1177">
      <c r="A1177" s="22" t="s">
        <v>2325</v>
      </c>
      <c r="B1177" s="32" t="s">
        <v>19857</v>
      </c>
    </row>
    <row r="1178">
      <c r="A1178" s="22" t="s">
        <v>2327</v>
      </c>
      <c r="B1178" s="32" t="s">
        <v>20554</v>
      </c>
    </row>
    <row r="1179">
      <c r="A1179" s="22" t="s">
        <v>2329</v>
      </c>
      <c r="B1179" s="32" t="s">
        <v>20555</v>
      </c>
    </row>
    <row r="1180">
      <c r="A1180" s="22" t="s">
        <v>2331</v>
      </c>
      <c r="B1180" s="37" t="s">
        <v>20556</v>
      </c>
    </row>
    <row r="1181">
      <c r="A1181" s="22" t="s">
        <v>2333</v>
      </c>
      <c r="B1181" s="37" t="s">
        <v>20557</v>
      </c>
    </row>
    <row r="1182">
      <c r="A1182" s="22" t="s">
        <v>2335</v>
      </c>
      <c r="B1182" s="37" t="s">
        <v>20558</v>
      </c>
    </row>
    <row r="1183">
      <c r="A1183" s="22" t="s">
        <v>2337</v>
      </c>
      <c r="B1183" s="32" t="s">
        <v>20559</v>
      </c>
    </row>
    <row r="1184">
      <c r="A1184" s="22" t="s">
        <v>2339</v>
      </c>
      <c r="B1184" s="32" t="s">
        <v>20560</v>
      </c>
    </row>
    <row r="1185">
      <c r="A1185" s="22" t="s">
        <v>2341</v>
      </c>
      <c r="B1185" s="32" t="s">
        <v>20561</v>
      </c>
    </row>
    <row r="1186">
      <c r="A1186" s="22" t="s">
        <v>2343</v>
      </c>
      <c r="B1186" s="32" t="s">
        <v>20562</v>
      </c>
    </row>
    <row r="1187">
      <c r="A1187" s="22" t="s">
        <v>2345</v>
      </c>
      <c r="B1187" s="32" t="s">
        <v>20563</v>
      </c>
    </row>
    <row r="1188">
      <c r="A1188" s="22" t="s">
        <v>2347</v>
      </c>
      <c r="B1188" s="37" t="s">
        <v>20564</v>
      </c>
    </row>
    <row r="1189">
      <c r="A1189" s="22" t="s">
        <v>2349</v>
      </c>
      <c r="B1189" s="37" t="s">
        <v>20565</v>
      </c>
    </row>
    <row r="1190">
      <c r="A1190" s="22" t="s">
        <v>2351</v>
      </c>
      <c r="B1190" s="37" t="s">
        <v>20566</v>
      </c>
    </row>
    <row r="1191">
      <c r="A1191" s="22" t="s">
        <v>2353</v>
      </c>
      <c r="B1191" s="37" t="s">
        <v>20567</v>
      </c>
    </row>
    <row r="1192">
      <c r="A1192" s="22" t="s">
        <v>2355</v>
      </c>
      <c r="B1192" s="37" t="s">
        <v>20568</v>
      </c>
    </row>
    <row r="1193">
      <c r="A1193" s="22" t="s">
        <v>2357</v>
      </c>
      <c r="B1193" s="37" t="s">
        <v>20569</v>
      </c>
    </row>
    <row r="1194">
      <c r="A1194" s="22" t="s">
        <v>2359</v>
      </c>
      <c r="B1194" s="37" t="s">
        <v>20570</v>
      </c>
    </row>
    <row r="1195">
      <c r="A1195" s="22" t="s">
        <v>2361</v>
      </c>
      <c r="B1195" s="32" t="s">
        <v>20571</v>
      </c>
    </row>
    <row r="1196">
      <c r="A1196" s="22" t="s">
        <v>2363</v>
      </c>
      <c r="B1196" s="37" t="s">
        <v>20572</v>
      </c>
    </row>
    <row r="1197">
      <c r="A1197" s="22" t="s">
        <v>2365</v>
      </c>
      <c r="B1197" s="32" t="s">
        <v>20573</v>
      </c>
    </row>
    <row r="1198">
      <c r="A1198" s="22" t="s">
        <v>2367</v>
      </c>
      <c r="B1198" s="37" t="s">
        <v>20574</v>
      </c>
    </row>
    <row r="1199">
      <c r="A1199" s="22" t="s">
        <v>2369</v>
      </c>
      <c r="B1199" s="37" t="s">
        <v>20574</v>
      </c>
    </row>
    <row r="1200">
      <c r="A1200" s="22" t="s">
        <v>2371</v>
      </c>
      <c r="B1200" s="37" t="s">
        <v>20575</v>
      </c>
    </row>
    <row r="1201">
      <c r="A1201" s="22" t="s">
        <v>2373</v>
      </c>
      <c r="B1201" s="37" t="s">
        <v>20575</v>
      </c>
    </row>
    <row r="1202">
      <c r="A1202" s="22" t="s">
        <v>2375</v>
      </c>
      <c r="B1202" s="37" t="s">
        <v>20575</v>
      </c>
    </row>
    <row r="1203">
      <c r="A1203" s="22" t="s">
        <v>2377</v>
      </c>
      <c r="B1203" s="37" t="s">
        <v>20576</v>
      </c>
    </row>
    <row r="1204">
      <c r="A1204" s="22" t="s">
        <v>2379</v>
      </c>
      <c r="B1204" s="37" t="s">
        <v>20577</v>
      </c>
    </row>
    <row r="1205">
      <c r="A1205" s="22" t="s">
        <v>2381</v>
      </c>
      <c r="B1205" s="37" t="s">
        <v>20578</v>
      </c>
    </row>
    <row r="1206">
      <c r="A1206" s="22" t="s">
        <v>2383</v>
      </c>
      <c r="B1206" s="32" t="s">
        <v>20579</v>
      </c>
    </row>
    <row r="1207">
      <c r="A1207" s="22" t="s">
        <v>2385</v>
      </c>
      <c r="B1207" s="37" t="s">
        <v>20580</v>
      </c>
    </row>
    <row r="1208">
      <c r="A1208" s="22" t="s">
        <v>2387</v>
      </c>
      <c r="B1208" s="37" t="s">
        <v>20580</v>
      </c>
    </row>
    <row r="1209">
      <c r="A1209" s="22" t="s">
        <v>2389</v>
      </c>
      <c r="B1209" s="37" t="s">
        <v>20581</v>
      </c>
    </row>
    <row r="1210">
      <c r="A1210" s="22" t="s">
        <v>2391</v>
      </c>
      <c r="B1210" s="36" t="s">
        <v>20580</v>
      </c>
    </row>
    <row r="1211">
      <c r="A1211" s="22" t="s">
        <v>2393</v>
      </c>
      <c r="B1211" s="36" t="s">
        <v>20581</v>
      </c>
    </row>
    <row r="1212">
      <c r="A1212" s="22" t="s">
        <v>2395</v>
      </c>
      <c r="B1212" s="37" t="s">
        <v>20582</v>
      </c>
    </row>
    <row r="1213">
      <c r="A1213" s="22" t="s">
        <v>2397</v>
      </c>
      <c r="B1213" s="32" t="s">
        <v>20583</v>
      </c>
    </row>
    <row r="1214">
      <c r="A1214" s="22" t="s">
        <v>2399</v>
      </c>
      <c r="B1214" s="32" t="s">
        <v>20584</v>
      </c>
    </row>
    <row r="1215">
      <c r="A1215" s="22" t="s">
        <v>2401</v>
      </c>
      <c r="B1215" s="37" t="s">
        <v>20585</v>
      </c>
    </row>
    <row r="1216">
      <c r="A1216" s="22" t="s">
        <v>2403</v>
      </c>
      <c r="B1216" s="37" t="s">
        <v>20586</v>
      </c>
    </row>
    <row r="1217">
      <c r="A1217" s="22" t="s">
        <v>2405</v>
      </c>
      <c r="B1217" s="37" t="s">
        <v>20587</v>
      </c>
    </row>
    <row r="1218">
      <c r="A1218" s="22" t="s">
        <v>2407</v>
      </c>
      <c r="B1218" s="37" t="s">
        <v>20588</v>
      </c>
    </row>
    <row r="1219">
      <c r="A1219" s="22" t="s">
        <v>2409</v>
      </c>
      <c r="B1219" s="32" t="s">
        <v>20589</v>
      </c>
    </row>
    <row r="1220">
      <c r="A1220" s="22" t="s">
        <v>2411</v>
      </c>
      <c r="B1220" s="37" t="s">
        <v>20590</v>
      </c>
    </row>
    <row r="1221">
      <c r="A1221" s="22" t="s">
        <v>2413</v>
      </c>
      <c r="B1221" s="32" t="s">
        <v>20591</v>
      </c>
    </row>
    <row r="1222">
      <c r="A1222" s="22" t="s">
        <v>2415</v>
      </c>
      <c r="B1222" s="32" t="s">
        <v>20592</v>
      </c>
    </row>
    <row r="1223">
      <c r="A1223" s="22" t="s">
        <v>2417</v>
      </c>
      <c r="B1223" s="37" t="s">
        <v>20593</v>
      </c>
    </row>
    <row r="1224">
      <c r="A1224" s="22" t="s">
        <v>2419</v>
      </c>
      <c r="B1224" s="37" t="s">
        <v>20594</v>
      </c>
    </row>
    <row r="1225">
      <c r="A1225" s="22" t="s">
        <v>2421</v>
      </c>
      <c r="B1225" s="32" t="s">
        <v>20595</v>
      </c>
    </row>
    <row r="1226">
      <c r="A1226" s="22" t="s">
        <v>2423</v>
      </c>
      <c r="B1226" s="37" t="s">
        <v>20596</v>
      </c>
    </row>
    <row r="1227">
      <c r="A1227" s="22" t="s">
        <v>2425</v>
      </c>
      <c r="B1227" s="37" t="s">
        <v>20597</v>
      </c>
    </row>
    <row r="1228">
      <c r="A1228" s="22" t="s">
        <v>2427</v>
      </c>
      <c r="B1228" s="32" t="s">
        <v>20598</v>
      </c>
    </row>
    <row r="1229">
      <c r="A1229" s="22" t="s">
        <v>2429</v>
      </c>
      <c r="B1229" s="32" t="s">
        <v>20599</v>
      </c>
    </row>
    <row r="1230">
      <c r="A1230" s="22" t="s">
        <v>2431</v>
      </c>
      <c r="B1230" s="37" t="s">
        <v>20600</v>
      </c>
    </row>
    <row r="1231">
      <c r="A1231" s="22" t="s">
        <v>2433</v>
      </c>
      <c r="B1231" s="32" t="s">
        <v>20601</v>
      </c>
    </row>
    <row r="1232">
      <c r="A1232" s="22" t="s">
        <v>2435</v>
      </c>
      <c r="B1232" s="32" t="s">
        <v>19802</v>
      </c>
    </row>
    <row r="1233">
      <c r="A1233" s="22" t="s">
        <v>2437</v>
      </c>
      <c r="B1233" s="32" t="s">
        <v>20602</v>
      </c>
    </row>
    <row r="1234">
      <c r="A1234" s="22" t="s">
        <v>2439</v>
      </c>
      <c r="B1234" s="32" t="s">
        <v>20603</v>
      </c>
    </row>
    <row r="1235">
      <c r="A1235" s="22" t="s">
        <v>2441</v>
      </c>
      <c r="B1235" s="32" t="s">
        <v>20604</v>
      </c>
    </row>
    <row r="1236">
      <c r="A1236" s="22" t="s">
        <v>2443</v>
      </c>
      <c r="B1236" s="32" t="s">
        <v>20605</v>
      </c>
    </row>
    <row r="1237">
      <c r="A1237" s="22" t="s">
        <v>2445</v>
      </c>
      <c r="B1237" s="37" t="s">
        <v>20606</v>
      </c>
    </row>
    <row r="1238">
      <c r="A1238" s="22" t="s">
        <v>2447</v>
      </c>
      <c r="B1238" s="32" t="s">
        <v>20607</v>
      </c>
    </row>
    <row r="1239">
      <c r="A1239" s="22" t="s">
        <v>2449</v>
      </c>
      <c r="B1239" s="32" t="s">
        <v>20608</v>
      </c>
    </row>
    <row r="1240">
      <c r="A1240" s="22" t="s">
        <v>2451</v>
      </c>
      <c r="B1240" s="32" t="s">
        <v>20609</v>
      </c>
    </row>
    <row r="1241">
      <c r="A1241" s="22" t="s">
        <v>2453</v>
      </c>
      <c r="B1241" s="32" t="s">
        <v>20610</v>
      </c>
    </row>
    <row r="1242">
      <c r="A1242" s="22" t="s">
        <v>2455</v>
      </c>
      <c r="B1242" s="32" t="s">
        <v>20131</v>
      </c>
    </row>
    <row r="1243">
      <c r="A1243" s="22" t="s">
        <v>2457</v>
      </c>
      <c r="B1243" s="32" t="s">
        <v>20611</v>
      </c>
    </row>
    <row r="1244">
      <c r="A1244" s="22" t="s">
        <v>2459</v>
      </c>
      <c r="B1244" s="32" t="s">
        <v>20612</v>
      </c>
    </row>
    <row r="1245">
      <c r="A1245" s="22" t="s">
        <v>2461</v>
      </c>
      <c r="B1245" s="37" t="s">
        <v>20613</v>
      </c>
    </row>
    <row r="1246">
      <c r="A1246" s="22" t="s">
        <v>2463</v>
      </c>
      <c r="B1246" s="32" t="s">
        <v>20614</v>
      </c>
    </row>
    <row r="1247">
      <c r="A1247" s="22" t="s">
        <v>2465</v>
      </c>
      <c r="B1247" s="32" t="s">
        <v>20615</v>
      </c>
    </row>
    <row r="1248">
      <c r="A1248" s="30" t="s">
        <v>2467</v>
      </c>
      <c r="B1248" s="34" t="s">
        <v>20616</v>
      </c>
    </row>
    <row r="1249">
      <c r="A1249" s="22" t="s">
        <v>2469</v>
      </c>
      <c r="B1249" s="37" t="s">
        <v>20617</v>
      </c>
    </row>
    <row r="1250">
      <c r="A1250" s="22" t="s">
        <v>2471</v>
      </c>
      <c r="B1250" s="32" t="s">
        <v>20618</v>
      </c>
    </row>
    <row r="1251">
      <c r="A1251" s="22" t="s">
        <v>2473</v>
      </c>
      <c r="B1251" s="32" t="s">
        <v>20619</v>
      </c>
    </row>
    <row r="1252">
      <c r="A1252" s="22" t="s">
        <v>2475</v>
      </c>
      <c r="B1252" s="32" t="s">
        <v>20620</v>
      </c>
    </row>
    <row r="1253">
      <c r="A1253" s="22" t="s">
        <v>2477</v>
      </c>
      <c r="B1253" s="37" t="s">
        <v>20621</v>
      </c>
    </row>
    <row r="1254">
      <c r="A1254" s="22" t="s">
        <v>2479</v>
      </c>
      <c r="B1254" s="32" t="s">
        <v>20622</v>
      </c>
    </row>
    <row r="1255">
      <c r="A1255" s="22" t="s">
        <v>2481</v>
      </c>
      <c r="B1255" s="32" t="s">
        <v>20623</v>
      </c>
    </row>
    <row r="1256">
      <c r="A1256" s="22" t="s">
        <v>2483</v>
      </c>
      <c r="B1256" s="32" t="s">
        <v>20624</v>
      </c>
    </row>
    <row r="1257">
      <c r="A1257" s="22" t="s">
        <v>2485</v>
      </c>
      <c r="B1257" s="32" t="s">
        <v>20625</v>
      </c>
    </row>
    <row r="1258">
      <c r="A1258" s="22" t="s">
        <v>2487</v>
      </c>
      <c r="B1258" s="32" t="s">
        <v>20626</v>
      </c>
    </row>
    <row r="1259">
      <c r="A1259" s="22" t="s">
        <v>2489</v>
      </c>
      <c r="B1259" s="37" t="s">
        <v>20627</v>
      </c>
    </row>
    <row r="1260">
      <c r="A1260" s="22" t="s">
        <v>2491</v>
      </c>
      <c r="B1260" s="32" t="s">
        <v>20628</v>
      </c>
    </row>
    <row r="1261">
      <c r="A1261" s="30" t="s">
        <v>2493</v>
      </c>
      <c r="B1261" s="34" t="s">
        <v>20629</v>
      </c>
    </row>
    <row r="1262">
      <c r="A1262" s="22" t="s">
        <v>2495</v>
      </c>
      <c r="B1262" s="32" t="s">
        <v>20630</v>
      </c>
    </row>
    <row r="1263">
      <c r="A1263" s="30" t="s">
        <v>2497</v>
      </c>
      <c r="B1263" s="34" t="s">
        <v>20631</v>
      </c>
    </row>
    <row r="1264">
      <c r="A1264" s="30" t="s">
        <v>2499</v>
      </c>
      <c r="B1264" s="34" t="s">
        <v>20632</v>
      </c>
    </row>
    <row r="1265">
      <c r="A1265" s="22" t="s">
        <v>2501</v>
      </c>
      <c r="B1265" s="32" t="s">
        <v>20633</v>
      </c>
    </row>
    <row r="1266">
      <c r="A1266" s="22" t="s">
        <v>2503</v>
      </c>
      <c r="B1266" s="37" t="s">
        <v>20634</v>
      </c>
    </row>
    <row r="1267">
      <c r="A1267" s="30" t="s">
        <v>2505</v>
      </c>
      <c r="B1267" s="34" t="s">
        <v>20635</v>
      </c>
    </row>
    <row r="1268">
      <c r="A1268" s="22" t="s">
        <v>2507</v>
      </c>
      <c r="B1268" s="37" t="s">
        <v>20636</v>
      </c>
    </row>
    <row r="1269">
      <c r="A1269" s="22" t="s">
        <v>2509</v>
      </c>
      <c r="B1269" s="37" t="s">
        <v>20637</v>
      </c>
    </row>
    <row r="1270">
      <c r="A1270" s="22" t="s">
        <v>2511</v>
      </c>
      <c r="B1270" s="32" t="s">
        <v>20638</v>
      </c>
    </row>
    <row r="1271">
      <c r="A1271" s="22" t="s">
        <v>2513</v>
      </c>
      <c r="B1271" s="32" t="s">
        <v>20639</v>
      </c>
    </row>
    <row r="1272">
      <c r="A1272" s="22" t="s">
        <v>2515</v>
      </c>
      <c r="B1272" s="32" t="s">
        <v>20640</v>
      </c>
    </row>
    <row r="1273">
      <c r="A1273" s="22" t="s">
        <v>2517</v>
      </c>
      <c r="B1273" s="32" t="s">
        <v>20641</v>
      </c>
    </row>
    <row r="1274">
      <c r="A1274" s="22" t="s">
        <v>2519</v>
      </c>
      <c r="B1274" s="37" t="s">
        <v>20642</v>
      </c>
    </row>
    <row r="1275">
      <c r="A1275" s="22" t="s">
        <v>2521</v>
      </c>
      <c r="B1275" s="37" t="s">
        <v>20643</v>
      </c>
    </row>
    <row r="1276">
      <c r="A1276" s="22" t="s">
        <v>2523</v>
      </c>
      <c r="B1276" s="37" t="s">
        <v>20644</v>
      </c>
    </row>
    <row r="1277">
      <c r="A1277" s="22" t="s">
        <v>2525</v>
      </c>
      <c r="B1277" s="32" t="s">
        <v>20645</v>
      </c>
    </row>
    <row r="1278">
      <c r="A1278" s="22" t="s">
        <v>2527</v>
      </c>
      <c r="B1278" s="32" t="s">
        <v>20646</v>
      </c>
    </row>
    <row r="1279">
      <c r="A1279" s="22" t="s">
        <v>2529</v>
      </c>
      <c r="B1279" s="32" t="s">
        <v>20647</v>
      </c>
    </row>
    <row r="1280">
      <c r="A1280" s="22" t="s">
        <v>2531</v>
      </c>
      <c r="B1280" s="32" t="s">
        <v>20648</v>
      </c>
    </row>
    <row r="1281">
      <c r="A1281" s="22" t="s">
        <v>2533</v>
      </c>
      <c r="B1281" s="37" t="s">
        <v>20649</v>
      </c>
    </row>
    <row r="1282">
      <c r="A1282" s="22" t="s">
        <v>2535</v>
      </c>
      <c r="B1282" s="37" t="s">
        <v>20650</v>
      </c>
    </row>
    <row r="1283">
      <c r="A1283" s="22" t="s">
        <v>2537</v>
      </c>
      <c r="B1283" s="32" t="s">
        <v>20651</v>
      </c>
    </row>
    <row r="1284">
      <c r="A1284" s="22" t="s">
        <v>2539</v>
      </c>
      <c r="B1284" s="32" t="s">
        <v>20652</v>
      </c>
    </row>
    <row r="1285">
      <c r="A1285" s="22" t="s">
        <v>2541</v>
      </c>
      <c r="B1285" s="32" t="s">
        <v>20653</v>
      </c>
    </row>
    <row r="1286">
      <c r="A1286" s="22" t="s">
        <v>2543</v>
      </c>
      <c r="B1286" s="32" t="s">
        <v>20654</v>
      </c>
    </row>
    <row r="1287">
      <c r="A1287" s="22" t="s">
        <v>2545</v>
      </c>
      <c r="B1287" s="37" t="s">
        <v>20655</v>
      </c>
    </row>
    <row r="1288">
      <c r="A1288" s="22" t="s">
        <v>2547</v>
      </c>
      <c r="B1288" s="32" t="s">
        <v>20656</v>
      </c>
    </row>
    <row r="1289">
      <c r="A1289" s="22" t="s">
        <v>2549</v>
      </c>
      <c r="B1289" s="37" t="s">
        <v>19972</v>
      </c>
    </row>
    <row r="1290">
      <c r="A1290" s="22" t="s">
        <v>2550</v>
      </c>
      <c r="B1290" s="32" t="s">
        <v>20657</v>
      </c>
    </row>
    <row r="1291">
      <c r="A1291" s="22" t="s">
        <v>2552</v>
      </c>
      <c r="B1291" s="32" t="s">
        <v>20658</v>
      </c>
    </row>
    <row r="1292">
      <c r="A1292" s="22" t="s">
        <v>2554</v>
      </c>
      <c r="B1292" s="37" t="s">
        <v>20659</v>
      </c>
    </row>
    <row r="1293">
      <c r="A1293" s="22" t="s">
        <v>2556</v>
      </c>
      <c r="B1293" s="32" t="s">
        <v>20240</v>
      </c>
    </row>
    <row r="1294">
      <c r="A1294" s="22" t="s">
        <v>2558</v>
      </c>
      <c r="B1294" s="37" t="s">
        <v>20660</v>
      </c>
    </row>
    <row r="1295">
      <c r="A1295" s="24" t="s">
        <v>2560</v>
      </c>
      <c r="B1295" s="37" t="s">
        <v>20661</v>
      </c>
    </row>
    <row r="1296">
      <c r="A1296" s="22" t="s">
        <v>2562</v>
      </c>
      <c r="B1296" s="37" t="s">
        <v>20662</v>
      </c>
    </row>
    <row r="1297">
      <c r="A1297" s="22" t="s">
        <v>2564</v>
      </c>
      <c r="B1297" s="32" t="s">
        <v>20663</v>
      </c>
    </row>
    <row r="1298">
      <c r="A1298" s="22" t="s">
        <v>2566</v>
      </c>
      <c r="B1298" s="32" t="s">
        <v>20664</v>
      </c>
    </row>
    <row r="1299">
      <c r="A1299" s="22" t="s">
        <v>2568</v>
      </c>
      <c r="B1299" s="32" t="s">
        <v>20665</v>
      </c>
    </row>
    <row r="1300">
      <c r="A1300" s="22" t="s">
        <v>2570</v>
      </c>
      <c r="B1300" s="32" t="s">
        <v>20666</v>
      </c>
    </row>
    <row r="1301">
      <c r="A1301" s="22" t="s">
        <v>2572</v>
      </c>
      <c r="B1301" s="37" t="s">
        <v>20667</v>
      </c>
    </row>
    <row r="1302">
      <c r="A1302" s="22" t="s">
        <v>2574</v>
      </c>
      <c r="B1302" s="32" t="s">
        <v>20668</v>
      </c>
    </row>
    <row r="1303">
      <c r="A1303" s="22" t="s">
        <v>2576</v>
      </c>
      <c r="B1303" s="32" t="s">
        <v>20669</v>
      </c>
    </row>
    <row r="1304">
      <c r="A1304" s="22" t="s">
        <v>2578</v>
      </c>
      <c r="B1304" s="37" t="s">
        <v>20670</v>
      </c>
    </row>
    <row r="1305">
      <c r="A1305" s="22" t="s">
        <v>2580</v>
      </c>
      <c r="B1305" s="32" t="s">
        <v>20671</v>
      </c>
    </row>
    <row r="1306">
      <c r="A1306" s="22" t="s">
        <v>2582</v>
      </c>
      <c r="B1306" s="32" t="s">
        <v>20672</v>
      </c>
    </row>
    <row r="1307">
      <c r="A1307" s="22" t="s">
        <v>2584</v>
      </c>
      <c r="B1307" s="32" t="s">
        <v>20673</v>
      </c>
    </row>
    <row r="1308">
      <c r="A1308" s="22" t="s">
        <v>2586</v>
      </c>
      <c r="B1308" s="32" t="s">
        <v>20674</v>
      </c>
    </row>
    <row r="1309">
      <c r="A1309" s="30" t="s">
        <v>2588</v>
      </c>
      <c r="B1309" s="34" t="s">
        <v>20675</v>
      </c>
    </row>
    <row r="1310">
      <c r="A1310" s="30" t="s">
        <v>2590</v>
      </c>
      <c r="B1310" s="34" t="s">
        <v>20676</v>
      </c>
    </row>
    <row r="1311">
      <c r="A1311" s="22" t="s">
        <v>2592</v>
      </c>
      <c r="B1311" s="32" t="s">
        <v>20677</v>
      </c>
    </row>
    <row r="1312">
      <c r="A1312" s="22" t="s">
        <v>2594</v>
      </c>
      <c r="B1312" s="37" t="s">
        <v>20678</v>
      </c>
    </row>
    <row r="1313">
      <c r="A1313" s="22" t="s">
        <v>2596</v>
      </c>
      <c r="B1313" s="32" t="s">
        <v>20679</v>
      </c>
    </row>
    <row r="1314">
      <c r="A1314" s="22" t="s">
        <v>2598</v>
      </c>
      <c r="B1314" s="32" t="s">
        <v>20680</v>
      </c>
    </row>
    <row r="1315">
      <c r="A1315" s="22" t="s">
        <v>2600</v>
      </c>
      <c r="B1315" s="32" t="s">
        <v>20681</v>
      </c>
    </row>
    <row r="1316">
      <c r="A1316" s="22" t="s">
        <v>2602</v>
      </c>
      <c r="B1316" s="32" t="s">
        <v>20682</v>
      </c>
    </row>
    <row r="1317">
      <c r="A1317" s="30" t="s">
        <v>2604</v>
      </c>
      <c r="B1317" s="34" t="s">
        <v>20683</v>
      </c>
    </row>
    <row r="1318">
      <c r="A1318" s="22" t="s">
        <v>2606</v>
      </c>
      <c r="B1318" s="32" t="s">
        <v>19552</v>
      </c>
    </row>
    <row r="1319">
      <c r="A1319" s="22" t="s">
        <v>2607</v>
      </c>
      <c r="B1319" s="32" t="s">
        <v>20684</v>
      </c>
    </row>
    <row r="1320">
      <c r="A1320" s="22" t="s">
        <v>2609</v>
      </c>
      <c r="B1320" s="32" t="s">
        <v>20685</v>
      </c>
    </row>
    <row r="1321">
      <c r="A1321" s="22" t="s">
        <v>2611</v>
      </c>
      <c r="B1321" s="32" t="s">
        <v>20686</v>
      </c>
    </row>
    <row r="1322">
      <c r="A1322" s="22" t="s">
        <v>2613</v>
      </c>
      <c r="B1322" s="32" t="s">
        <v>20687</v>
      </c>
    </row>
    <row r="1323">
      <c r="A1323" s="30" t="s">
        <v>2615</v>
      </c>
      <c r="B1323" s="34" t="s">
        <v>20688</v>
      </c>
    </row>
    <row r="1324">
      <c r="A1324" s="22" t="s">
        <v>2617</v>
      </c>
      <c r="B1324" s="32" t="s">
        <v>19831</v>
      </c>
    </row>
    <row r="1325">
      <c r="A1325" s="22" t="s">
        <v>2619</v>
      </c>
      <c r="B1325" s="32" t="s">
        <v>20689</v>
      </c>
    </row>
    <row r="1326">
      <c r="A1326" s="22" t="s">
        <v>2621</v>
      </c>
      <c r="B1326" s="32" t="s">
        <v>20690</v>
      </c>
    </row>
    <row r="1327">
      <c r="A1327" s="22" t="s">
        <v>2623</v>
      </c>
      <c r="B1327" s="32" t="s">
        <v>20691</v>
      </c>
    </row>
    <row r="1328">
      <c r="A1328" s="22" t="s">
        <v>2625</v>
      </c>
      <c r="B1328" s="37" t="s">
        <v>20692</v>
      </c>
    </row>
    <row r="1329">
      <c r="A1329" s="22" t="s">
        <v>2627</v>
      </c>
      <c r="B1329" s="32" t="s">
        <v>20693</v>
      </c>
    </row>
    <row r="1330">
      <c r="A1330" s="22" t="s">
        <v>2629</v>
      </c>
      <c r="B1330" s="32" t="s">
        <v>20694</v>
      </c>
    </row>
    <row r="1331">
      <c r="A1331" s="22" t="s">
        <v>2631</v>
      </c>
      <c r="B1331" s="32" t="s">
        <v>20695</v>
      </c>
    </row>
    <row r="1332">
      <c r="A1332" s="22" t="s">
        <v>2633</v>
      </c>
      <c r="B1332" s="32" t="s">
        <v>20696</v>
      </c>
    </row>
    <row r="1333">
      <c r="A1333" s="22" t="s">
        <v>2635</v>
      </c>
      <c r="B1333" s="37" t="s">
        <v>20697</v>
      </c>
    </row>
    <row r="1334">
      <c r="A1334" s="22" t="s">
        <v>2637</v>
      </c>
      <c r="B1334" s="37" t="s">
        <v>20698</v>
      </c>
    </row>
    <row r="1335">
      <c r="A1335" s="22" t="s">
        <v>2639</v>
      </c>
      <c r="B1335" s="32" t="s">
        <v>20699</v>
      </c>
    </row>
    <row r="1336">
      <c r="A1336" s="22" t="s">
        <v>2641</v>
      </c>
      <c r="B1336" s="37" t="s">
        <v>20700</v>
      </c>
    </row>
    <row r="1337">
      <c r="A1337" s="22" t="s">
        <v>2643</v>
      </c>
      <c r="B1337" s="32" t="s">
        <v>20701</v>
      </c>
    </row>
    <row r="1338">
      <c r="A1338" s="22" t="s">
        <v>2645</v>
      </c>
      <c r="B1338" s="32" t="s">
        <v>20702</v>
      </c>
    </row>
    <row r="1339">
      <c r="A1339" s="22" t="s">
        <v>2647</v>
      </c>
      <c r="B1339" s="37" t="s">
        <v>20703</v>
      </c>
    </row>
    <row r="1340">
      <c r="A1340" s="22" t="s">
        <v>2649</v>
      </c>
      <c r="B1340" s="32" t="s">
        <v>20704</v>
      </c>
    </row>
    <row r="1341">
      <c r="A1341" s="22" t="s">
        <v>2651</v>
      </c>
      <c r="B1341" s="37" t="s">
        <v>20705</v>
      </c>
    </row>
    <row r="1342">
      <c r="A1342" s="22" t="s">
        <v>2653</v>
      </c>
      <c r="B1342" s="32" t="s">
        <v>20706</v>
      </c>
    </row>
    <row r="1343">
      <c r="A1343" s="22" t="s">
        <v>2655</v>
      </c>
      <c r="B1343" s="37" t="s">
        <v>19865</v>
      </c>
    </row>
    <row r="1344">
      <c r="A1344" s="22" t="s">
        <v>2656</v>
      </c>
      <c r="B1344" s="37" t="s">
        <v>20707</v>
      </c>
    </row>
    <row r="1345">
      <c r="A1345" s="22" t="s">
        <v>2658</v>
      </c>
      <c r="B1345" s="37" t="s">
        <v>20708</v>
      </c>
    </row>
    <row r="1346">
      <c r="A1346" s="22" t="s">
        <v>2660</v>
      </c>
      <c r="B1346" s="32" t="s">
        <v>20709</v>
      </c>
    </row>
    <row r="1347">
      <c r="A1347" s="22" t="s">
        <v>2662</v>
      </c>
      <c r="B1347" s="32" t="s">
        <v>20710</v>
      </c>
    </row>
    <row r="1348">
      <c r="A1348" s="22" t="s">
        <v>2664</v>
      </c>
      <c r="B1348" s="37" t="s">
        <v>20711</v>
      </c>
    </row>
    <row r="1349">
      <c r="A1349" s="30" t="s">
        <v>2666</v>
      </c>
      <c r="B1349" s="34" t="s">
        <v>20712</v>
      </c>
    </row>
    <row r="1350">
      <c r="A1350" s="22" t="s">
        <v>2668</v>
      </c>
      <c r="B1350" s="32" t="s">
        <v>20713</v>
      </c>
    </row>
    <row r="1351">
      <c r="A1351" s="30" t="s">
        <v>2670</v>
      </c>
      <c r="B1351" s="34" t="s">
        <v>20714</v>
      </c>
    </row>
    <row r="1352">
      <c r="A1352" s="22" t="s">
        <v>2672</v>
      </c>
      <c r="B1352" s="37" t="s">
        <v>20715</v>
      </c>
    </row>
    <row r="1353">
      <c r="A1353" s="22" t="s">
        <v>2674</v>
      </c>
      <c r="B1353" s="32" t="s">
        <v>20716</v>
      </c>
    </row>
    <row r="1354">
      <c r="A1354" s="22" t="s">
        <v>2676</v>
      </c>
      <c r="B1354" s="37" t="s">
        <v>20717</v>
      </c>
    </row>
    <row r="1355">
      <c r="A1355" s="22" t="s">
        <v>2678</v>
      </c>
      <c r="B1355" s="32" t="s">
        <v>20718</v>
      </c>
    </row>
    <row r="1356">
      <c r="A1356" s="30" t="s">
        <v>2679</v>
      </c>
      <c r="B1356" s="34" t="s">
        <v>20719</v>
      </c>
    </row>
    <row r="1357">
      <c r="A1357" s="22" t="s">
        <v>2681</v>
      </c>
      <c r="B1357" s="32" t="s">
        <v>20720</v>
      </c>
    </row>
    <row r="1358">
      <c r="A1358" s="30" t="s">
        <v>2683</v>
      </c>
      <c r="B1358" s="34" t="s">
        <v>20721</v>
      </c>
    </row>
    <row r="1359">
      <c r="A1359" s="30" t="s">
        <v>2685</v>
      </c>
      <c r="B1359" s="34" t="s">
        <v>20722</v>
      </c>
    </row>
    <row r="1360">
      <c r="A1360" s="22" t="s">
        <v>2687</v>
      </c>
      <c r="B1360" s="37" t="s">
        <v>20676</v>
      </c>
    </row>
    <row r="1361">
      <c r="A1361" s="22" t="s">
        <v>2689</v>
      </c>
      <c r="B1361" s="32" t="s">
        <v>20723</v>
      </c>
    </row>
    <row r="1362">
      <c r="A1362" s="30" t="s">
        <v>2691</v>
      </c>
      <c r="B1362" s="34" t="s">
        <v>20724</v>
      </c>
    </row>
    <row r="1363">
      <c r="A1363" s="30" t="s">
        <v>2693</v>
      </c>
      <c r="B1363" s="34" t="s">
        <v>20725</v>
      </c>
    </row>
    <row r="1364">
      <c r="A1364" s="22" t="s">
        <v>2695</v>
      </c>
      <c r="B1364" s="32" t="s">
        <v>20726</v>
      </c>
    </row>
    <row r="1365">
      <c r="A1365" s="22" t="s">
        <v>2697</v>
      </c>
      <c r="B1365" s="32" t="s">
        <v>20727</v>
      </c>
    </row>
    <row r="1366">
      <c r="A1366" s="22" t="s">
        <v>2699</v>
      </c>
      <c r="B1366" s="32" t="s">
        <v>20728</v>
      </c>
    </row>
    <row r="1367">
      <c r="A1367" s="22" t="s">
        <v>2701</v>
      </c>
      <c r="B1367" s="32" t="s">
        <v>20729</v>
      </c>
    </row>
    <row r="1368">
      <c r="A1368" s="22" t="s">
        <v>2703</v>
      </c>
      <c r="B1368" s="32" t="s">
        <v>20730</v>
      </c>
    </row>
    <row r="1369">
      <c r="A1369" s="22" t="s">
        <v>2705</v>
      </c>
      <c r="B1369" s="37" t="s">
        <v>20731</v>
      </c>
    </row>
    <row r="1370">
      <c r="A1370" s="22" t="s">
        <v>2707</v>
      </c>
      <c r="B1370" s="32" t="s">
        <v>20732</v>
      </c>
    </row>
    <row r="1371">
      <c r="A1371" s="22" t="s">
        <v>2709</v>
      </c>
      <c r="B1371" s="32" t="s">
        <v>20733</v>
      </c>
    </row>
    <row r="1372">
      <c r="A1372" s="22" t="s">
        <v>2711</v>
      </c>
      <c r="B1372" s="37" t="s">
        <v>20734</v>
      </c>
    </row>
    <row r="1373">
      <c r="A1373" s="22" t="s">
        <v>2713</v>
      </c>
      <c r="B1373" s="32" t="s">
        <v>20735</v>
      </c>
    </row>
    <row r="1374">
      <c r="A1374" s="22" t="s">
        <v>2715</v>
      </c>
      <c r="B1374" s="32" t="s">
        <v>20736</v>
      </c>
    </row>
    <row r="1375">
      <c r="A1375" s="22" t="s">
        <v>2717</v>
      </c>
      <c r="B1375" s="32" t="s">
        <v>19924</v>
      </c>
    </row>
    <row r="1376">
      <c r="A1376" s="22" t="s">
        <v>2719</v>
      </c>
      <c r="B1376" s="32" t="s">
        <v>20737</v>
      </c>
    </row>
    <row r="1377">
      <c r="A1377" s="22" t="s">
        <v>2721</v>
      </c>
      <c r="B1377" s="32" t="s">
        <v>20738</v>
      </c>
    </row>
    <row r="1378">
      <c r="A1378" s="22" t="s">
        <v>2723</v>
      </c>
      <c r="B1378" s="32" t="s">
        <v>20739</v>
      </c>
    </row>
    <row r="1379">
      <c r="A1379" s="22" t="s">
        <v>2725</v>
      </c>
      <c r="B1379" s="32" t="s">
        <v>20740</v>
      </c>
    </row>
    <row r="1380">
      <c r="A1380" s="22" t="s">
        <v>2727</v>
      </c>
      <c r="B1380" s="37" t="s">
        <v>20741</v>
      </c>
    </row>
    <row r="1381">
      <c r="A1381" s="22" t="s">
        <v>2729</v>
      </c>
      <c r="B1381" s="32" t="s">
        <v>20742</v>
      </c>
    </row>
    <row r="1382">
      <c r="A1382" s="22" t="s">
        <v>2731</v>
      </c>
      <c r="B1382" s="32" t="s">
        <v>20743</v>
      </c>
    </row>
    <row r="1383">
      <c r="A1383" s="22" t="s">
        <v>2733</v>
      </c>
      <c r="B1383" s="37" t="s">
        <v>20744</v>
      </c>
    </row>
    <row r="1384">
      <c r="A1384" s="30" t="s">
        <v>2735</v>
      </c>
      <c r="B1384" s="34" t="s">
        <v>20745</v>
      </c>
    </row>
    <row r="1385">
      <c r="A1385" s="22" t="s">
        <v>2737</v>
      </c>
      <c r="B1385" s="32" t="s">
        <v>20746</v>
      </c>
    </row>
    <row r="1386">
      <c r="A1386" s="22" t="s">
        <v>2739</v>
      </c>
      <c r="B1386" s="37" t="s">
        <v>20747</v>
      </c>
    </row>
    <row r="1387">
      <c r="A1387" s="22" t="s">
        <v>2741</v>
      </c>
      <c r="B1387" s="37" t="s">
        <v>20748</v>
      </c>
    </row>
    <row r="1388">
      <c r="A1388" s="22" t="s">
        <v>2743</v>
      </c>
      <c r="B1388" s="37" t="s">
        <v>20749</v>
      </c>
    </row>
    <row r="1389">
      <c r="A1389" s="22" t="s">
        <v>2745</v>
      </c>
      <c r="B1389" s="37" t="s">
        <v>20750</v>
      </c>
    </row>
    <row r="1390">
      <c r="A1390" s="22" t="s">
        <v>2747</v>
      </c>
      <c r="B1390" s="32" t="s">
        <v>20751</v>
      </c>
    </row>
    <row r="1391">
      <c r="A1391" s="22" t="s">
        <v>2749</v>
      </c>
      <c r="B1391" s="37" t="s">
        <v>20752</v>
      </c>
    </row>
    <row r="1392">
      <c r="A1392" s="22" t="s">
        <v>2751</v>
      </c>
      <c r="B1392" s="37" t="s">
        <v>20753</v>
      </c>
    </row>
    <row r="1393">
      <c r="A1393" s="22" t="s">
        <v>2753</v>
      </c>
      <c r="B1393" s="37" t="s">
        <v>20754</v>
      </c>
    </row>
    <row r="1394">
      <c r="A1394" s="22" t="s">
        <v>2755</v>
      </c>
      <c r="B1394" s="37" t="s">
        <v>20755</v>
      </c>
    </row>
    <row r="1395">
      <c r="A1395" s="22" t="s">
        <v>2757</v>
      </c>
      <c r="B1395" s="32" t="s">
        <v>20756</v>
      </c>
    </row>
    <row r="1396">
      <c r="A1396" s="22" t="s">
        <v>2759</v>
      </c>
      <c r="B1396" s="32" t="s">
        <v>20757</v>
      </c>
    </row>
    <row r="1397">
      <c r="A1397" s="22" t="s">
        <v>2761</v>
      </c>
      <c r="B1397" s="37" t="s">
        <v>20758</v>
      </c>
    </row>
    <row r="1398">
      <c r="A1398" s="22" t="s">
        <v>2763</v>
      </c>
      <c r="B1398" s="37" t="s">
        <v>20759</v>
      </c>
    </row>
    <row r="1399">
      <c r="A1399" s="22" t="s">
        <v>2765</v>
      </c>
      <c r="B1399" s="37" t="s">
        <v>20760</v>
      </c>
    </row>
    <row r="1400">
      <c r="A1400" s="22" t="s">
        <v>2767</v>
      </c>
      <c r="B1400" s="37" t="s">
        <v>20761</v>
      </c>
    </row>
    <row r="1401">
      <c r="A1401" s="22" t="s">
        <v>2769</v>
      </c>
      <c r="B1401" s="37" t="s">
        <v>20762</v>
      </c>
    </row>
    <row r="1402">
      <c r="A1402" s="22" t="s">
        <v>2771</v>
      </c>
      <c r="B1402" s="32" t="s">
        <v>20763</v>
      </c>
    </row>
    <row r="1403">
      <c r="A1403" s="22" t="s">
        <v>2773</v>
      </c>
      <c r="B1403" s="32" t="s">
        <v>20764</v>
      </c>
    </row>
    <row r="1404">
      <c r="A1404" s="22" t="s">
        <v>2775</v>
      </c>
      <c r="B1404" s="32" t="s">
        <v>20762</v>
      </c>
    </row>
    <row r="1405">
      <c r="A1405" s="22" t="s">
        <v>2777</v>
      </c>
      <c r="B1405" s="32" t="s">
        <v>20765</v>
      </c>
    </row>
    <row r="1406">
      <c r="A1406" s="22" t="s">
        <v>2779</v>
      </c>
      <c r="B1406" s="32" t="s">
        <v>20766</v>
      </c>
    </row>
    <row r="1407">
      <c r="A1407" s="22" t="s">
        <v>2781</v>
      </c>
      <c r="B1407" s="32" t="s">
        <v>20767</v>
      </c>
    </row>
    <row r="1408">
      <c r="A1408" s="22" t="s">
        <v>2783</v>
      </c>
      <c r="B1408" s="32" t="s">
        <v>20768</v>
      </c>
    </row>
    <row r="1409">
      <c r="A1409" s="22" t="s">
        <v>2785</v>
      </c>
      <c r="B1409" s="32" t="s">
        <v>20769</v>
      </c>
    </row>
    <row r="1410">
      <c r="A1410" s="22" t="s">
        <v>2787</v>
      </c>
      <c r="B1410" s="37" t="s">
        <v>20770</v>
      </c>
    </row>
    <row r="1411">
      <c r="A1411" s="22" t="s">
        <v>2789</v>
      </c>
      <c r="B1411" s="37" t="s">
        <v>20771</v>
      </c>
    </row>
    <row r="1412">
      <c r="A1412" s="22" t="s">
        <v>2791</v>
      </c>
      <c r="B1412" s="32" t="s">
        <v>20772</v>
      </c>
    </row>
    <row r="1413">
      <c r="A1413" s="22" t="s">
        <v>2793</v>
      </c>
      <c r="B1413" s="37" t="s">
        <v>20771</v>
      </c>
    </row>
    <row r="1414">
      <c r="A1414" s="22" t="s">
        <v>2795</v>
      </c>
      <c r="B1414" s="37" t="s">
        <v>20773</v>
      </c>
    </row>
    <row r="1415">
      <c r="A1415" s="22" t="s">
        <v>2797</v>
      </c>
      <c r="B1415" s="32" t="s">
        <v>20774</v>
      </c>
    </row>
    <row r="1416">
      <c r="A1416" s="22" t="s">
        <v>2799</v>
      </c>
      <c r="B1416" s="37" t="s">
        <v>20775</v>
      </c>
    </row>
    <row r="1417">
      <c r="A1417" s="22" t="s">
        <v>2801</v>
      </c>
      <c r="B1417" s="37" t="s">
        <v>20776</v>
      </c>
    </row>
    <row r="1418">
      <c r="A1418" s="22" t="s">
        <v>2803</v>
      </c>
      <c r="B1418" s="37" t="s">
        <v>20777</v>
      </c>
    </row>
    <row r="1419">
      <c r="A1419" s="22" t="s">
        <v>2805</v>
      </c>
      <c r="B1419" s="37" t="s">
        <v>20778</v>
      </c>
    </row>
    <row r="1420">
      <c r="A1420" s="22" t="s">
        <v>2807</v>
      </c>
      <c r="B1420" s="37" t="s">
        <v>20779</v>
      </c>
    </row>
    <row r="1421">
      <c r="A1421" s="22" t="s">
        <v>2809</v>
      </c>
      <c r="B1421" s="37" t="s">
        <v>20780</v>
      </c>
    </row>
    <row r="1422">
      <c r="A1422" s="24" t="s">
        <v>2811</v>
      </c>
      <c r="B1422" s="37" t="s">
        <v>20781</v>
      </c>
    </row>
    <row r="1423">
      <c r="A1423" s="22" t="s">
        <v>2813</v>
      </c>
      <c r="B1423" s="37" t="s">
        <v>20782</v>
      </c>
    </row>
    <row r="1424">
      <c r="A1424" s="22" t="s">
        <v>2815</v>
      </c>
      <c r="B1424" s="37" t="s">
        <v>20783</v>
      </c>
    </row>
    <row r="1425">
      <c r="A1425" s="22" t="s">
        <v>2817</v>
      </c>
      <c r="B1425" s="32" t="s">
        <v>20784</v>
      </c>
    </row>
    <row r="1426">
      <c r="A1426" s="22" t="s">
        <v>2819</v>
      </c>
      <c r="B1426" s="32" t="s">
        <v>20785</v>
      </c>
    </row>
    <row r="1427">
      <c r="A1427" s="22" t="s">
        <v>2821</v>
      </c>
      <c r="B1427" s="37" t="s">
        <v>20771</v>
      </c>
    </row>
    <row r="1428">
      <c r="A1428" s="22" t="s">
        <v>2823</v>
      </c>
      <c r="B1428" s="37" t="s">
        <v>20786</v>
      </c>
    </row>
    <row r="1429">
      <c r="A1429" s="22" t="s">
        <v>2825</v>
      </c>
      <c r="B1429" s="32" t="s">
        <v>20787</v>
      </c>
    </row>
    <row r="1430">
      <c r="A1430" s="22" t="s">
        <v>2827</v>
      </c>
      <c r="B1430" s="32" t="s">
        <v>20788</v>
      </c>
    </row>
    <row r="1431">
      <c r="A1431" s="22" t="s">
        <v>2829</v>
      </c>
      <c r="B1431" s="37" t="s">
        <v>20789</v>
      </c>
    </row>
    <row r="1432">
      <c r="A1432" s="22" t="s">
        <v>2831</v>
      </c>
      <c r="B1432" s="37" t="s">
        <v>20790</v>
      </c>
    </row>
    <row r="1433">
      <c r="A1433" s="30" t="s">
        <v>2833</v>
      </c>
      <c r="B1433" s="34" t="s">
        <v>20791</v>
      </c>
    </row>
    <row r="1434">
      <c r="A1434" s="22" t="s">
        <v>2835</v>
      </c>
      <c r="B1434" s="32" t="s">
        <v>20792</v>
      </c>
    </row>
    <row r="1435">
      <c r="A1435" s="22" t="s">
        <v>2837</v>
      </c>
      <c r="B1435" s="32" t="s">
        <v>20793</v>
      </c>
    </row>
    <row r="1436">
      <c r="A1436" s="24" t="s">
        <v>2839</v>
      </c>
      <c r="B1436" s="37" t="s">
        <v>20794</v>
      </c>
    </row>
    <row r="1437">
      <c r="A1437" s="22" t="s">
        <v>2841</v>
      </c>
      <c r="B1437" s="32" t="s">
        <v>20795</v>
      </c>
    </row>
    <row r="1438">
      <c r="A1438" s="22" t="s">
        <v>2843</v>
      </c>
      <c r="B1438" s="32" t="s">
        <v>20796</v>
      </c>
    </row>
    <row r="1439">
      <c r="A1439" s="22" t="s">
        <v>2845</v>
      </c>
      <c r="B1439" s="37" t="s">
        <v>20797</v>
      </c>
    </row>
    <row r="1440">
      <c r="A1440" s="22" t="s">
        <v>2847</v>
      </c>
      <c r="B1440" s="37" t="s">
        <v>20798</v>
      </c>
    </row>
    <row r="1441">
      <c r="A1441" s="22" t="s">
        <v>2849</v>
      </c>
      <c r="B1441" s="32" t="s">
        <v>20799</v>
      </c>
    </row>
    <row r="1442">
      <c r="A1442" s="22" t="s">
        <v>2851</v>
      </c>
      <c r="B1442" s="32" t="s">
        <v>20133</v>
      </c>
    </row>
    <row r="1443">
      <c r="A1443" s="22" t="s">
        <v>2852</v>
      </c>
      <c r="B1443" s="32" t="s">
        <v>20800</v>
      </c>
    </row>
    <row r="1444">
      <c r="A1444" s="24" t="s">
        <v>2854</v>
      </c>
      <c r="B1444" s="37" t="s">
        <v>20801</v>
      </c>
    </row>
    <row r="1445">
      <c r="A1445" s="22" t="s">
        <v>2856</v>
      </c>
      <c r="B1445" s="32" t="s">
        <v>20802</v>
      </c>
    </row>
    <row r="1446">
      <c r="A1446" s="22" t="s">
        <v>2858</v>
      </c>
      <c r="B1446" s="32" t="s">
        <v>20803</v>
      </c>
    </row>
    <row r="1447">
      <c r="A1447" s="22" t="s">
        <v>2860</v>
      </c>
      <c r="B1447" s="32" t="s">
        <v>20804</v>
      </c>
    </row>
    <row r="1448">
      <c r="A1448" s="22" t="s">
        <v>2862</v>
      </c>
      <c r="B1448" s="32" t="s">
        <v>20805</v>
      </c>
    </row>
    <row r="1449">
      <c r="A1449" s="22" t="s">
        <v>2864</v>
      </c>
      <c r="B1449" s="32" t="s">
        <v>20806</v>
      </c>
    </row>
    <row r="1450">
      <c r="A1450" s="22" t="s">
        <v>2866</v>
      </c>
      <c r="B1450" s="32" t="s">
        <v>20807</v>
      </c>
    </row>
    <row r="1451">
      <c r="A1451" s="22" t="s">
        <v>2868</v>
      </c>
      <c r="B1451" s="32" t="s">
        <v>20808</v>
      </c>
    </row>
    <row r="1452">
      <c r="A1452" s="22" t="s">
        <v>2870</v>
      </c>
      <c r="B1452" s="37" t="s">
        <v>20809</v>
      </c>
    </row>
    <row r="1453">
      <c r="A1453" s="22" t="s">
        <v>2872</v>
      </c>
      <c r="B1453" s="32" t="s">
        <v>20810</v>
      </c>
    </row>
    <row r="1454">
      <c r="A1454" s="22" t="s">
        <v>2874</v>
      </c>
      <c r="B1454" s="32" t="s">
        <v>20811</v>
      </c>
    </row>
    <row r="1455">
      <c r="A1455" s="22" t="s">
        <v>2876</v>
      </c>
      <c r="B1455" s="32" t="s">
        <v>20812</v>
      </c>
    </row>
    <row r="1456">
      <c r="A1456" s="30" t="s">
        <v>2878</v>
      </c>
      <c r="B1456" s="34" t="s">
        <v>20813</v>
      </c>
    </row>
    <row r="1457">
      <c r="A1457" s="22" t="s">
        <v>2880</v>
      </c>
      <c r="B1457" s="37" t="s">
        <v>20814</v>
      </c>
    </row>
    <row r="1458">
      <c r="A1458" s="22" t="s">
        <v>2882</v>
      </c>
      <c r="B1458" s="37" t="s">
        <v>20815</v>
      </c>
    </row>
    <row r="1459">
      <c r="A1459" s="22" t="s">
        <v>2884</v>
      </c>
      <c r="B1459" s="37" t="s">
        <v>20815</v>
      </c>
    </row>
    <row r="1460">
      <c r="A1460" s="22" t="s">
        <v>2886</v>
      </c>
      <c r="B1460" s="37" t="s">
        <v>20816</v>
      </c>
    </row>
    <row r="1461">
      <c r="A1461" s="22" t="s">
        <v>2888</v>
      </c>
      <c r="B1461" s="32" t="s">
        <v>20817</v>
      </c>
    </row>
    <row r="1462">
      <c r="A1462" s="22" t="s">
        <v>2890</v>
      </c>
      <c r="B1462" s="32" t="s">
        <v>20818</v>
      </c>
    </row>
    <row r="1463">
      <c r="A1463" s="22" t="s">
        <v>2892</v>
      </c>
      <c r="B1463" s="32" t="s">
        <v>20815</v>
      </c>
    </row>
    <row r="1464">
      <c r="A1464" s="22" t="s">
        <v>2894</v>
      </c>
      <c r="B1464" s="32" t="s">
        <v>20819</v>
      </c>
    </row>
    <row r="1465">
      <c r="A1465" s="22" t="s">
        <v>2896</v>
      </c>
      <c r="B1465" s="32" t="s">
        <v>20820</v>
      </c>
    </row>
    <row r="1466">
      <c r="A1466" s="22" t="s">
        <v>2898</v>
      </c>
      <c r="B1466" s="32" t="s">
        <v>20821</v>
      </c>
    </row>
    <row r="1467">
      <c r="A1467" s="22" t="s">
        <v>2900</v>
      </c>
      <c r="B1467" s="37" t="s">
        <v>20822</v>
      </c>
    </row>
    <row r="1468">
      <c r="A1468" s="22" t="s">
        <v>2902</v>
      </c>
      <c r="B1468" s="32" t="s">
        <v>20823</v>
      </c>
    </row>
    <row r="1469">
      <c r="A1469" s="22" t="s">
        <v>2904</v>
      </c>
      <c r="B1469" s="37" t="s">
        <v>20824</v>
      </c>
    </row>
    <row r="1470">
      <c r="A1470" s="22" t="s">
        <v>2906</v>
      </c>
      <c r="B1470" s="32" t="s">
        <v>20825</v>
      </c>
    </row>
    <row r="1471">
      <c r="A1471" s="22" t="s">
        <v>2908</v>
      </c>
      <c r="B1471" s="37" t="s">
        <v>20826</v>
      </c>
    </row>
    <row r="1472">
      <c r="A1472" s="22" t="s">
        <v>2910</v>
      </c>
      <c r="B1472" s="32" t="s">
        <v>20827</v>
      </c>
    </row>
    <row r="1473">
      <c r="A1473" s="22" t="s">
        <v>2912</v>
      </c>
      <c r="B1473" s="32" t="s">
        <v>20828</v>
      </c>
    </row>
    <row r="1474">
      <c r="A1474" s="22" t="s">
        <v>2914</v>
      </c>
      <c r="B1474" s="37" t="s">
        <v>20829</v>
      </c>
    </row>
    <row r="1475">
      <c r="A1475" s="22" t="s">
        <v>2916</v>
      </c>
      <c r="B1475" s="37" t="s">
        <v>20830</v>
      </c>
    </row>
    <row r="1476">
      <c r="A1476" s="22" t="s">
        <v>2918</v>
      </c>
      <c r="B1476" s="37" t="s">
        <v>20831</v>
      </c>
    </row>
    <row r="1477">
      <c r="A1477" s="22" t="s">
        <v>2920</v>
      </c>
      <c r="B1477" s="32" t="s">
        <v>20832</v>
      </c>
    </row>
    <row r="1478">
      <c r="A1478" s="22" t="s">
        <v>2922</v>
      </c>
      <c r="B1478" s="32" t="s">
        <v>20833</v>
      </c>
    </row>
    <row r="1479">
      <c r="A1479" s="22" t="s">
        <v>2924</v>
      </c>
      <c r="B1479" s="32" t="s">
        <v>20834</v>
      </c>
    </row>
    <row r="1480">
      <c r="A1480" s="22" t="s">
        <v>2926</v>
      </c>
      <c r="B1480" s="37" t="s">
        <v>20835</v>
      </c>
    </row>
    <row r="1481">
      <c r="A1481" s="22" t="s">
        <v>2928</v>
      </c>
      <c r="B1481" s="32" t="s">
        <v>20836</v>
      </c>
    </row>
    <row r="1482">
      <c r="A1482" s="22" t="s">
        <v>2930</v>
      </c>
      <c r="B1482" s="32" t="s">
        <v>20837</v>
      </c>
    </row>
    <row r="1483">
      <c r="A1483" s="22" t="s">
        <v>2932</v>
      </c>
      <c r="B1483" s="37" t="s">
        <v>20838</v>
      </c>
    </row>
    <row r="1484">
      <c r="A1484" s="22" t="s">
        <v>2934</v>
      </c>
      <c r="B1484" s="37" t="s">
        <v>20839</v>
      </c>
    </row>
    <row r="1485">
      <c r="A1485" s="22" t="s">
        <v>2936</v>
      </c>
      <c r="B1485" s="37" t="s">
        <v>20840</v>
      </c>
    </row>
    <row r="1486">
      <c r="A1486" s="22" t="s">
        <v>2938</v>
      </c>
      <c r="B1486" s="32" t="s">
        <v>20841</v>
      </c>
    </row>
    <row r="1487">
      <c r="A1487" s="22" t="s">
        <v>2940</v>
      </c>
      <c r="B1487" s="32" t="s">
        <v>20842</v>
      </c>
    </row>
    <row r="1488">
      <c r="A1488" s="22" t="s">
        <v>2942</v>
      </c>
      <c r="B1488" s="32" t="s">
        <v>20843</v>
      </c>
    </row>
    <row r="1489">
      <c r="A1489" s="22" t="s">
        <v>2944</v>
      </c>
      <c r="B1489" s="32" t="s">
        <v>20844</v>
      </c>
    </row>
    <row r="1490">
      <c r="A1490" s="22" t="s">
        <v>2946</v>
      </c>
      <c r="B1490" s="32" t="s">
        <v>20845</v>
      </c>
    </row>
    <row r="1491">
      <c r="A1491" s="30" t="s">
        <v>2948</v>
      </c>
      <c r="B1491" s="34" t="s">
        <v>20846</v>
      </c>
    </row>
    <row r="1492">
      <c r="A1492" s="24" t="s">
        <v>2950</v>
      </c>
      <c r="B1492" s="37" t="s">
        <v>20847</v>
      </c>
    </row>
    <row r="1493">
      <c r="A1493" s="22" t="s">
        <v>2952</v>
      </c>
      <c r="B1493" s="37" t="s">
        <v>20848</v>
      </c>
    </row>
    <row r="1494">
      <c r="A1494" s="22" t="s">
        <v>2954</v>
      </c>
      <c r="B1494" s="32" t="s">
        <v>20849</v>
      </c>
    </row>
    <row r="1495">
      <c r="A1495" s="22" t="s">
        <v>2956</v>
      </c>
      <c r="B1495" s="37" t="s">
        <v>20850</v>
      </c>
    </row>
    <row r="1496">
      <c r="A1496" s="22" t="s">
        <v>2958</v>
      </c>
      <c r="B1496" s="32" t="s">
        <v>20851</v>
      </c>
    </row>
    <row r="1497">
      <c r="A1497" s="22" t="s">
        <v>2960</v>
      </c>
      <c r="B1497" s="32" t="s">
        <v>20852</v>
      </c>
    </row>
    <row r="1498">
      <c r="A1498" s="22" t="s">
        <v>2962</v>
      </c>
      <c r="B1498" s="32" t="s">
        <v>20853</v>
      </c>
    </row>
    <row r="1499">
      <c r="A1499" s="22" t="s">
        <v>2964</v>
      </c>
      <c r="B1499" s="32" t="s">
        <v>20854</v>
      </c>
    </row>
    <row r="1500">
      <c r="A1500" s="22" t="s">
        <v>2966</v>
      </c>
      <c r="B1500" s="32" t="s">
        <v>20855</v>
      </c>
    </row>
    <row r="1501">
      <c r="A1501" s="22" t="s">
        <v>2968</v>
      </c>
      <c r="B1501" s="32" t="s">
        <v>20856</v>
      </c>
    </row>
    <row r="1502">
      <c r="A1502" s="22" t="s">
        <v>2970</v>
      </c>
      <c r="B1502" s="32" t="s">
        <v>20678</v>
      </c>
    </row>
    <row r="1503">
      <c r="A1503" s="22" t="s">
        <v>2972</v>
      </c>
      <c r="B1503" s="32" t="s">
        <v>20857</v>
      </c>
    </row>
    <row r="1504">
      <c r="A1504" s="22" t="s">
        <v>2974</v>
      </c>
      <c r="B1504" s="32" t="s">
        <v>20858</v>
      </c>
    </row>
    <row r="1505">
      <c r="A1505" s="22" t="s">
        <v>2976</v>
      </c>
      <c r="B1505" s="32" t="s">
        <v>20859</v>
      </c>
    </row>
    <row r="1506">
      <c r="A1506" s="22" t="s">
        <v>2978</v>
      </c>
      <c r="B1506" s="37" t="s">
        <v>20860</v>
      </c>
    </row>
    <row r="1507">
      <c r="A1507" s="22" t="s">
        <v>2980</v>
      </c>
      <c r="B1507" s="32" t="s">
        <v>20861</v>
      </c>
    </row>
    <row r="1508">
      <c r="A1508" s="22" t="s">
        <v>2982</v>
      </c>
      <c r="B1508" s="32" t="s">
        <v>20862</v>
      </c>
    </row>
    <row r="1509">
      <c r="A1509" s="22" t="s">
        <v>2984</v>
      </c>
      <c r="B1509" s="32" t="s">
        <v>20863</v>
      </c>
    </row>
    <row r="1510">
      <c r="A1510" s="22" t="s">
        <v>2986</v>
      </c>
      <c r="B1510" s="37" t="s">
        <v>20864</v>
      </c>
    </row>
    <row r="1511">
      <c r="A1511" s="22" t="s">
        <v>2988</v>
      </c>
      <c r="B1511" s="37" t="s">
        <v>20865</v>
      </c>
    </row>
    <row r="1512">
      <c r="A1512" s="22" t="s">
        <v>2990</v>
      </c>
      <c r="B1512" s="37" t="s">
        <v>20866</v>
      </c>
    </row>
    <row r="1513">
      <c r="A1513" s="22" t="s">
        <v>2992</v>
      </c>
      <c r="B1513" s="37" t="s">
        <v>20041</v>
      </c>
    </row>
    <row r="1514">
      <c r="A1514" s="22" t="s">
        <v>2994</v>
      </c>
      <c r="B1514" s="37" t="s">
        <v>20867</v>
      </c>
    </row>
    <row r="1515">
      <c r="A1515" s="22" t="s">
        <v>2996</v>
      </c>
      <c r="B1515" s="32" t="s">
        <v>20868</v>
      </c>
    </row>
    <row r="1516">
      <c r="A1516" s="22" t="s">
        <v>2998</v>
      </c>
      <c r="B1516" s="32" t="s">
        <v>20869</v>
      </c>
    </row>
    <row r="1517">
      <c r="A1517" s="22" t="s">
        <v>3000</v>
      </c>
      <c r="B1517" s="37" t="s">
        <v>20870</v>
      </c>
    </row>
    <row r="1518">
      <c r="A1518" s="22" t="s">
        <v>3002</v>
      </c>
      <c r="B1518" s="32" t="s">
        <v>20871</v>
      </c>
    </row>
    <row r="1519">
      <c r="A1519" s="22" t="s">
        <v>3004</v>
      </c>
      <c r="B1519" s="37" t="s">
        <v>20872</v>
      </c>
    </row>
    <row r="1520">
      <c r="A1520" s="30" t="s">
        <v>3006</v>
      </c>
      <c r="B1520" s="34" t="s">
        <v>20873</v>
      </c>
    </row>
    <row r="1521">
      <c r="A1521" s="22" t="s">
        <v>3008</v>
      </c>
      <c r="B1521" s="32" t="s">
        <v>20874</v>
      </c>
    </row>
    <row r="1522">
      <c r="A1522" s="22" t="s">
        <v>3010</v>
      </c>
      <c r="B1522" s="32" t="s">
        <v>20875</v>
      </c>
    </row>
    <row r="1523">
      <c r="A1523" s="22" t="s">
        <v>3012</v>
      </c>
      <c r="B1523" s="32" t="s">
        <v>20876</v>
      </c>
    </row>
    <row r="1524">
      <c r="A1524" s="22" t="s">
        <v>3014</v>
      </c>
      <c r="B1524" s="32" t="s">
        <v>20877</v>
      </c>
    </row>
    <row r="1525">
      <c r="A1525" s="22" t="s">
        <v>3016</v>
      </c>
      <c r="B1525" s="32" t="s">
        <v>20878</v>
      </c>
    </row>
    <row r="1526">
      <c r="A1526" s="22" t="s">
        <v>3018</v>
      </c>
      <c r="B1526" s="32" t="s">
        <v>20879</v>
      </c>
    </row>
    <row r="1527">
      <c r="A1527" s="22" t="s">
        <v>3020</v>
      </c>
      <c r="B1527" s="32" t="s">
        <v>20880</v>
      </c>
    </row>
    <row r="1528">
      <c r="A1528" s="22" t="s">
        <v>3022</v>
      </c>
      <c r="B1528" s="37" t="s">
        <v>20881</v>
      </c>
    </row>
    <row r="1529">
      <c r="A1529" s="22" t="s">
        <v>3024</v>
      </c>
      <c r="B1529" s="32" t="s">
        <v>20882</v>
      </c>
    </row>
    <row r="1530">
      <c r="A1530" s="22" t="s">
        <v>3026</v>
      </c>
      <c r="B1530" s="32" t="s">
        <v>20883</v>
      </c>
    </row>
    <row r="1531">
      <c r="A1531" s="22" t="s">
        <v>3028</v>
      </c>
      <c r="B1531" s="37" t="s">
        <v>20884</v>
      </c>
    </row>
    <row r="1532">
      <c r="A1532" s="22" t="s">
        <v>3030</v>
      </c>
      <c r="B1532" s="37" t="s">
        <v>20885</v>
      </c>
    </row>
    <row r="1533">
      <c r="A1533" s="22" t="s">
        <v>3032</v>
      </c>
      <c r="B1533" s="32" t="s">
        <v>20886</v>
      </c>
    </row>
    <row r="1534">
      <c r="A1534" s="22" t="s">
        <v>3034</v>
      </c>
      <c r="B1534" s="37" t="s">
        <v>20887</v>
      </c>
    </row>
    <row r="1535">
      <c r="A1535" s="22" t="s">
        <v>3036</v>
      </c>
      <c r="B1535" s="32" t="s">
        <v>20888</v>
      </c>
    </row>
    <row r="1536">
      <c r="A1536" s="22" t="s">
        <v>3038</v>
      </c>
      <c r="B1536" s="32" t="s">
        <v>20889</v>
      </c>
    </row>
    <row r="1537">
      <c r="A1537" s="22" t="s">
        <v>3040</v>
      </c>
      <c r="B1537" s="32" t="s">
        <v>20890</v>
      </c>
    </row>
    <row r="1538">
      <c r="A1538" s="22" t="s">
        <v>3042</v>
      </c>
      <c r="B1538" s="32" t="s">
        <v>20891</v>
      </c>
    </row>
    <row r="1539">
      <c r="A1539" s="22" t="s">
        <v>3044</v>
      </c>
      <c r="B1539" s="32" t="s">
        <v>20109</v>
      </c>
    </row>
    <row r="1540">
      <c r="A1540" s="22" t="s">
        <v>3046</v>
      </c>
      <c r="B1540" s="37" t="s">
        <v>20892</v>
      </c>
    </row>
    <row r="1541">
      <c r="A1541" s="22" t="s">
        <v>3048</v>
      </c>
      <c r="B1541" s="32" t="s">
        <v>20893</v>
      </c>
    </row>
    <row r="1542">
      <c r="A1542" s="30" t="s">
        <v>3050</v>
      </c>
      <c r="B1542" s="34" t="s">
        <v>20894</v>
      </c>
    </row>
    <row r="1543">
      <c r="A1543" s="22" t="s">
        <v>3052</v>
      </c>
      <c r="B1543" s="32" t="s">
        <v>20895</v>
      </c>
    </row>
    <row r="1544">
      <c r="A1544" s="22" t="s">
        <v>3054</v>
      </c>
      <c r="B1544" s="32" t="s">
        <v>20896</v>
      </c>
    </row>
    <row r="1545">
      <c r="A1545" s="22" t="s">
        <v>3056</v>
      </c>
      <c r="B1545" s="32" t="s">
        <v>20897</v>
      </c>
    </row>
    <row r="1546">
      <c r="A1546" s="22" t="s">
        <v>3058</v>
      </c>
      <c r="B1546" s="32" t="s">
        <v>20898</v>
      </c>
    </row>
    <row r="1547">
      <c r="A1547" s="22" t="s">
        <v>3060</v>
      </c>
      <c r="B1547" s="32" t="s">
        <v>20899</v>
      </c>
    </row>
    <row r="1548">
      <c r="A1548" s="22" t="s">
        <v>3062</v>
      </c>
      <c r="B1548" s="32" t="s">
        <v>20900</v>
      </c>
    </row>
    <row r="1549">
      <c r="A1549" s="22" t="s">
        <v>3064</v>
      </c>
      <c r="B1549" s="32" t="s">
        <v>20901</v>
      </c>
    </row>
    <row r="1550">
      <c r="A1550" s="22" t="s">
        <v>3066</v>
      </c>
      <c r="B1550" s="32" t="s">
        <v>20902</v>
      </c>
    </row>
    <row r="1551">
      <c r="A1551" s="22" t="s">
        <v>3068</v>
      </c>
      <c r="B1551" s="32" t="s">
        <v>20903</v>
      </c>
    </row>
    <row r="1552">
      <c r="A1552" s="22" t="s">
        <v>3070</v>
      </c>
      <c r="B1552" s="32" t="s">
        <v>20904</v>
      </c>
    </row>
    <row r="1553">
      <c r="A1553" s="22" t="s">
        <v>3072</v>
      </c>
      <c r="B1553" s="32" t="s">
        <v>20905</v>
      </c>
    </row>
    <row r="1554">
      <c r="A1554" s="22" t="s">
        <v>3074</v>
      </c>
      <c r="B1554" s="32" t="s">
        <v>20906</v>
      </c>
    </row>
    <row r="1555">
      <c r="A1555" s="22" t="s">
        <v>3076</v>
      </c>
      <c r="B1555" s="32" t="s">
        <v>20907</v>
      </c>
    </row>
    <row r="1556">
      <c r="A1556" s="22" t="s">
        <v>3078</v>
      </c>
      <c r="B1556" s="32" t="s">
        <v>20908</v>
      </c>
    </row>
    <row r="1557">
      <c r="A1557" s="22" t="s">
        <v>3080</v>
      </c>
      <c r="B1557" s="32" t="s">
        <v>20909</v>
      </c>
    </row>
    <row r="1558">
      <c r="A1558" s="22" t="s">
        <v>3082</v>
      </c>
      <c r="B1558" s="37" t="s">
        <v>20910</v>
      </c>
    </row>
    <row r="1559">
      <c r="A1559" s="22" t="s">
        <v>3084</v>
      </c>
      <c r="B1559" s="37" t="s">
        <v>20911</v>
      </c>
    </row>
    <row r="1560">
      <c r="A1560" s="22" t="s">
        <v>3086</v>
      </c>
      <c r="B1560" s="37" t="s">
        <v>20912</v>
      </c>
    </row>
    <row r="1561">
      <c r="A1561" s="22" t="s">
        <v>3088</v>
      </c>
      <c r="B1561" s="32" t="s">
        <v>20913</v>
      </c>
    </row>
    <row r="1562">
      <c r="A1562" s="22" t="s">
        <v>3090</v>
      </c>
      <c r="B1562" s="37" t="s">
        <v>20914</v>
      </c>
    </row>
    <row r="1563">
      <c r="A1563" s="22" t="s">
        <v>3092</v>
      </c>
      <c r="B1563" s="37" t="s">
        <v>20915</v>
      </c>
    </row>
    <row r="1564">
      <c r="A1564" s="22" t="s">
        <v>3094</v>
      </c>
      <c r="B1564" s="32" t="s">
        <v>20916</v>
      </c>
    </row>
    <row r="1565">
      <c r="A1565" s="22" t="s">
        <v>3096</v>
      </c>
      <c r="B1565" s="37" t="s">
        <v>20917</v>
      </c>
    </row>
    <row r="1566">
      <c r="A1566" s="22" t="s">
        <v>3098</v>
      </c>
      <c r="B1566" s="37" t="s">
        <v>20918</v>
      </c>
    </row>
    <row r="1567">
      <c r="A1567" s="22" t="s">
        <v>3100</v>
      </c>
      <c r="B1567" s="37" t="s">
        <v>20919</v>
      </c>
    </row>
    <row r="1568">
      <c r="A1568" s="22" t="s">
        <v>3102</v>
      </c>
      <c r="B1568" s="37" t="s">
        <v>20920</v>
      </c>
    </row>
    <row r="1569">
      <c r="A1569" s="22" t="s">
        <v>3104</v>
      </c>
      <c r="B1569" s="32" t="s">
        <v>20921</v>
      </c>
    </row>
    <row r="1570">
      <c r="A1570" s="22" t="s">
        <v>3106</v>
      </c>
      <c r="B1570" s="37" t="s">
        <v>20922</v>
      </c>
    </row>
    <row r="1571">
      <c r="A1571" s="22" t="s">
        <v>3108</v>
      </c>
      <c r="B1571" s="32" t="s">
        <v>20923</v>
      </c>
    </row>
    <row r="1572">
      <c r="A1572" s="22" t="s">
        <v>3110</v>
      </c>
      <c r="B1572" s="37" t="s">
        <v>20924</v>
      </c>
    </row>
    <row r="1573">
      <c r="A1573" s="22" t="s">
        <v>3112</v>
      </c>
      <c r="B1573" s="37" t="s">
        <v>20925</v>
      </c>
    </row>
    <row r="1574">
      <c r="A1574" s="22" t="s">
        <v>3114</v>
      </c>
      <c r="B1574" s="37" t="s">
        <v>20926</v>
      </c>
    </row>
    <row r="1575">
      <c r="A1575" s="22" t="s">
        <v>3116</v>
      </c>
      <c r="B1575" s="32" t="s">
        <v>20927</v>
      </c>
    </row>
    <row r="1576">
      <c r="A1576" s="22" t="s">
        <v>3118</v>
      </c>
      <c r="B1576" s="37" t="s">
        <v>20928</v>
      </c>
    </row>
    <row r="1577">
      <c r="A1577" s="22" t="s">
        <v>3120</v>
      </c>
      <c r="B1577" s="37" t="s">
        <v>20929</v>
      </c>
    </row>
    <row r="1578">
      <c r="A1578" s="22" t="s">
        <v>3122</v>
      </c>
      <c r="B1578" s="37" t="s">
        <v>20930</v>
      </c>
    </row>
    <row r="1579">
      <c r="A1579" s="22" t="s">
        <v>3124</v>
      </c>
      <c r="B1579" s="37" t="s">
        <v>20931</v>
      </c>
    </row>
    <row r="1580">
      <c r="A1580" s="22" t="s">
        <v>3126</v>
      </c>
      <c r="B1580" s="37" t="s">
        <v>20932</v>
      </c>
    </row>
    <row r="1581">
      <c r="A1581" s="30" t="s">
        <v>3128</v>
      </c>
      <c r="B1581" s="34" t="s">
        <v>20933</v>
      </c>
    </row>
    <row r="1582">
      <c r="A1582" s="22" t="s">
        <v>3130</v>
      </c>
      <c r="B1582" s="32" t="s">
        <v>20934</v>
      </c>
    </row>
    <row r="1583">
      <c r="A1583" s="22" t="s">
        <v>3132</v>
      </c>
      <c r="B1583" s="32" t="s">
        <v>20935</v>
      </c>
    </row>
    <row r="1584">
      <c r="A1584" s="22" t="s">
        <v>3134</v>
      </c>
      <c r="B1584" s="37" t="s">
        <v>20936</v>
      </c>
    </row>
    <row r="1585">
      <c r="A1585" s="22" t="s">
        <v>3136</v>
      </c>
      <c r="B1585" s="37" t="s">
        <v>20937</v>
      </c>
    </row>
    <row r="1586">
      <c r="A1586" s="22" t="s">
        <v>3138</v>
      </c>
      <c r="B1586" s="37" t="s">
        <v>20938</v>
      </c>
    </row>
    <row r="1587">
      <c r="A1587" s="22" t="s">
        <v>3140</v>
      </c>
      <c r="B1587" s="37" t="s">
        <v>20939</v>
      </c>
    </row>
    <row r="1588">
      <c r="A1588" s="22" t="s">
        <v>3142</v>
      </c>
      <c r="B1588" s="32" t="s">
        <v>20940</v>
      </c>
    </row>
    <row r="1589">
      <c r="A1589" s="22" t="s">
        <v>3144</v>
      </c>
      <c r="B1589" s="32" t="s">
        <v>20941</v>
      </c>
    </row>
    <row r="1590">
      <c r="A1590" s="22" t="s">
        <v>3146</v>
      </c>
      <c r="B1590" s="32" t="s">
        <v>20942</v>
      </c>
    </row>
    <row r="1591">
      <c r="A1591" s="22" t="s">
        <v>3148</v>
      </c>
      <c r="B1591" s="32" t="s">
        <v>20943</v>
      </c>
    </row>
    <row r="1592">
      <c r="A1592" s="22" t="s">
        <v>3150</v>
      </c>
      <c r="B1592" s="32" t="s">
        <v>20944</v>
      </c>
    </row>
    <row r="1593">
      <c r="A1593" s="22" t="s">
        <v>3152</v>
      </c>
      <c r="B1593" s="32" t="s">
        <v>20945</v>
      </c>
    </row>
    <row r="1594">
      <c r="A1594" s="22" t="s">
        <v>3154</v>
      </c>
      <c r="B1594" s="32" t="s">
        <v>20946</v>
      </c>
    </row>
    <row r="1595">
      <c r="A1595" s="22" t="s">
        <v>3156</v>
      </c>
      <c r="B1595" s="37" t="s">
        <v>20947</v>
      </c>
    </row>
    <row r="1596">
      <c r="A1596" s="22" t="s">
        <v>3158</v>
      </c>
      <c r="B1596" s="37" t="s">
        <v>20948</v>
      </c>
    </row>
    <row r="1597">
      <c r="A1597" s="22" t="s">
        <v>3160</v>
      </c>
      <c r="B1597" s="32" t="s">
        <v>20949</v>
      </c>
    </row>
    <row r="1598">
      <c r="A1598" s="24" t="s">
        <v>3162</v>
      </c>
      <c r="B1598" s="37" t="s">
        <v>20950</v>
      </c>
    </row>
    <row r="1599">
      <c r="A1599" s="22" t="s">
        <v>3164</v>
      </c>
      <c r="B1599" s="32" t="s">
        <v>20951</v>
      </c>
    </row>
    <row r="1600">
      <c r="A1600" s="22" t="s">
        <v>3166</v>
      </c>
      <c r="B1600" s="32" t="s">
        <v>20952</v>
      </c>
    </row>
    <row r="1601">
      <c r="A1601" s="22" t="s">
        <v>3168</v>
      </c>
      <c r="B1601" s="37" t="s">
        <v>20953</v>
      </c>
    </row>
    <row r="1602">
      <c r="A1602" s="22" t="s">
        <v>3170</v>
      </c>
      <c r="B1602" s="37" t="s">
        <v>20954</v>
      </c>
    </row>
    <row r="1603">
      <c r="A1603" s="22" t="s">
        <v>3172</v>
      </c>
      <c r="B1603" s="37" t="s">
        <v>20955</v>
      </c>
    </row>
    <row r="1604">
      <c r="A1604" s="22" t="s">
        <v>3174</v>
      </c>
      <c r="B1604" s="37" t="s">
        <v>20956</v>
      </c>
    </row>
    <row r="1605">
      <c r="A1605" s="22" t="s">
        <v>3176</v>
      </c>
      <c r="B1605" s="32" t="s">
        <v>20957</v>
      </c>
    </row>
    <row r="1606">
      <c r="A1606" s="22" t="s">
        <v>3178</v>
      </c>
      <c r="B1606" s="32" t="s">
        <v>20958</v>
      </c>
    </row>
    <row r="1607">
      <c r="A1607" s="22" t="s">
        <v>3180</v>
      </c>
      <c r="B1607" s="32" t="s">
        <v>20959</v>
      </c>
    </row>
    <row r="1608">
      <c r="A1608" s="22" t="s">
        <v>3182</v>
      </c>
      <c r="B1608" s="32" t="s">
        <v>20960</v>
      </c>
    </row>
    <row r="1609">
      <c r="A1609" s="22" t="s">
        <v>3184</v>
      </c>
      <c r="B1609" s="32" t="s">
        <v>20961</v>
      </c>
    </row>
    <row r="1610">
      <c r="A1610" s="22" t="s">
        <v>3186</v>
      </c>
      <c r="B1610" s="37" t="s">
        <v>20962</v>
      </c>
    </row>
    <row r="1611">
      <c r="A1611" s="22" t="s">
        <v>3188</v>
      </c>
      <c r="B1611" s="37" t="s">
        <v>20963</v>
      </c>
    </row>
    <row r="1612">
      <c r="A1612" s="22" t="s">
        <v>3190</v>
      </c>
      <c r="B1612" s="32" t="s">
        <v>20964</v>
      </c>
    </row>
    <row r="1613">
      <c r="A1613" s="22" t="s">
        <v>3192</v>
      </c>
      <c r="B1613" s="32" t="s">
        <v>20965</v>
      </c>
    </row>
    <row r="1614">
      <c r="A1614" s="22" t="s">
        <v>3194</v>
      </c>
      <c r="B1614" s="37" t="s">
        <v>20966</v>
      </c>
    </row>
    <row r="1615">
      <c r="A1615" s="22" t="s">
        <v>3196</v>
      </c>
      <c r="B1615" s="32" t="s">
        <v>20967</v>
      </c>
    </row>
    <row r="1616">
      <c r="A1616" s="22" t="s">
        <v>3198</v>
      </c>
      <c r="B1616" s="37" t="s">
        <v>20968</v>
      </c>
    </row>
    <row r="1617">
      <c r="A1617" s="22" t="s">
        <v>3200</v>
      </c>
      <c r="B1617" s="32" t="s">
        <v>20969</v>
      </c>
    </row>
    <row r="1618">
      <c r="A1618" s="22" t="s">
        <v>3201</v>
      </c>
      <c r="B1618" s="32" t="s">
        <v>20970</v>
      </c>
    </row>
    <row r="1619">
      <c r="A1619" s="22" t="s">
        <v>3203</v>
      </c>
      <c r="B1619" s="32" t="s">
        <v>20971</v>
      </c>
    </row>
    <row r="1620">
      <c r="A1620" s="22" t="s">
        <v>3205</v>
      </c>
      <c r="B1620" s="32" t="s">
        <v>20972</v>
      </c>
    </row>
    <row r="1621">
      <c r="A1621" s="22" t="s">
        <v>3207</v>
      </c>
      <c r="B1621" s="32" t="s">
        <v>20973</v>
      </c>
    </row>
    <row r="1622">
      <c r="A1622" s="22" t="s">
        <v>3209</v>
      </c>
      <c r="B1622" s="32" t="s">
        <v>20974</v>
      </c>
    </row>
    <row r="1623">
      <c r="A1623" s="22" t="s">
        <v>3211</v>
      </c>
      <c r="B1623" s="32" t="s">
        <v>20975</v>
      </c>
    </row>
    <row r="1624">
      <c r="A1624" s="22" t="s">
        <v>3213</v>
      </c>
      <c r="B1624" s="37" t="s">
        <v>20976</v>
      </c>
    </row>
    <row r="1625">
      <c r="A1625" s="22" t="s">
        <v>3215</v>
      </c>
      <c r="B1625" s="32" t="s">
        <v>20977</v>
      </c>
    </row>
    <row r="1626">
      <c r="A1626" s="22" t="s">
        <v>3217</v>
      </c>
      <c r="B1626" s="37" t="s">
        <v>20978</v>
      </c>
    </row>
    <row r="1627">
      <c r="A1627" s="22" t="s">
        <v>3219</v>
      </c>
      <c r="B1627" s="37" t="s">
        <v>20979</v>
      </c>
    </row>
    <row r="1628">
      <c r="A1628" s="22" t="s">
        <v>3221</v>
      </c>
      <c r="B1628" s="37" t="s">
        <v>20980</v>
      </c>
    </row>
    <row r="1629">
      <c r="A1629" s="22" t="s">
        <v>3223</v>
      </c>
      <c r="B1629" s="32" t="s">
        <v>20981</v>
      </c>
    </row>
    <row r="1630">
      <c r="A1630" s="22" t="s">
        <v>3225</v>
      </c>
      <c r="B1630" s="37" t="s">
        <v>20982</v>
      </c>
    </row>
    <row r="1631">
      <c r="A1631" s="22" t="s">
        <v>3227</v>
      </c>
      <c r="B1631" s="37" t="s">
        <v>20983</v>
      </c>
    </row>
    <row r="1632">
      <c r="A1632" s="22" t="s">
        <v>3229</v>
      </c>
      <c r="B1632" s="32" t="s">
        <v>20984</v>
      </c>
    </row>
    <row r="1633">
      <c r="A1633" s="22" t="s">
        <v>3231</v>
      </c>
      <c r="B1633" s="37" t="s">
        <v>20953</v>
      </c>
    </row>
    <row r="1634">
      <c r="A1634" s="22" t="s">
        <v>3233</v>
      </c>
      <c r="B1634" s="37" t="s">
        <v>20985</v>
      </c>
    </row>
    <row r="1635">
      <c r="A1635" s="22" t="s">
        <v>3235</v>
      </c>
      <c r="B1635" s="32" t="s">
        <v>20986</v>
      </c>
    </row>
    <row r="1636">
      <c r="A1636" s="30" t="s">
        <v>3237</v>
      </c>
      <c r="B1636" s="34" t="s">
        <v>20044</v>
      </c>
    </row>
    <row r="1637">
      <c r="A1637" s="22" t="s">
        <v>3239</v>
      </c>
      <c r="B1637" s="32" t="s">
        <v>20987</v>
      </c>
    </row>
    <row r="1638">
      <c r="A1638" s="22" t="s">
        <v>3241</v>
      </c>
      <c r="B1638" s="32" t="s">
        <v>20988</v>
      </c>
    </row>
    <row r="1639">
      <c r="A1639" s="22" t="s">
        <v>3243</v>
      </c>
      <c r="B1639" s="37" t="s">
        <v>20989</v>
      </c>
    </row>
    <row r="1640">
      <c r="A1640" s="22" t="s">
        <v>3245</v>
      </c>
      <c r="B1640" s="32" t="s">
        <v>20990</v>
      </c>
    </row>
    <row r="1641">
      <c r="A1641" s="22" t="s">
        <v>3247</v>
      </c>
      <c r="B1641" s="32" t="s">
        <v>20991</v>
      </c>
    </row>
    <row r="1642">
      <c r="A1642" s="22" t="s">
        <v>3249</v>
      </c>
      <c r="B1642" s="37" t="s">
        <v>20992</v>
      </c>
    </row>
    <row r="1643">
      <c r="A1643" s="22" t="s">
        <v>3251</v>
      </c>
      <c r="B1643" s="37" t="s">
        <v>20993</v>
      </c>
    </row>
    <row r="1644">
      <c r="A1644" s="22" t="s">
        <v>3253</v>
      </c>
      <c r="B1644" s="37" t="s">
        <v>20994</v>
      </c>
    </row>
    <row r="1645">
      <c r="A1645" s="22" t="s">
        <v>3255</v>
      </c>
      <c r="B1645" s="32" t="s">
        <v>20995</v>
      </c>
    </row>
    <row r="1646">
      <c r="A1646" s="22" t="s">
        <v>3257</v>
      </c>
      <c r="B1646" s="32" t="s">
        <v>20996</v>
      </c>
    </row>
    <row r="1647">
      <c r="A1647" s="22" t="s">
        <v>3259</v>
      </c>
      <c r="B1647" s="37" t="s">
        <v>20997</v>
      </c>
    </row>
    <row r="1648">
      <c r="A1648" s="22" t="s">
        <v>3261</v>
      </c>
      <c r="B1648" s="32" t="s">
        <v>20998</v>
      </c>
    </row>
    <row r="1649">
      <c r="A1649" s="22" t="s">
        <v>3263</v>
      </c>
      <c r="B1649" s="32" t="s">
        <v>20999</v>
      </c>
    </row>
    <row r="1650">
      <c r="A1650" s="22" t="s">
        <v>3265</v>
      </c>
      <c r="B1650" s="37" t="s">
        <v>21000</v>
      </c>
    </row>
    <row r="1651">
      <c r="A1651" s="22" t="s">
        <v>3267</v>
      </c>
      <c r="B1651" s="32" t="s">
        <v>21001</v>
      </c>
    </row>
    <row r="1652">
      <c r="A1652" s="22" t="s">
        <v>3269</v>
      </c>
      <c r="B1652" s="37" t="s">
        <v>21002</v>
      </c>
    </row>
    <row r="1653">
      <c r="A1653" s="22" t="s">
        <v>3271</v>
      </c>
      <c r="B1653" s="37" t="s">
        <v>21003</v>
      </c>
    </row>
    <row r="1654">
      <c r="A1654" s="22" t="s">
        <v>3273</v>
      </c>
      <c r="B1654" s="37" t="s">
        <v>21004</v>
      </c>
    </row>
    <row r="1655">
      <c r="A1655" s="22" t="s">
        <v>3275</v>
      </c>
      <c r="B1655" s="37" t="s">
        <v>21005</v>
      </c>
    </row>
    <row r="1656">
      <c r="A1656" s="22" t="s">
        <v>3277</v>
      </c>
      <c r="B1656" s="37" t="s">
        <v>21006</v>
      </c>
    </row>
    <row r="1657">
      <c r="A1657" s="22" t="s">
        <v>3279</v>
      </c>
      <c r="B1657" s="32" t="s">
        <v>21007</v>
      </c>
    </row>
    <row r="1658">
      <c r="A1658" s="22" t="s">
        <v>3281</v>
      </c>
      <c r="B1658" s="32" t="s">
        <v>21008</v>
      </c>
    </row>
    <row r="1659">
      <c r="A1659" s="22" t="s">
        <v>3283</v>
      </c>
      <c r="B1659" s="37" t="s">
        <v>21009</v>
      </c>
    </row>
    <row r="1660">
      <c r="A1660" s="22" t="s">
        <v>3285</v>
      </c>
      <c r="B1660" s="32" t="s">
        <v>21010</v>
      </c>
    </row>
    <row r="1661">
      <c r="A1661" s="22" t="s">
        <v>3287</v>
      </c>
      <c r="B1661" s="37" t="s">
        <v>21011</v>
      </c>
    </row>
    <row r="1662">
      <c r="A1662" s="22" t="s">
        <v>3289</v>
      </c>
      <c r="B1662" s="37" t="s">
        <v>21012</v>
      </c>
    </row>
    <row r="1663">
      <c r="A1663" s="22" t="s">
        <v>3291</v>
      </c>
      <c r="B1663" s="37" t="s">
        <v>21013</v>
      </c>
    </row>
    <row r="1664">
      <c r="A1664" s="22" t="s">
        <v>3293</v>
      </c>
      <c r="B1664" s="37" t="s">
        <v>21014</v>
      </c>
    </row>
    <row r="1665">
      <c r="A1665" s="22" t="s">
        <v>3295</v>
      </c>
      <c r="B1665" s="37" t="s">
        <v>21015</v>
      </c>
    </row>
    <row r="1666">
      <c r="A1666" s="22" t="s">
        <v>3297</v>
      </c>
      <c r="B1666" s="37" t="s">
        <v>21016</v>
      </c>
    </row>
    <row r="1667">
      <c r="A1667" s="22" t="s">
        <v>3299</v>
      </c>
      <c r="B1667" s="37" t="s">
        <v>21017</v>
      </c>
    </row>
    <row r="1668">
      <c r="A1668" s="22" t="s">
        <v>3301</v>
      </c>
      <c r="B1668" s="37" t="s">
        <v>21018</v>
      </c>
    </row>
    <row r="1669">
      <c r="A1669" s="22" t="s">
        <v>3303</v>
      </c>
      <c r="B1669" s="37" t="s">
        <v>21019</v>
      </c>
    </row>
    <row r="1670">
      <c r="A1670" s="22" t="s">
        <v>3305</v>
      </c>
      <c r="B1670" s="32" t="s">
        <v>21020</v>
      </c>
    </row>
    <row r="1671">
      <c r="A1671" s="22" t="s">
        <v>3307</v>
      </c>
      <c r="B1671" s="37" t="s">
        <v>21021</v>
      </c>
    </row>
    <row r="1672">
      <c r="A1672" s="22" t="s">
        <v>3309</v>
      </c>
      <c r="B1672" s="32" t="s">
        <v>21022</v>
      </c>
    </row>
    <row r="1673">
      <c r="A1673" s="22" t="s">
        <v>3310</v>
      </c>
      <c r="B1673" s="32" t="s">
        <v>21023</v>
      </c>
    </row>
    <row r="1674">
      <c r="A1674" s="22" t="s">
        <v>3312</v>
      </c>
      <c r="B1674" s="32" t="s">
        <v>21023</v>
      </c>
    </row>
    <row r="1675">
      <c r="A1675" s="22" t="s">
        <v>3313</v>
      </c>
      <c r="B1675" s="37" t="s">
        <v>21024</v>
      </c>
    </row>
    <row r="1676">
      <c r="A1676" s="22" t="s">
        <v>3315</v>
      </c>
      <c r="B1676" s="32" t="s">
        <v>21025</v>
      </c>
    </row>
    <row r="1677">
      <c r="A1677" s="22" t="s">
        <v>3317</v>
      </c>
      <c r="B1677" s="37" t="s">
        <v>21026</v>
      </c>
    </row>
    <row r="1678">
      <c r="A1678" s="22" t="s">
        <v>3319</v>
      </c>
      <c r="B1678" s="32" t="s">
        <v>21027</v>
      </c>
    </row>
    <row r="1679">
      <c r="A1679" s="22" t="s">
        <v>3321</v>
      </c>
      <c r="B1679" s="37" t="s">
        <v>21028</v>
      </c>
    </row>
    <row r="1680">
      <c r="A1680" s="22" t="s">
        <v>3323</v>
      </c>
      <c r="B1680" s="37" t="s">
        <v>21029</v>
      </c>
    </row>
    <row r="1681">
      <c r="A1681" s="22" t="s">
        <v>3325</v>
      </c>
      <c r="B1681" s="37" t="s">
        <v>21030</v>
      </c>
    </row>
    <row r="1682">
      <c r="A1682" s="22" t="s">
        <v>3327</v>
      </c>
      <c r="B1682" s="32" t="s">
        <v>21031</v>
      </c>
    </row>
    <row r="1683">
      <c r="A1683" s="22" t="s">
        <v>3329</v>
      </c>
      <c r="B1683" s="37" t="s">
        <v>21032</v>
      </c>
    </row>
    <row r="1684">
      <c r="A1684" s="22" t="s">
        <v>3331</v>
      </c>
      <c r="B1684" s="37" t="s">
        <v>21033</v>
      </c>
    </row>
    <row r="1685">
      <c r="A1685" s="22" t="s">
        <v>3333</v>
      </c>
      <c r="B1685" s="32" t="s">
        <v>21034</v>
      </c>
    </row>
    <row r="1686">
      <c r="A1686" s="22" t="s">
        <v>3335</v>
      </c>
      <c r="B1686" s="32" t="s">
        <v>21035</v>
      </c>
    </row>
    <row r="1687">
      <c r="A1687" s="22" t="s">
        <v>3337</v>
      </c>
      <c r="B1687" s="37" t="s">
        <v>21036</v>
      </c>
    </row>
    <row r="1688">
      <c r="A1688" s="22" t="s">
        <v>3339</v>
      </c>
      <c r="B1688" s="37" t="s">
        <v>21037</v>
      </c>
    </row>
    <row r="1689">
      <c r="A1689" s="22" t="s">
        <v>3341</v>
      </c>
      <c r="B1689" s="37" t="s">
        <v>21038</v>
      </c>
    </row>
    <row r="1690">
      <c r="A1690" s="22" t="s">
        <v>3343</v>
      </c>
      <c r="B1690" s="37" t="s">
        <v>21039</v>
      </c>
    </row>
    <row r="1691">
      <c r="A1691" s="22" t="s">
        <v>3345</v>
      </c>
      <c r="B1691" s="37" t="s">
        <v>21040</v>
      </c>
    </row>
    <row r="1692">
      <c r="A1692" s="22" t="s">
        <v>21041</v>
      </c>
      <c r="B1692" s="32" t="s">
        <v>21042</v>
      </c>
    </row>
    <row r="1693">
      <c r="A1693" s="22" t="s">
        <v>21043</v>
      </c>
      <c r="B1693" s="32" t="s">
        <v>21044</v>
      </c>
    </row>
    <row r="1694">
      <c r="A1694" s="30" t="s">
        <v>3347</v>
      </c>
      <c r="B1694" s="34" t="s">
        <v>21045</v>
      </c>
    </row>
    <row r="1695">
      <c r="A1695" s="22" t="s">
        <v>21046</v>
      </c>
      <c r="B1695" s="32" t="s">
        <v>21047</v>
      </c>
    </row>
    <row r="1696">
      <c r="A1696" s="22" t="s">
        <v>21048</v>
      </c>
      <c r="B1696" s="32" t="s">
        <v>21049</v>
      </c>
    </row>
    <row r="1697">
      <c r="A1697" s="22" t="s">
        <v>3349</v>
      </c>
      <c r="B1697" s="32" t="s">
        <v>21050</v>
      </c>
    </row>
    <row r="1698">
      <c r="A1698" s="22" t="s">
        <v>3351</v>
      </c>
      <c r="B1698" s="32" t="s">
        <v>21051</v>
      </c>
    </row>
    <row r="1699">
      <c r="A1699" s="22" t="s">
        <v>3353</v>
      </c>
      <c r="B1699" s="37" t="s">
        <v>21052</v>
      </c>
    </row>
    <row r="1700">
      <c r="A1700" s="22" t="s">
        <v>3354</v>
      </c>
      <c r="B1700" s="37" t="s">
        <v>21053</v>
      </c>
    </row>
    <row r="1701">
      <c r="A1701" s="22" t="s">
        <v>3356</v>
      </c>
      <c r="B1701" s="32" t="s">
        <v>21054</v>
      </c>
    </row>
    <row r="1702">
      <c r="A1702" s="22" t="s">
        <v>3358</v>
      </c>
      <c r="B1702" s="32" t="s">
        <v>21055</v>
      </c>
    </row>
    <row r="1703">
      <c r="A1703" s="22" t="s">
        <v>3360</v>
      </c>
      <c r="B1703" s="32" t="s">
        <v>21056</v>
      </c>
    </row>
    <row r="1704">
      <c r="A1704" s="22" t="s">
        <v>3362</v>
      </c>
      <c r="B1704" s="32" t="s">
        <v>21057</v>
      </c>
    </row>
    <row r="1705">
      <c r="A1705" s="22" t="s">
        <v>3364</v>
      </c>
      <c r="B1705" s="32" t="s">
        <v>21058</v>
      </c>
    </row>
    <row r="1706">
      <c r="A1706" s="22" t="s">
        <v>3366</v>
      </c>
      <c r="B1706" s="32" t="s">
        <v>21059</v>
      </c>
    </row>
    <row r="1707">
      <c r="A1707" s="22" t="s">
        <v>3368</v>
      </c>
      <c r="B1707" s="32" t="s">
        <v>21060</v>
      </c>
    </row>
    <row r="1708">
      <c r="A1708" s="22" t="s">
        <v>3370</v>
      </c>
      <c r="B1708" s="32" t="s">
        <v>21061</v>
      </c>
    </row>
    <row r="1709">
      <c r="A1709" s="22" t="s">
        <v>3372</v>
      </c>
      <c r="B1709" s="32" t="s">
        <v>21025</v>
      </c>
    </row>
    <row r="1710">
      <c r="A1710" s="22" t="s">
        <v>3373</v>
      </c>
      <c r="B1710" s="32" t="s">
        <v>21062</v>
      </c>
    </row>
    <row r="1711">
      <c r="A1711" s="22" t="s">
        <v>3375</v>
      </c>
      <c r="B1711" s="32" t="s">
        <v>21063</v>
      </c>
    </row>
    <row r="1712">
      <c r="A1712" s="22" t="s">
        <v>3377</v>
      </c>
      <c r="B1712" s="32" t="s">
        <v>21064</v>
      </c>
    </row>
    <row r="1713">
      <c r="A1713" s="22" t="s">
        <v>3379</v>
      </c>
      <c r="B1713" s="37" t="s">
        <v>21065</v>
      </c>
    </row>
    <row r="1714">
      <c r="A1714" s="22" t="s">
        <v>3381</v>
      </c>
      <c r="B1714" s="37" t="s">
        <v>21066</v>
      </c>
    </row>
    <row r="1715">
      <c r="A1715" s="22" t="s">
        <v>3383</v>
      </c>
      <c r="B1715" s="37" t="s">
        <v>21067</v>
      </c>
    </row>
    <row r="1716">
      <c r="A1716" s="22" t="s">
        <v>3385</v>
      </c>
      <c r="B1716" s="37" t="s">
        <v>21068</v>
      </c>
    </row>
    <row r="1717">
      <c r="A1717" s="22" t="s">
        <v>3387</v>
      </c>
      <c r="B1717" s="37" t="s">
        <v>21069</v>
      </c>
    </row>
    <row r="1718">
      <c r="A1718" s="22" t="s">
        <v>3389</v>
      </c>
      <c r="B1718" s="37" t="s">
        <v>21070</v>
      </c>
    </row>
    <row r="1719">
      <c r="A1719" s="22" t="s">
        <v>3391</v>
      </c>
      <c r="B1719" s="37" t="s">
        <v>21071</v>
      </c>
    </row>
    <row r="1720">
      <c r="A1720" s="22" t="s">
        <v>3393</v>
      </c>
      <c r="B1720" s="37" t="s">
        <v>21072</v>
      </c>
    </row>
    <row r="1721">
      <c r="A1721" s="22" t="s">
        <v>3395</v>
      </c>
      <c r="B1721" s="32" t="s">
        <v>21073</v>
      </c>
    </row>
    <row r="1722">
      <c r="A1722" s="22" t="s">
        <v>3397</v>
      </c>
      <c r="B1722" s="32" t="s">
        <v>21074</v>
      </c>
    </row>
    <row r="1723">
      <c r="A1723" s="30" t="s">
        <v>3399</v>
      </c>
      <c r="B1723" s="34" t="s">
        <v>21075</v>
      </c>
    </row>
    <row r="1724">
      <c r="A1724" s="22" t="s">
        <v>3401</v>
      </c>
      <c r="B1724" s="32" t="s">
        <v>21076</v>
      </c>
    </row>
    <row r="1725">
      <c r="A1725" s="22" t="s">
        <v>3403</v>
      </c>
      <c r="B1725" s="37" t="s">
        <v>21077</v>
      </c>
    </row>
    <row r="1726">
      <c r="A1726" s="22" t="s">
        <v>3405</v>
      </c>
      <c r="B1726" s="37" t="s">
        <v>21078</v>
      </c>
    </row>
    <row r="1727">
      <c r="A1727" s="30" t="s">
        <v>3407</v>
      </c>
      <c r="B1727" s="34" t="s">
        <v>21079</v>
      </c>
    </row>
    <row r="1728">
      <c r="A1728" s="22" t="s">
        <v>3409</v>
      </c>
      <c r="B1728" s="37" t="s">
        <v>21080</v>
      </c>
    </row>
    <row r="1729">
      <c r="A1729" s="30" t="s">
        <v>3411</v>
      </c>
      <c r="B1729" s="34" t="s">
        <v>21081</v>
      </c>
    </row>
    <row r="1730">
      <c r="A1730" s="30" t="s">
        <v>3413</v>
      </c>
      <c r="B1730" s="34" t="s">
        <v>21082</v>
      </c>
    </row>
    <row r="1731">
      <c r="A1731" s="22" t="s">
        <v>3415</v>
      </c>
      <c r="B1731" s="37" t="s">
        <v>21083</v>
      </c>
    </row>
    <row r="1732">
      <c r="A1732" s="22" t="s">
        <v>3417</v>
      </c>
      <c r="B1732" s="37" t="s">
        <v>21084</v>
      </c>
    </row>
    <row r="1733">
      <c r="A1733" s="22" t="s">
        <v>3419</v>
      </c>
      <c r="B1733" s="37" t="s">
        <v>21085</v>
      </c>
    </row>
    <row r="1734">
      <c r="A1734" s="22" t="s">
        <v>3421</v>
      </c>
      <c r="B1734" s="37" t="s">
        <v>21086</v>
      </c>
    </row>
    <row r="1735">
      <c r="A1735" s="22" t="s">
        <v>3423</v>
      </c>
      <c r="B1735" s="37" t="s">
        <v>21087</v>
      </c>
    </row>
    <row r="1736">
      <c r="A1736" s="22" t="s">
        <v>3425</v>
      </c>
      <c r="B1736" s="32" t="s">
        <v>21088</v>
      </c>
    </row>
    <row r="1737">
      <c r="A1737" s="22" t="s">
        <v>3427</v>
      </c>
      <c r="B1737" s="32" t="s">
        <v>21089</v>
      </c>
    </row>
    <row r="1738">
      <c r="A1738" s="22" t="s">
        <v>3429</v>
      </c>
      <c r="B1738" s="37" t="s">
        <v>21090</v>
      </c>
    </row>
    <row r="1739">
      <c r="A1739" s="22" t="s">
        <v>3431</v>
      </c>
      <c r="B1739" s="37" t="s">
        <v>21091</v>
      </c>
    </row>
    <row r="1740">
      <c r="A1740" s="22" t="s">
        <v>3433</v>
      </c>
      <c r="B1740" s="32" t="s">
        <v>21092</v>
      </c>
    </row>
    <row r="1741">
      <c r="A1741" s="22" t="s">
        <v>3435</v>
      </c>
      <c r="B1741" s="32" t="s">
        <v>21093</v>
      </c>
    </row>
    <row r="1742">
      <c r="A1742" s="22" t="s">
        <v>3437</v>
      </c>
      <c r="B1742" s="32" t="s">
        <v>21094</v>
      </c>
    </row>
    <row r="1743">
      <c r="A1743" s="22" t="s">
        <v>3439</v>
      </c>
      <c r="B1743" s="32" t="s">
        <v>21095</v>
      </c>
    </row>
    <row r="1744">
      <c r="A1744" s="22" t="s">
        <v>3441</v>
      </c>
      <c r="B1744" s="32" t="s">
        <v>21096</v>
      </c>
    </row>
    <row r="1745">
      <c r="A1745" s="22" t="s">
        <v>3443</v>
      </c>
      <c r="B1745" s="32" t="s">
        <v>21097</v>
      </c>
    </row>
    <row r="1746">
      <c r="A1746" s="22" t="s">
        <v>3445</v>
      </c>
      <c r="B1746" s="32" t="s">
        <v>21098</v>
      </c>
    </row>
    <row r="1747">
      <c r="A1747" s="22" t="s">
        <v>3447</v>
      </c>
      <c r="B1747" s="37" t="s">
        <v>21099</v>
      </c>
    </row>
    <row r="1748">
      <c r="A1748" s="22" t="s">
        <v>3449</v>
      </c>
      <c r="B1748" s="32" t="s">
        <v>21100</v>
      </c>
    </row>
    <row r="1749">
      <c r="A1749" s="22" t="s">
        <v>3451</v>
      </c>
      <c r="B1749" s="32" t="s">
        <v>21101</v>
      </c>
    </row>
    <row r="1750">
      <c r="A1750" s="30" t="s">
        <v>3453</v>
      </c>
      <c r="B1750" s="34" t="s">
        <v>21102</v>
      </c>
    </row>
    <row r="1751">
      <c r="A1751" s="22" t="s">
        <v>3455</v>
      </c>
      <c r="B1751" s="32" t="s">
        <v>21103</v>
      </c>
    </row>
    <row r="1752">
      <c r="A1752" s="22" t="s">
        <v>3457</v>
      </c>
      <c r="B1752" s="32" t="s">
        <v>21104</v>
      </c>
    </row>
    <row r="1753">
      <c r="A1753" s="22" t="s">
        <v>3459</v>
      </c>
      <c r="B1753" s="32" t="s">
        <v>20038</v>
      </c>
    </row>
    <row r="1754">
      <c r="A1754" s="22" t="s">
        <v>3461</v>
      </c>
      <c r="B1754" s="32" t="s">
        <v>21105</v>
      </c>
    </row>
    <row r="1755">
      <c r="A1755" s="30" t="s">
        <v>3463</v>
      </c>
      <c r="B1755" s="34" t="s">
        <v>21106</v>
      </c>
    </row>
    <row r="1756">
      <c r="A1756" s="22" t="s">
        <v>3465</v>
      </c>
      <c r="B1756" s="32" t="s">
        <v>21107</v>
      </c>
    </row>
    <row r="1757">
      <c r="A1757" s="22" t="s">
        <v>3467</v>
      </c>
      <c r="B1757" s="32" t="s">
        <v>21108</v>
      </c>
    </row>
    <row r="1758">
      <c r="A1758" s="22" t="s">
        <v>3469</v>
      </c>
      <c r="B1758" s="32" t="s">
        <v>21109</v>
      </c>
    </row>
    <row r="1759">
      <c r="A1759" s="22" t="s">
        <v>3471</v>
      </c>
      <c r="B1759" s="32" t="s">
        <v>21110</v>
      </c>
    </row>
    <row r="1760">
      <c r="A1760" s="22" t="s">
        <v>3473</v>
      </c>
      <c r="B1760" s="32" t="s">
        <v>21111</v>
      </c>
    </row>
    <row r="1761">
      <c r="A1761" s="22" t="s">
        <v>3475</v>
      </c>
      <c r="B1761" s="32" t="s">
        <v>21112</v>
      </c>
    </row>
    <row r="1762">
      <c r="A1762" s="30" t="s">
        <v>3477</v>
      </c>
      <c r="B1762" s="34" t="s">
        <v>21113</v>
      </c>
    </row>
    <row r="1763">
      <c r="A1763" s="22" t="s">
        <v>3479</v>
      </c>
      <c r="B1763" s="32" t="s">
        <v>21114</v>
      </c>
    </row>
    <row r="1764">
      <c r="A1764" s="22" t="s">
        <v>3481</v>
      </c>
      <c r="B1764" s="32" t="s">
        <v>21115</v>
      </c>
    </row>
    <row r="1765">
      <c r="A1765" s="22" t="s">
        <v>3483</v>
      </c>
      <c r="B1765" s="32" t="s">
        <v>21116</v>
      </c>
    </row>
    <row r="1766">
      <c r="A1766" s="22" t="s">
        <v>3485</v>
      </c>
      <c r="B1766" s="32" t="s">
        <v>21117</v>
      </c>
    </row>
    <row r="1767">
      <c r="A1767" s="22" t="s">
        <v>3487</v>
      </c>
      <c r="B1767" s="32" t="s">
        <v>21118</v>
      </c>
    </row>
    <row r="1768">
      <c r="A1768" s="22" t="s">
        <v>3489</v>
      </c>
      <c r="B1768" s="32" t="s">
        <v>21119</v>
      </c>
    </row>
    <row r="1769">
      <c r="A1769" s="22" t="s">
        <v>3491</v>
      </c>
      <c r="B1769" s="37" t="s">
        <v>21120</v>
      </c>
    </row>
    <row r="1770">
      <c r="A1770" s="22" t="s">
        <v>3493</v>
      </c>
      <c r="B1770" s="32" t="s">
        <v>21121</v>
      </c>
    </row>
    <row r="1771">
      <c r="A1771" s="22" t="s">
        <v>3495</v>
      </c>
      <c r="B1771" s="32" t="s">
        <v>21122</v>
      </c>
    </row>
    <row r="1772">
      <c r="A1772" s="22" t="s">
        <v>3497</v>
      </c>
      <c r="B1772" s="37" t="s">
        <v>21123</v>
      </c>
    </row>
    <row r="1773">
      <c r="A1773" s="22" t="s">
        <v>3499</v>
      </c>
      <c r="B1773" s="32" t="s">
        <v>21124</v>
      </c>
    </row>
    <row r="1774">
      <c r="A1774" s="22" t="s">
        <v>3501</v>
      </c>
      <c r="B1774" s="37" t="s">
        <v>21125</v>
      </c>
    </row>
    <row r="1775">
      <c r="A1775" s="22" t="s">
        <v>3503</v>
      </c>
      <c r="B1775" s="32" t="s">
        <v>21126</v>
      </c>
    </row>
    <row r="1776">
      <c r="A1776" s="22" t="s">
        <v>3505</v>
      </c>
      <c r="B1776" s="37" t="s">
        <v>21127</v>
      </c>
    </row>
    <row r="1777">
      <c r="A1777" s="22" t="s">
        <v>3507</v>
      </c>
      <c r="B1777" s="32" t="s">
        <v>21128</v>
      </c>
    </row>
    <row r="1778">
      <c r="A1778" s="22" t="s">
        <v>3509</v>
      </c>
      <c r="B1778" s="32" t="s">
        <v>21129</v>
      </c>
    </row>
    <row r="1779">
      <c r="A1779" s="22" t="s">
        <v>3511</v>
      </c>
      <c r="B1779" s="32" t="s">
        <v>21130</v>
      </c>
    </row>
    <row r="1780">
      <c r="A1780" s="22" t="s">
        <v>3513</v>
      </c>
      <c r="B1780" s="32" t="s">
        <v>21131</v>
      </c>
    </row>
    <row r="1781">
      <c r="A1781" s="22" t="s">
        <v>3515</v>
      </c>
      <c r="B1781" s="32" t="s">
        <v>21132</v>
      </c>
    </row>
    <row r="1782">
      <c r="A1782" s="22" t="s">
        <v>3517</v>
      </c>
      <c r="B1782" s="32" t="s">
        <v>21133</v>
      </c>
    </row>
    <row r="1783">
      <c r="A1783" s="22" t="s">
        <v>3519</v>
      </c>
      <c r="B1783" s="32" t="s">
        <v>21134</v>
      </c>
    </row>
    <row r="1784">
      <c r="A1784" s="22" t="s">
        <v>3521</v>
      </c>
      <c r="B1784" s="37" t="s">
        <v>7106</v>
      </c>
    </row>
    <row r="1785">
      <c r="A1785" s="22" t="s">
        <v>3523</v>
      </c>
      <c r="B1785" s="32" t="s">
        <v>21135</v>
      </c>
    </row>
    <row r="1786">
      <c r="A1786" s="22" t="s">
        <v>3525</v>
      </c>
      <c r="B1786" s="32" t="s">
        <v>21136</v>
      </c>
    </row>
    <row r="1787">
      <c r="A1787" s="22" t="s">
        <v>3527</v>
      </c>
      <c r="B1787" s="32" t="s">
        <v>21137</v>
      </c>
    </row>
    <row r="1788">
      <c r="A1788" s="22" t="s">
        <v>3529</v>
      </c>
      <c r="B1788" s="37" t="s">
        <v>21138</v>
      </c>
    </row>
    <row r="1789">
      <c r="A1789" s="22" t="s">
        <v>3531</v>
      </c>
      <c r="B1789" s="37" t="s">
        <v>21139</v>
      </c>
    </row>
    <row r="1790">
      <c r="A1790" s="22" t="s">
        <v>3533</v>
      </c>
      <c r="B1790" s="37" t="s">
        <v>21140</v>
      </c>
    </row>
    <row r="1791">
      <c r="A1791" s="22" t="s">
        <v>3534</v>
      </c>
      <c r="B1791" s="37" t="s">
        <v>21141</v>
      </c>
    </row>
    <row r="1792">
      <c r="A1792" s="22" t="s">
        <v>3536</v>
      </c>
      <c r="B1792" s="37" t="s">
        <v>21142</v>
      </c>
    </row>
    <row r="1793">
      <c r="A1793" s="22" t="s">
        <v>3538</v>
      </c>
      <c r="B1793" s="32" t="s">
        <v>21143</v>
      </c>
    </row>
    <row r="1794">
      <c r="A1794" s="22" t="s">
        <v>3540</v>
      </c>
      <c r="B1794" s="37" t="s">
        <v>21144</v>
      </c>
    </row>
    <row r="1795">
      <c r="A1795" s="22" t="s">
        <v>3542</v>
      </c>
      <c r="B1795" s="37" t="s">
        <v>21145</v>
      </c>
    </row>
    <row r="1796">
      <c r="A1796" s="22" t="s">
        <v>3544</v>
      </c>
      <c r="B1796" s="32" t="s">
        <v>21146</v>
      </c>
    </row>
    <row r="1797">
      <c r="A1797" s="22" t="s">
        <v>3546</v>
      </c>
      <c r="B1797" s="32" t="s">
        <v>21147</v>
      </c>
    </row>
    <row r="1798">
      <c r="A1798" s="22" t="s">
        <v>3548</v>
      </c>
      <c r="B1798" s="32" t="s">
        <v>21148</v>
      </c>
    </row>
    <row r="1799">
      <c r="A1799" s="22" t="s">
        <v>3550</v>
      </c>
      <c r="B1799" s="32" t="s">
        <v>21149</v>
      </c>
    </row>
    <row r="1800">
      <c r="A1800" s="22" t="s">
        <v>3552</v>
      </c>
      <c r="B1800" s="32" t="s">
        <v>21150</v>
      </c>
    </row>
    <row r="1801">
      <c r="A1801" s="22" t="s">
        <v>3554</v>
      </c>
      <c r="B1801" s="32" t="s">
        <v>21151</v>
      </c>
    </row>
    <row r="1802">
      <c r="A1802" s="22" t="s">
        <v>3556</v>
      </c>
      <c r="B1802" s="37" t="s">
        <v>21152</v>
      </c>
    </row>
    <row r="1803">
      <c r="A1803" s="22" t="s">
        <v>3558</v>
      </c>
      <c r="B1803" s="32" t="s">
        <v>21153</v>
      </c>
    </row>
    <row r="1804">
      <c r="A1804" s="22" t="s">
        <v>3560</v>
      </c>
      <c r="B1804" s="37" t="s">
        <v>21154</v>
      </c>
    </row>
    <row r="1805">
      <c r="A1805" s="22" t="s">
        <v>3562</v>
      </c>
      <c r="B1805" s="37" t="s">
        <v>21155</v>
      </c>
    </row>
    <row r="1806">
      <c r="A1806" s="22" t="s">
        <v>3564</v>
      </c>
      <c r="B1806" s="37" t="s">
        <v>21156</v>
      </c>
    </row>
    <row r="1807">
      <c r="A1807" s="22" t="s">
        <v>3566</v>
      </c>
      <c r="B1807" s="37" t="s">
        <v>21157</v>
      </c>
    </row>
    <row r="1808">
      <c r="A1808" s="22" t="s">
        <v>3568</v>
      </c>
      <c r="B1808" s="37" t="s">
        <v>21158</v>
      </c>
    </row>
    <row r="1809">
      <c r="A1809" s="22" t="s">
        <v>3570</v>
      </c>
      <c r="B1809" s="32" t="s">
        <v>21159</v>
      </c>
    </row>
    <row r="1810">
      <c r="A1810" s="22" t="s">
        <v>3572</v>
      </c>
      <c r="B1810" s="37" t="s">
        <v>21160</v>
      </c>
    </row>
    <row r="1811">
      <c r="A1811" s="22" t="s">
        <v>3574</v>
      </c>
      <c r="B1811" s="37" t="s">
        <v>21161</v>
      </c>
    </row>
    <row r="1812">
      <c r="A1812" s="22" t="s">
        <v>3576</v>
      </c>
      <c r="B1812" s="37" t="s">
        <v>21162</v>
      </c>
    </row>
    <row r="1813">
      <c r="A1813" s="22" t="s">
        <v>3578</v>
      </c>
      <c r="B1813" s="37" t="s">
        <v>21163</v>
      </c>
    </row>
    <row r="1814">
      <c r="A1814" s="22" t="s">
        <v>3580</v>
      </c>
      <c r="B1814" s="37" t="s">
        <v>21164</v>
      </c>
    </row>
    <row r="1815">
      <c r="A1815" s="22" t="s">
        <v>3582</v>
      </c>
      <c r="B1815" s="32" t="s">
        <v>21165</v>
      </c>
    </row>
    <row r="1816">
      <c r="A1816" s="22" t="s">
        <v>3584</v>
      </c>
      <c r="B1816" s="37" t="s">
        <v>21166</v>
      </c>
    </row>
    <row r="1817">
      <c r="A1817" s="22" t="s">
        <v>3586</v>
      </c>
      <c r="B1817" s="32" t="s">
        <v>21167</v>
      </c>
    </row>
    <row r="1818">
      <c r="A1818" s="22" t="s">
        <v>3588</v>
      </c>
      <c r="B1818" s="32" t="s">
        <v>20603</v>
      </c>
    </row>
    <row r="1819">
      <c r="A1819" s="22" t="s">
        <v>3590</v>
      </c>
      <c r="B1819" s="32" t="s">
        <v>20438</v>
      </c>
    </row>
    <row r="1820">
      <c r="A1820" s="22" t="s">
        <v>3590</v>
      </c>
      <c r="B1820" s="32" t="s">
        <v>21168</v>
      </c>
    </row>
    <row r="1821">
      <c r="A1821" s="22" t="s">
        <v>3592</v>
      </c>
      <c r="B1821" s="32" t="s">
        <v>21169</v>
      </c>
    </row>
    <row r="1822">
      <c r="A1822" s="22" t="s">
        <v>3594</v>
      </c>
      <c r="B1822" s="32" t="s">
        <v>21170</v>
      </c>
    </row>
    <row r="1823">
      <c r="A1823" s="22" t="s">
        <v>3596</v>
      </c>
      <c r="B1823" s="32" t="s">
        <v>21171</v>
      </c>
    </row>
    <row r="1824">
      <c r="A1824" s="22" t="s">
        <v>3598</v>
      </c>
      <c r="B1824" s="32" t="s">
        <v>21172</v>
      </c>
    </row>
    <row r="1825">
      <c r="A1825" s="30" t="s">
        <v>3600</v>
      </c>
      <c r="B1825" s="34" t="s">
        <v>21173</v>
      </c>
    </row>
    <row r="1826">
      <c r="A1826" s="22" t="s">
        <v>3602</v>
      </c>
      <c r="B1826" s="32" t="s">
        <v>20440</v>
      </c>
    </row>
    <row r="1827">
      <c r="A1827" s="22" t="s">
        <v>3604</v>
      </c>
      <c r="B1827" s="32" t="s">
        <v>21174</v>
      </c>
    </row>
    <row r="1828">
      <c r="A1828" s="22" t="s">
        <v>3606</v>
      </c>
      <c r="B1828" s="32" t="s">
        <v>21175</v>
      </c>
    </row>
    <row r="1829">
      <c r="A1829" s="30" t="s">
        <v>3608</v>
      </c>
      <c r="B1829" s="34" t="s">
        <v>21176</v>
      </c>
    </row>
    <row r="1830">
      <c r="A1830" s="22" t="s">
        <v>3610</v>
      </c>
      <c r="B1830" s="32" t="s">
        <v>21177</v>
      </c>
    </row>
    <row r="1831">
      <c r="A1831" s="22" t="s">
        <v>3612</v>
      </c>
      <c r="B1831" s="32" t="s">
        <v>21178</v>
      </c>
    </row>
    <row r="1832">
      <c r="A1832" s="22" t="s">
        <v>3614</v>
      </c>
      <c r="B1832" s="32" t="s">
        <v>21179</v>
      </c>
    </row>
    <row r="1833">
      <c r="A1833" s="30" t="s">
        <v>3616</v>
      </c>
      <c r="B1833" s="34" t="s">
        <v>21180</v>
      </c>
    </row>
    <row r="1834">
      <c r="A1834" s="22" t="s">
        <v>3618</v>
      </c>
      <c r="B1834" s="37" t="s">
        <v>21181</v>
      </c>
    </row>
    <row r="1835">
      <c r="A1835" s="30" t="s">
        <v>3620</v>
      </c>
      <c r="B1835" s="34" t="s">
        <v>21182</v>
      </c>
    </row>
    <row r="1836">
      <c r="A1836" s="22" t="s">
        <v>3622</v>
      </c>
      <c r="B1836" s="32" t="s">
        <v>20769</v>
      </c>
    </row>
    <row r="1837">
      <c r="A1837" s="22" t="s">
        <v>3624</v>
      </c>
      <c r="B1837" s="37" t="s">
        <v>21183</v>
      </c>
    </row>
    <row r="1838">
      <c r="A1838" s="22" t="s">
        <v>3626</v>
      </c>
      <c r="B1838" s="32" t="s">
        <v>21184</v>
      </c>
    </row>
    <row r="1839">
      <c r="A1839" s="22" t="s">
        <v>3628</v>
      </c>
      <c r="B1839" s="37" t="s">
        <v>21185</v>
      </c>
    </row>
    <row r="1840">
      <c r="A1840" s="22" t="s">
        <v>3630</v>
      </c>
      <c r="B1840" s="32" t="s">
        <v>21186</v>
      </c>
    </row>
    <row r="1841">
      <c r="A1841" s="22" t="s">
        <v>3632</v>
      </c>
      <c r="B1841" s="37" t="s">
        <v>21187</v>
      </c>
    </row>
    <row r="1842">
      <c r="A1842" s="22" t="s">
        <v>3634</v>
      </c>
      <c r="B1842" s="32" t="s">
        <v>21188</v>
      </c>
    </row>
    <row r="1843">
      <c r="A1843" s="30" t="s">
        <v>3636</v>
      </c>
      <c r="B1843" s="34" t="s">
        <v>21189</v>
      </c>
    </row>
    <row r="1844">
      <c r="A1844" s="30" t="s">
        <v>3638</v>
      </c>
      <c r="B1844" s="34" t="s">
        <v>21190</v>
      </c>
    </row>
    <row r="1845">
      <c r="A1845" s="22" t="s">
        <v>3640</v>
      </c>
      <c r="B1845" s="37" t="s">
        <v>21191</v>
      </c>
    </row>
    <row r="1846">
      <c r="A1846" s="22" t="s">
        <v>3642</v>
      </c>
      <c r="B1846" s="37" t="s">
        <v>21192</v>
      </c>
    </row>
    <row r="1847">
      <c r="A1847" s="22" t="s">
        <v>3644</v>
      </c>
      <c r="B1847" s="37" t="s">
        <v>21193</v>
      </c>
    </row>
    <row r="1848">
      <c r="A1848" s="30" t="s">
        <v>3646</v>
      </c>
      <c r="B1848" s="34" t="s">
        <v>21194</v>
      </c>
    </row>
    <row r="1849">
      <c r="A1849" s="22" t="s">
        <v>3648</v>
      </c>
      <c r="B1849" s="32" t="s">
        <v>21195</v>
      </c>
    </row>
    <row r="1850">
      <c r="A1850" s="22" t="s">
        <v>3650</v>
      </c>
      <c r="B1850" s="32" t="s">
        <v>21196</v>
      </c>
    </row>
    <row r="1851">
      <c r="A1851" s="22" t="s">
        <v>3652</v>
      </c>
      <c r="B1851" s="32" t="s">
        <v>21197</v>
      </c>
    </row>
    <row r="1852">
      <c r="A1852" s="22" t="s">
        <v>3654</v>
      </c>
      <c r="B1852" s="32" t="s">
        <v>21198</v>
      </c>
    </row>
    <row r="1853">
      <c r="A1853" s="22" t="s">
        <v>3656</v>
      </c>
      <c r="B1853" s="32" t="s">
        <v>21199</v>
      </c>
    </row>
    <row r="1854">
      <c r="A1854" s="22" t="s">
        <v>3658</v>
      </c>
      <c r="B1854" s="32" t="s">
        <v>21200</v>
      </c>
    </row>
    <row r="1855">
      <c r="A1855" s="22" t="s">
        <v>3660</v>
      </c>
      <c r="B1855" s="32" t="s">
        <v>21201</v>
      </c>
    </row>
    <row r="1856">
      <c r="A1856" s="22" t="s">
        <v>3662</v>
      </c>
      <c r="B1856" s="32" t="s">
        <v>21202</v>
      </c>
    </row>
    <row r="1857">
      <c r="A1857" s="22" t="s">
        <v>3664</v>
      </c>
      <c r="B1857" s="32" t="s">
        <v>21203</v>
      </c>
    </row>
    <row r="1858">
      <c r="A1858" s="22" t="s">
        <v>3666</v>
      </c>
      <c r="B1858" s="32" t="s">
        <v>21204</v>
      </c>
    </row>
    <row r="1859">
      <c r="A1859" s="22" t="s">
        <v>3668</v>
      </c>
      <c r="B1859" s="32" t="s">
        <v>21205</v>
      </c>
    </row>
    <row r="1860">
      <c r="A1860" s="22" t="s">
        <v>3670</v>
      </c>
      <c r="B1860" s="32" t="s">
        <v>21206</v>
      </c>
    </row>
    <row r="1861">
      <c r="A1861" s="22" t="s">
        <v>3672</v>
      </c>
      <c r="B1861" s="32" t="s">
        <v>21207</v>
      </c>
    </row>
    <row r="1862">
      <c r="A1862" s="22" t="s">
        <v>3674</v>
      </c>
      <c r="B1862" s="32" t="s">
        <v>21208</v>
      </c>
    </row>
    <row r="1863">
      <c r="A1863" s="22" t="s">
        <v>3676</v>
      </c>
      <c r="B1863" s="32" t="s">
        <v>21209</v>
      </c>
    </row>
    <row r="1864">
      <c r="A1864" s="22" t="s">
        <v>3678</v>
      </c>
      <c r="B1864" s="32" t="s">
        <v>21210</v>
      </c>
    </row>
    <row r="1865">
      <c r="A1865" s="22" t="s">
        <v>3680</v>
      </c>
      <c r="B1865" s="32" t="s">
        <v>21211</v>
      </c>
    </row>
    <row r="1866">
      <c r="A1866" s="22" t="s">
        <v>3682</v>
      </c>
      <c r="B1866" s="32" t="s">
        <v>21212</v>
      </c>
    </row>
    <row r="1867">
      <c r="A1867" s="22" t="s">
        <v>3684</v>
      </c>
      <c r="B1867" s="32" t="s">
        <v>21213</v>
      </c>
    </row>
    <row r="1868">
      <c r="A1868" s="22" t="s">
        <v>3686</v>
      </c>
      <c r="B1868" s="32" t="s">
        <v>21214</v>
      </c>
    </row>
    <row r="1869">
      <c r="A1869" s="22" t="s">
        <v>3688</v>
      </c>
      <c r="B1869" s="32" t="s">
        <v>21215</v>
      </c>
    </row>
    <row r="1870">
      <c r="A1870" s="22" t="s">
        <v>7180</v>
      </c>
      <c r="B1870" s="37" t="s">
        <v>21216</v>
      </c>
    </row>
    <row r="1871">
      <c r="A1871" s="22" t="s">
        <v>3690</v>
      </c>
      <c r="B1871" s="32" t="s">
        <v>21217</v>
      </c>
    </row>
    <row r="1872">
      <c r="A1872" s="22" t="s">
        <v>3692</v>
      </c>
      <c r="B1872" s="37" t="s">
        <v>21218</v>
      </c>
    </row>
    <row r="1873">
      <c r="A1873" s="22" t="s">
        <v>3694</v>
      </c>
      <c r="B1873" s="37" t="s">
        <v>21219</v>
      </c>
    </row>
    <row r="1874">
      <c r="A1874" s="22" t="s">
        <v>3696</v>
      </c>
      <c r="B1874" s="37" t="s">
        <v>21220</v>
      </c>
    </row>
    <row r="1875">
      <c r="A1875" s="22" t="s">
        <v>3698</v>
      </c>
      <c r="B1875" s="37" t="s">
        <v>21221</v>
      </c>
    </row>
    <row r="1876">
      <c r="A1876" s="22" t="s">
        <v>3700</v>
      </c>
      <c r="B1876" s="37" t="s">
        <v>21222</v>
      </c>
    </row>
    <row r="1877">
      <c r="A1877" s="22" t="s">
        <v>3702</v>
      </c>
      <c r="B1877" s="37" t="s">
        <v>21223</v>
      </c>
    </row>
    <row r="1878">
      <c r="A1878" s="22" t="s">
        <v>3704</v>
      </c>
      <c r="B1878" s="37" t="s">
        <v>21224</v>
      </c>
    </row>
    <row r="1879">
      <c r="A1879" s="22" t="s">
        <v>3706</v>
      </c>
      <c r="B1879" s="37" t="s">
        <v>21225</v>
      </c>
    </row>
    <row r="1880">
      <c r="A1880" s="22" t="s">
        <v>3710</v>
      </c>
      <c r="B1880" s="32" t="s">
        <v>21226</v>
      </c>
    </row>
    <row r="1881">
      <c r="A1881" s="22" t="s">
        <v>3712</v>
      </c>
      <c r="B1881" s="32" t="s">
        <v>21227</v>
      </c>
    </row>
    <row r="1882">
      <c r="A1882" s="22" t="s">
        <v>3713</v>
      </c>
      <c r="B1882" s="32" t="s">
        <v>21228</v>
      </c>
    </row>
    <row r="1883">
      <c r="A1883" s="22" t="s">
        <v>3715</v>
      </c>
      <c r="B1883" s="37" t="s">
        <v>21229</v>
      </c>
    </row>
    <row r="1884">
      <c r="A1884" s="22" t="s">
        <v>3717</v>
      </c>
      <c r="B1884" s="37" t="s">
        <v>21230</v>
      </c>
    </row>
    <row r="1885">
      <c r="A1885" s="22" t="s">
        <v>3719</v>
      </c>
      <c r="B1885" s="37" t="s">
        <v>21231</v>
      </c>
    </row>
    <row r="1886">
      <c r="A1886" s="22" t="s">
        <v>3721</v>
      </c>
      <c r="B1886" s="32" t="s">
        <v>21232</v>
      </c>
    </row>
    <row r="1887">
      <c r="A1887" s="22" t="s">
        <v>3721</v>
      </c>
      <c r="B1887" s="32" t="s">
        <v>21233</v>
      </c>
    </row>
    <row r="1888">
      <c r="A1888" s="22" t="s">
        <v>3723</v>
      </c>
      <c r="B1888" s="32" t="s">
        <v>21234</v>
      </c>
    </row>
    <row r="1889">
      <c r="A1889" s="22" t="s">
        <v>3725</v>
      </c>
      <c r="B1889" s="32" t="s">
        <v>21235</v>
      </c>
    </row>
    <row r="1890">
      <c r="A1890" s="30" t="s">
        <v>3727</v>
      </c>
      <c r="B1890" s="34" t="s">
        <v>21236</v>
      </c>
    </row>
    <row r="1891">
      <c r="A1891" s="22" t="s">
        <v>3729</v>
      </c>
      <c r="B1891" s="32" t="s">
        <v>21237</v>
      </c>
    </row>
    <row r="1892">
      <c r="A1892" s="22" t="s">
        <v>3731</v>
      </c>
      <c r="B1892" s="32" t="s">
        <v>21238</v>
      </c>
    </row>
    <row r="1893">
      <c r="A1893" s="22" t="s">
        <v>3733</v>
      </c>
      <c r="B1893" s="32" t="s">
        <v>21239</v>
      </c>
    </row>
    <row r="1894">
      <c r="A1894" s="22" t="s">
        <v>3735</v>
      </c>
      <c r="B1894" s="32" t="s">
        <v>21240</v>
      </c>
    </row>
    <row r="1895">
      <c r="A1895" s="30" t="s">
        <v>3737</v>
      </c>
      <c r="B1895" s="34" t="s">
        <v>21241</v>
      </c>
    </row>
    <row r="1896">
      <c r="A1896" s="22" t="s">
        <v>3739</v>
      </c>
      <c r="B1896" s="32" t="s">
        <v>21242</v>
      </c>
    </row>
    <row r="1897">
      <c r="A1897" s="22" t="s">
        <v>3741</v>
      </c>
      <c r="B1897" s="32" t="s">
        <v>21243</v>
      </c>
    </row>
    <row r="1898">
      <c r="A1898" s="22" t="s">
        <v>3743</v>
      </c>
      <c r="B1898" s="37" t="s">
        <v>21244</v>
      </c>
    </row>
    <row r="1899">
      <c r="A1899" s="22" t="s">
        <v>3745</v>
      </c>
      <c r="B1899" s="37" t="s">
        <v>21245</v>
      </c>
    </row>
    <row r="1900">
      <c r="A1900" s="22" t="s">
        <v>3747</v>
      </c>
      <c r="B1900" s="32" t="s">
        <v>21244</v>
      </c>
    </row>
    <row r="1901">
      <c r="A1901" s="22" t="s">
        <v>3749</v>
      </c>
      <c r="B1901" s="32" t="s">
        <v>21246</v>
      </c>
    </row>
    <row r="1902">
      <c r="A1902" s="22" t="s">
        <v>3751</v>
      </c>
      <c r="B1902" s="37" t="s">
        <v>21246</v>
      </c>
    </row>
    <row r="1903">
      <c r="A1903" s="22" t="s">
        <v>3753</v>
      </c>
      <c r="B1903" s="37" t="s">
        <v>21247</v>
      </c>
    </row>
    <row r="1904">
      <c r="A1904" s="22" t="s">
        <v>3755</v>
      </c>
      <c r="B1904" s="37" t="s">
        <v>21248</v>
      </c>
    </row>
    <row r="1905">
      <c r="A1905" s="22" t="s">
        <v>3757</v>
      </c>
      <c r="B1905" s="37" t="s">
        <v>21249</v>
      </c>
    </row>
    <row r="1906">
      <c r="A1906" s="22" t="s">
        <v>3759</v>
      </c>
      <c r="B1906" s="37" t="s">
        <v>21250</v>
      </c>
    </row>
    <row r="1907">
      <c r="A1907" s="22" t="s">
        <v>3761</v>
      </c>
      <c r="B1907" s="37" t="s">
        <v>21251</v>
      </c>
    </row>
    <row r="1908">
      <c r="A1908" s="22" t="s">
        <v>3763</v>
      </c>
      <c r="B1908" s="37" t="s">
        <v>21252</v>
      </c>
    </row>
    <row r="1909">
      <c r="A1909" s="23" t="s">
        <v>3765</v>
      </c>
      <c r="B1909" s="33" t="s">
        <v>21253</v>
      </c>
    </row>
    <row r="1910">
      <c r="A1910" s="23" t="s">
        <v>3767</v>
      </c>
      <c r="B1910" s="33" t="s">
        <v>21254</v>
      </c>
    </row>
    <row r="1911">
      <c r="A1911" s="22" t="s">
        <v>3769</v>
      </c>
      <c r="B1911" s="32" t="s">
        <v>21255</v>
      </c>
    </row>
  </sheetData>
  <conditionalFormatting sqref="A1:A1911">
    <cfRule type="expression" dxfId="0" priority="1">
      <formula>COUNTIF($A$2:$A$1623,A2)&gt;1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0</v>
      </c>
      <c r="B1" s="13" t="s">
        <v>21256</v>
      </c>
    </row>
    <row r="2">
      <c r="A2" s="13" t="s">
        <v>2</v>
      </c>
      <c r="B2" s="13" t="s">
        <v>21257</v>
      </c>
    </row>
    <row r="3">
      <c r="A3" s="13" t="s">
        <v>4</v>
      </c>
      <c r="B3" s="13" t="s">
        <v>21258</v>
      </c>
    </row>
    <row r="4">
      <c r="A4" s="13" t="s">
        <v>6</v>
      </c>
      <c r="B4" s="13" t="s">
        <v>21259</v>
      </c>
    </row>
    <row r="5">
      <c r="A5" s="13" t="s">
        <v>8</v>
      </c>
      <c r="B5" s="13" t="s">
        <v>21260</v>
      </c>
    </row>
    <row r="6">
      <c r="A6" s="13" t="s">
        <v>10</v>
      </c>
      <c r="B6" s="13" t="s">
        <v>21261</v>
      </c>
    </row>
    <row r="7">
      <c r="A7" s="13" t="s">
        <v>14</v>
      </c>
      <c r="B7" s="13" t="s">
        <v>21262</v>
      </c>
    </row>
    <row r="8">
      <c r="A8" s="13" t="s">
        <v>16</v>
      </c>
      <c r="B8" s="13" t="s">
        <v>21263</v>
      </c>
    </row>
    <row r="9">
      <c r="A9" s="13" t="s">
        <v>18</v>
      </c>
      <c r="B9" s="13" t="s">
        <v>21264</v>
      </c>
    </row>
    <row r="10">
      <c r="A10" s="13" t="s">
        <v>20</v>
      </c>
      <c r="B10" s="13" t="s">
        <v>21265</v>
      </c>
    </row>
    <row r="11">
      <c r="A11" s="13" t="s">
        <v>22</v>
      </c>
      <c r="B11" s="13" t="s">
        <v>21266</v>
      </c>
    </row>
    <row r="12">
      <c r="A12" s="13" t="s">
        <v>24</v>
      </c>
      <c r="B12" s="13" t="s">
        <v>21267</v>
      </c>
    </row>
    <row r="13">
      <c r="A13" s="13" t="s">
        <v>26</v>
      </c>
      <c r="B13" s="13" t="s">
        <v>21268</v>
      </c>
    </row>
    <row r="14">
      <c r="A14" s="13" t="s">
        <v>28</v>
      </c>
      <c r="B14" s="13" t="s">
        <v>21269</v>
      </c>
    </row>
    <row r="15">
      <c r="A15" s="13" t="s">
        <v>30</v>
      </c>
      <c r="B15" s="13" t="s">
        <v>21270</v>
      </c>
    </row>
    <row r="16">
      <c r="A16" s="13" t="s">
        <v>32</v>
      </c>
      <c r="B16" s="13" t="s">
        <v>21271</v>
      </c>
    </row>
    <row r="17">
      <c r="A17" s="13" t="s">
        <v>36</v>
      </c>
      <c r="B17" s="13" t="s">
        <v>21272</v>
      </c>
    </row>
    <row r="18">
      <c r="A18" s="13" t="s">
        <v>38</v>
      </c>
      <c r="B18" s="13" t="s">
        <v>21273</v>
      </c>
    </row>
    <row r="19">
      <c r="A19" s="13" t="s">
        <v>40</v>
      </c>
      <c r="B19" s="13" t="s">
        <v>21274</v>
      </c>
    </row>
    <row r="20">
      <c r="A20" s="13" t="s">
        <v>42</v>
      </c>
      <c r="B20" s="13" t="s">
        <v>21275</v>
      </c>
    </row>
    <row r="21">
      <c r="A21" s="13" t="s">
        <v>43</v>
      </c>
      <c r="B21" s="13" t="s">
        <v>21276</v>
      </c>
    </row>
    <row r="22">
      <c r="A22" s="13" t="s">
        <v>45</v>
      </c>
      <c r="B22" s="13" t="s">
        <v>21277</v>
      </c>
    </row>
    <row r="23">
      <c r="A23" s="13" t="s">
        <v>47</v>
      </c>
      <c r="B23" s="13" t="s">
        <v>21278</v>
      </c>
    </row>
    <row r="24">
      <c r="A24" s="13" t="s">
        <v>49</v>
      </c>
      <c r="B24" s="13" t="s">
        <v>21279</v>
      </c>
    </row>
    <row r="25">
      <c r="A25" s="13" t="s">
        <v>51</v>
      </c>
      <c r="B25" s="13" t="s">
        <v>21280</v>
      </c>
    </row>
    <row r="26">
      <c r="A26" s="13" t="s">
        <v>55</v>
      </c>
      <c r="B26" s="13" t="s">
        <v>21281</v>
      </c>
    </row>
    <row r="27">
      <c r="A27" s="13" t="s">
        <v>56</v>
      </c>
      <c r="B27" s="13" t="s">
        <v>21282</v>
      </c>
    </row>
    <row r="28">
      <c r="A28" s="13" t="s">
        <v>58</v>
      </c>
      <c r="B28" s="13" t="s">
        <v>21283</v>
      </c>
    </row>
    <row r="29">
      <c r="A29" s="13" t="s">
        <v>62</v>
      </c>
      <c r="B29" s="13" t="s">
        <v>21284</v>
      </c>
    </row>
    <row r="30">
      <c r="A30" s="13" t="s">
        <v>64</v>
      </c>
      <c r="B30" s="13" t="s">
        <v>21285</v>
      </c>
    </row>
    <row r="31">
      <c r="A31" s="13" t="s">
        <v>65</v>
      </c>
      <c r="B31" s="13" t="s">
        <v>21286</v>
      </c>
    </row>
    <row r="32">
      <c r="A32" s="13" t="s">
        <v>67</v>
      </c>
      <c r="B32" s="13" t="s">
        <v>21287</v>
      </c>
    </row>
    <row r="33">
      <c r="A33" s="13" t="s">
        <v>69</v>
      </c>
      <c r="B33" s="13" t="s">
        <v>21288</v>
      </c>
    </row>
    <row r="34">
      <c r="A34" s="13" t="s">
        <v>71</v>
      </c>
      <c r="B34" s="13" t="s">
        <v>21289</v>
      </c>
    </row>
    <row r="35">
      <c r="A35" s="13" t="s">
        <v>73</v>
      </c>
      <c r="B35" s="13" t="s">
        <v>21290</v>
      </c>
    </row>
    <row r="36">
      <c r="A36" s="13" t="s">
        <v>75</v>
      </c>
      <c r="B36" s="13" t="s">
        <v>21291</v>
      </c>
    </row>
    <row r="37">
      <c r="A37" s="13" t="s">
        <v>77</v>
      </c>
      <c r="B37" s="13" t="s">
        <v>21292</v>
      </c>
    </row>
    <row r="38">
      <c r="A38" s="13" t="s">
        <v>85</v>
      </c>
      <c r="B38" s="13" t="s">
        <v>21293</v>
      </c>
    </row>
    <row r="39">
      <c r="A39" s="13" t="s">
        <v>89</v>
      </c>
      <c r="B39" s="13" t="s">
        <v>21294</v>
      </c>
    </row>
    <row r="40">
      <c r="A40" s="13" t="s">
        <v>91</v>
      </c>
      <c r="B40" s="13" t="s">
        <v>21295</v>
      </c>
    </row>
    <row r="41">
      <c r="A41" s="13" t="s">
        <v>93</v>
      </c>
      <c r="B41" s="13" t="s">
        <v>21296</v>
      </c>
    </row>
    <row r="42">
      <c r="A42" s="13" t="s">
        <v>95</v>
      </c>
      <c r="B42" s="13" t="s">
        <v>21297</v>
      </c>
    </row>
    <row r="43">
      <c r="A43" s="13" t="s">
        <v>97</v>
      </c>
      <c r="B43" s="13" t="s">
        <v>21298</v>
      </c>
    </row>
    <row r="44">
      <c r="A44" s="13" t="s">
        <v>99</v>
      </c>
      <c r="B44" s="13" t="s">
        <v>21299</v>
      </c>
    </row>
    <row r="45">
      <c r="A45" s="13" t="s">
        <v>101</v>
      </c>
      <c r="B45" s="13" t="s">
        <v>21300</v>
      </c>
    </row>
    <row r="46">
      <c r="A46" s="13" t="s">
        <v>103</v>
      </c>
      <c r="B46" s="13" t="s">
        <v>21301</v>
      </c>
    </row>
    <row r="47">
      <c r="A47" s="13" t="s">
        <v>107</v>
      </c>
      <c r="B47" s="13" t="s">
        <v>21302</v>
      </c>
    </row>
    <row r="48">
      <c r="A48" s="13" t="s">
        <v>109</v>
      </c>
      <c r="B48" s="13" t="s">
        <v>21303</v>
      </c>
    </row>
    <row r="49">
      <c r="A49" s="13" t="s">
        <v>111</v>
      </c>
      <c r="B49" s="13" t="s">
        <v>21304</v>
      </c>
    </row>
    <row r="50">
      <c r="A50" s="13" t="s">
        <v>113</v>
      </c>
      <c r="B50" s="13" t="s">
        <v>21305</v>
      </c>
    </row>
    <row r="51">
      <c r="A51" s="13" t="s">
        <v>115</v>
      </c>
      <c r="B51" s="13" t="s">
        <v>21305</v>
      </c>
    </row>
    <row r="52">
      <c r="A52" s="13" t="s">
        <v>117</v>
      </c>
      <c r="B52" s="13" t="s">
        <v>21306</v>
      </c>
    </row>
    <row r="53">
      <c r="A53" s="13" t="s">
        <v>119</v>
      </c>
      <c r="B53" s="13" t="s">
        <v>120</v>
      </c>
    </row>
    <row r="54">
      <c r="A54" s="13" t="s">
        <v>121</v>
      </c>
      <c r="B54" s="13" t="s">
        <v>21307</v>
      </c>
    </row>
    <row r="55">
      <c r="A55" s="13" t="s">
        <v>123</v>
      </c>
      <c r="B55" s="13" t="s">
        <v>21308</v>
      </c>
    </row>
    <row r="56">
      <c r="A56" s="13" t="s">
        <v>125</v>
      </c>
      <c r="B56" s="13" t="s">
        <v>21309</v>
      </c>
    </row>
    <row r="57">
      <c r="A57" s="13" t="s">
        <v>127</v>
      </c>
      <c r="B57" s="13" t="s">
        <v>21310</v>
      </c>
    </row>
    <row r="58">
      <c r="A58" s="13" t="s">
        <v>129</v>
      </c>
      <c r="B58" s="13" t="s">
        <v>21311</v>
      </c>
    </row>
    <row r="59">
      <c r="A59" s="13" t="s">
        <v>131</v>
      </c>
      <c r="B59" s="13" t="s">
        <v>21312</v>
      </c>
    </row>
    <row r="60">
      <c r="A60" s="13" t="s">
        <v>133</v>
      </c>
      <c r="B60" s="13" t="s">
        <v>21313</v>
      </c>
    </row>
    <row r="61">
      <c r="A61" s="13" t="s">
        <v>135</v>
      </c>
      <c r="B61" s="13" t="s">
        <v>21314</v>
      </c>
    </row>
    <row r="62">
      <c r="A62" s="13" t="s">
        <v>137</v>
      </c>
      <c r="B62" s="13" t="s">
        <v>21315</v>
      </c>
    </row>
    <row r="63">
      <c r="A63" s="13" t="s">
        <v>139</v>
      </c>
      <c r="B63" s="13" t="s">
        <v>21316</v>
      </c>
    </row>
    <row r="64">
      <c r="A64" s="13" t="s">
        <v>141</v>
      </c>
      <c r="B64" s="13" t="s">
        <v>21317</v>
      </c>
    </row>
    <row r="65">
      <c r="A65" s="13" t="s">
        <v>143</v>
      </c>
      <c r="B65" s="13" t="s">
        <v>21318</v>
      </c>
    </row>
    <row r="66">
      <c r="A66" s="13" t="s">
        <v>145</v>
      </c>
      <c r="B66" s="13" t="s">
        <v>21319</v>
      </c>
    </row>
    <row r="67">
      <c r="A67" s="13" t="s">
        <v>147</v>
      </c>
      <c r="B67" s="13" t="s">
        <v>21320</v>
      </c>
    </row>
    <row r="68">
      <c r="A68" s="13" t="s">
        <v>149</v>
      </c>
      <c r="B68" s="13" t="s">
        <v>21321</v>
      </c>
    </row>
    <row r="69">
      <c r="A69" s="13" t="s">
        <v>150</v>
      </c>
      <c r="B69" s="13" t="s">
        <v>21322</v>
      </c>
    </row>
    <row r="70">
      <c r="A70" s="13" t="s">
        <v>152</v>
      </c>
      <c r="B70" s="13" t="s">
        <v>21323</v>
      </c>
    </row>
    <row r="71">
      <c r="A71" s="13" t="s">
        <v>154</v>
      </c>
      <c r="B71" s="13" t="s">
        <v>21324</v>
      </c>
    </row>
    <row r="72">
      <c r="A72" s="13" t="s">
        <v>156</v>
      </c>
      <c r="B72" s="13" t="s">
        <v>21325</v>
      </c>
    </row>
    <row r="73">
      <c r="A73" s="13" t="s">
        <v>158</v>
      </c>
      <c r="B73" s="13" t="s">
        <v>21326</v>
      </c>
    </row>
    <row r="74">
      <c r="A74" s="13" t="s">
        <v>160</v>
      </c>
      <c r="B74" s="13" t="s">
        <v>161</v>
      </c>
    </row>
    <row r="75">
      <c r="A75" s="13" t="s">
        <v>162</v>
      </c>
      <c r="B75" s="13" t="s">
        <v>21327</v>
      </c>
    </row>
    <row r="76">
      <c r="A76" s="13" t="s">
        <v>164</v>
      </c>
      <c r="B76" s="13" t="s">
        <v>21328</v>
      </c>
    </row>
    <row r="77">
      <c r="A77" s="13" t="s">
        <v>166</v>
      </c>
      <c r="B77" s="13" t="s">
        <v>21329</v>
      </c>
    </row>
    <row r="78">
      <c r="A78" s="13" t="s">
        <v>168</v>
      </c>
      <c r="B78" s="13" t="s">
        <v>21330</v>
      </c>
    </row>
    <row r="79">
      <c r="A79" s="13" t="s">
        <v>170</v>
      </c>
      <c r="B79" s="13" t="s">
        <v>21331</v>
      </c>
    </row>
    <row r="80">
      <c r="A80" s="13" t="s">
        <v>172</v>
      </c>
      <c r="B80" s="13" t="s">
        <v>21332</v>
      </c>
    </row>
    <row r="81">
      <c r="A81" s="13" t="s">
        <v>174</v>
      </c>
      <c r="B81" s="13" t="s">
        <v>21333</v>
      </c>
    </row>
    <row r="82">
      <c r="A82" s="13" t="s">
        <v>176</v>
      </c>
      <c r="B82" s="13" t="s">
        <v>21334</v>
      </c>
    </row>
    <row r="83">
      <c r="A83" s="13" t="s">
        <v>178</v>
      </c>
      <c r="B83" s="13" t="s">
        <v>21335</v>
      </c>
    </row>
    <row r="84">
      <c r="A84" s="13" t="s">
        <v>180</v>
      </c>
      <c r="B84" s="13" t="s">
        <v>21336</v>
      </c>
    </row>
    <row r="85">
      <c r="A85" s="13" t="s">
        <v>182</v>
      </c>
      <c r="B85" s="13" t="s">
        <v>21337</v>
      </c>
    </row>
    <row r="86">
      <c r="A86" s="13" t="s">
        <v>184</v>
      </c>
      <c r="B86" s="13" t="s">
        <v>21336</v>
      </c>
    </row>
    <row r="87">
      <c r="A87" s="13" t="s">
        <v>185</v>
      </c>
      <c r="B87" s="13" t="s">
        <v>21338</v>
      </c>
    </row>
    <row r="88">
      <c r="A88" s="13" t="s">
        <v>187</v>
      </c>
      <c r="B88" s="13" t="s">
        <v>21339</v>
      </c>
    </row>
    <row r="89">
      <c r="A89" s="13" t="s">
        <v>189</v>
      </c>
      <c r="B89" s="13" t="s">
        <v>21340</v>
      </c>
    </row>
    <row r="90">
      <c r="A90" s="13" t="s">
        <v>191</v>
      </c>
      <c r="B90" s="13" t="s">
        <v>21341</v>
      </c>
    </row>
    <row r="91">
      <c r="A91" s="13" t="s">
        <v>193</v>
      </c>
      <c r="B91" s="13" t="s">
        <v>21342</v>
      </c>
    </row>
    <row r="92">
      <c r="A92" s="13" t="s">
        <v>195</v>
      </c>
      <c r="B92" s="13" t="s">
        <v>21343</v>
      </c>
    </row>
    <row r="93">
      <c r="A93" s="13" t="s">
        <v>197</v>
      </c>
      <c r="B93" s="13" t="s">
        <v>21344</v>
      </c>
    </row>
    <row r="94">
      <c r="A94" s="13" t="s">
        <v>199</v>
      </c>
      <c r="B94" s="13" t="s">
        <v>21345</v>
      </c>
    </row>
    <row r="95">
      <c r="A95" s="13" t="s">
        <v>201</v>
      </c>
      <c r="B95" s="13" t="s">
        <v>21346</v>
      </c>
    </row>
    <row r="96">
      <c r="A96" s="13" t="s">
        <v>203</v>
      </c>
      <c r="B96" s="13" t="s">
        <v>21347</v>
      </c>
    </row>
    <row r="97">
      <c r="A97" s="13" t="s">
        <v>205</v>
      </c>
      <c r="B97" s="13" t="s">
        <v>21348</v>
      </c>
    </row>
    <row r="98">
      <c r="A98" s="13" t="s">
        <v>207</v>
      </c>
      <c r="B98" s="13" t="s">
        <v>21349</v>
      </c>
    </row>
    <row r="99">
      <c r="A99" s="13" t="s">
        <v>209</v>
      </c>
      <c r="B99" s="13" t="s">
        <v>21350</v>
      </c>
    </row>
    <row r="100">
      <c r="A100" s="13" t="s">
        <v>211</v>
      </c>
      <c r="B100" s="13" t="s">
        <v>21351</v>
      </c>
    </row>
    <row r="101">
      <c r="A101" s="13" t="s">
        <v>213</v>
      </c>
      <c r="B101" s="13" t="s">
        <v>21352</v>
      </c>
    </row>
    <row r="102">
      <c r="A102" s="13" t="s">
        <v>215</v>
      </c>
      <c r="B102" s="13" t="s">
        <v>21353</v>
      </c>
    </row>
    <row r="103">
      <c r="A103" s="13" t="s">
        <v>217</v>
      </c>
      <c r="B103" s="13" t="s">
        <v>21354</v>
      </c>
    </row>
    <row r="104">
      <c r="A104" s="13" t="s">
        <v>219</v>
      </c>
      <c r="B104" s="13" t="s">
        <v>21355</v>
      </c>
    </row>
    <row r="105">
      <c r="A105" s="13" t="s">
        <v>221</v>
      </c>
      <c r="B105" s="13" t="s">
        <v>21356</v>
      </c>
    </row>
    <row r="106">
      <c r="A106" s="13" t="s">
        <v>223</v>
      </c>
      <c r="B106" s="13" t="s">
        <v>21357</v>
      </c>
    </row>
    <row r="107">
      <c r="A107" s="13" t="s">
        <v>225</v>
      </c>
      <c r="B107" s="13" t="s">
        <v>21358</v>
      </c>
    </row>
    <row r="108">
      <c r="A108" s="13" t="s">
        <v>227</v>
      </c>
      <c r="B108" s="13" t="s">
        <v>21359</v>
      </c>
    </row>
    <row r="109">
      <c r="A109" s="13" t="s">
        <v>229</v>
      </c>
      <c r="B109" s="13" t="s">
        <v>21360</v>
      </c>
    </row>
    <row r="110">
      <c r="A110" s="13" t="s">
        <v>231</v>
      </c>
      <c r="B110" s="13" t="s">
        <v>21361</v>
      </c>
    </row>
    <row r="111">
      <c r="A111" s="13" t="s">
        <v>233</v>
      </c>
      <c r="B111" s="13" t="s">
        <v>21362</v>
      </c>
    </row>
    <row r="112">
      <c r="A112" s="13" t="s">
        <v>235</v>
      </c>
      <c r="B112" s="13" t="s">
        <v>21363</v>
      </c>
    </row>
    <row r="113">
      <c r="A113" s="13" t="s">
        <v>237</v>
      </c>
      <c r="B113" s="13" t="s">
        <v>21364</v>
      </c>
    </row>
    <row r="114">
      <c r="A114" s="13" t="s">
        <v>239</v>
      </c>
      <c r="B114" s="13" t="s">
        <v>21365</v>
      </c>
    </row>
    <row r="115">
      <c r="A115" s="13" t="s">
        <v>241</v>
      </c>
      <c r="B115" s="13" t="s">
        <v>21366</v>
      </c>
    </row>
    <row r="116">
      <c r="A116" s="13" t="s">
        <v>243</v>
      </c>
      <c r="B116" s="13" t="s">
        <v>21367</v>
      </c>
    </row>
    <row r="117">
      <c r="A117" s="13" t="s">
        <v>245</v>
      </c>
      <c r="B117" s="13" t="s">
        <v>21368</v>
      </c>
    </row>
    <row r="118">
      <c r="A118" s="13" t="s">
        <v>247</v>
      </c>
      <c r="B118" s="13" t="s">
        <v>21369</v>
      </c>
    </row>
    <row r="119">
      <c r="A119" s="13" t="s">
        <v>249</v>
      </c>
      <c r="B119" s="13" t="s">
        <v>21370</v>
      </c>
    </row>
    <row r="120">
      <c r="A120" s="13" t="s">
        <v>251</v>
      </c>
      <c r="B120" s="13" t="s">
        <v>21371</v>
      </c>
    </row>
    <row r="121">
      <c r="A121" s="13" t="s">
        <v>253</v>
      </c>
      <c r="B121" s="13" t="s">
        <v>21372</v>
      </c>
    </row>
    <row r="122">
      <c r="A122" s="13" t="s">
        <v>255</v>
      </c>
      <c r="B122" s="13" t="s">
        <v>21373</v>
      </c>
    </row>
    <row r="123">
      <c r="A123" s="13" t="s">
        <v>257</v>
      </c>
      <c r="B123" s="13" t="s">
        <v>21374</v>
      </c>
    </row>
    <row r="124">
      <c r="A124" s="13" t="s">
        <v>259</v>
      </c>
      <c r="B124" s="13" t="s">
        <v>21375</v>
      </c>
    </row>
    <row r="125">
      <c r="A125" s="13" t="s">
        <v>261</v>
      </c>
      <c r="B125" s="13" t="s">
        <v>21376</v>
      </c>
    </row>
    <row r="126">
      <c r="A126" s="13" t="s">
        <v>263</v>
      </c>
      <c r="B126" s="13" t="s">
        <v>21377</v>
      </c>
    </row>
    <row r="127">
      <c r="A127" s="13" t="s">
        <v>265</v>
      </c>
      <c r="B127" s="13" t="s">
        <v>21378</v>
      </c>
    </row>
    <row r="128">
      <c r="A128" s="13" t="s">
        <v>267</v>
      </c>
      <c r="B128" s="13" t="s">
        <v>21379</v>
      </c>
    </row>
    <row r="129">
      <c r="A129" s="13" t="s">
        <v>269</v>
      </c>
      <c r="B129" s="13" t="s">
        <v>21380</v>
      </c>
    </row>
    <row r="130">
      <c r="A130" s="13" t="s">
        <v>271</v>
      </c>
      <c r="B130" s="13" t="s">
        <v>21381</v>
      </c>
    </row>
    <row r="131">
      <c r="A131" s="13" t="s">
        <v>273</v>
      </c>
      <c r="B131" s="13" t="s">
        <v>21382</v>
      </c>
    </row>
    <row r="132">
      <c r="A132" s="13" t="s">
        <v>275</v>
      </c>
      <c r="B132" s="13" t="s">
        <v>21383</v>
      </c>
    </row>
    <row r="133">
      <c r="A133" s="13" t="s">
        <v>277</v>
      </c>
      <c r="B133" s="13" t="s">
        <v>21384</v>
      </c>
    </row>
    <row r="134">
      <c r="A134" s="13" t="s">
        <v>281</v>
      </c>
      <c r="B134" s="13" t="s">
        <v>21385</v>
      </c>
    </row>
    <row r="135">
      <c r="A135" s="13" t="s">
        <v>283</v>
      </c>
      <c r="B135" s="13" t="s">
        <v>21386</v>
      </c>
    </row>
    <row r="136">
      <c r="A136" s="13" t="s">
        <v>285</v>
      </c>
      <c r="B136" s="13" t="s">
        <v>21387</v>
      </c>
    </row>
    <row r="137">
      <c r="A137" s="13" t="s">
        <v>287</v>
      </c>
      <c r="B137" s="13" t="s">
        <v>21388</v>
      </c>
    </row>
    <row r="138">
      <c r="A138" s="13" t="s">
        <v>289</v>
      </c>
      <c r="B138" s="13" t="s">
        <v>21389</v>
      </c>
    </row>
    <row r="139">
      <c r="A139" s="13" t="s">
        <v>291</v>
      </c>
      <c r="B139" s="13" t="s">
        <v>21390</v>
      </c>
    </row>
    <row r="140">
      <c r="A140" s="13" t="s">
        <v>293</v>
      </c>
      <c r="B140" s="13" t="s">
        <v>21391</v>
      </c>
    </row>
    <row r="141">
      <c r="A141" s="13" t="s">
        <v>295</v>
      </c>
      <c r="B141" s="13" t="s">
        <v>21392</v>
      </c>
    </row>
    <row r="142">
      <c r="A142" s="13" t="s">
        <v>297</v>
      </c>
      <c r="B142" s="13" t="s">
        <v>21393</v>
      </c>
    </row>
    <row r="143">
      <c r="A143" s="13" t="s">
        <v>299</v>
      </c>
      <c r="B143" s="13" t="s">
        <v>21394</v>
      </c>
    </row>
    <row r="144">
      <c r="A144" s="13" t="s">
        <v>301</v>
      </c>
      <c r="B144" s="13" t="s">
        <v>21395</v>
      </c>
    </row>
    <row r="145">
      <c r="A145" s="13" t="s">
        <v>303</v>
      </c>
      <c r="B145" s="13" t="s">
        <v>21396</v>
      </c>
    </row>
    <row r="146">
      <c r="A146" s="13" t="s">
        <v>305</v>
      </c>
      <c r="B146" s="13" t="s">
        <v>21397</v>
      </c>
    </row>
    <row r="147">
      <c r="A147" s="13" t="s">
        <v>307</v>
      </c>
      <c r="B147" s="13" t="s">
        <v>21398</v>
      </c>
    </row>
    <row r="148">
      <c r="A148" s="13" t="s">
        <v>309</v>
      </c>
      <c r="B148" s="13" t="s">
        <v>21399</v>
      </c>
    </row>
    <row r="149">
      <c r="A149" s="13" t="s">
        <v>311</v>
      </c>
      <c r="B149" s="13" t="s">
        <v>21400</v>
      </c>
    </row>
    <row r="150">
      <c r="A150" s="13" t="s">
        <v>313</v>
      </c>
      <c r="B150" s="13" t="s">
        <v>21401</v>
      </c>
    </row>
    <row r="151">
      <c r="A151" s="13" t="s">
        <v>317</v>
      </c>
      <c r="B151" s="13" t="s">
        <v>21402</v>
      </c>
    </row>
    <row r="152">
      <c r="A152" s="13" t="s">
        <v>319</v>
      </c>
      <c r="B152" s="13" t="s">
        <v>21403</v>
      </c>
    </row>
    <row r="153">
      <c r="A153" s="13" t="s">
        <v>321</v>
      </c>
      <c r="B153" s="13" t="s">
        <v>21404</v>
      </c>
    </row>
    <row r="154">
      <c r="A154" s="13" t="s">
        <v>323</v>
      </c>
      <c r="B154" s="13" t="s">
        <v>21405</v>
      </c>
    </row>
    <row r="155">
      <c r="A155" s="13" t="s">
        <v>325</v>
      </c>
      <c r="B155" s="13" t="s">
        <v>19588</v>
      </c>
    </row>
    <row r="156">
      <c r="A156" s="13" t="s">
        <v>327</v>
      </c>
      <c r="B156" s="13" t="s">
        <v>19588</v>
      </c>
    </row>
    <row r="157">
      <c r="A157" s="13" t="s">
        <v>329</v>
      </c>
      <c r="B157" s="13" t="s">
        <v>21406</v>
      </c>
    </row>
    <row r="158">
      <c r="A158" s="13" t="s">
        <v>331</v>
      </c>
      <c r="B158" s="13" t="s">
        <v>21407</v>
      </c>
    </row>
    <row r="159">
      <c r="A159" s="13" t="s">
        <v>333</v>
      </c>
      <c r="B159" s="13" t="s">
        <v>21408</v>
      </c>
    </row>
    <row r="160">
      <c r="A160" s="13" t="s">
        <v>335</v>
      </c>
      <c r="B160" s="13" t="s">
        <v>21409</v>
      </c>
    </row>
    <row r="161">
      <c r="A161" s="13" t="s">
        <v>337</v>
      </c>
      <c r="B161" s="13" t="s">
        <v>21410</v>
      </c>
    </row>
    <row r="162">
      <c r="A162" s="13" t="s">
        <v>339</v>
      </c>
      <c r="B162" s="13" t="s">
        <v>21411</v>
      </c>
    </row>
    <row r="163">
      <c r="A163" s="13" t="s">
        <v>341</v>
      </c>
      <c r="B163" s="13" t="s">
        <v>21412</v>
      </c>
    </row>
    <row r="164">
      <c r="A164" s="13" t="s">
        <v>343</v>
      </c>
      <c r="B164" s="13" t="s">
        <v>21413</v>
      </c>
    </row>
    <row r="165">
      <c r="A165" s="13" t="s">
        <v>345</v>
      </c>
      <c r="B165" s="13" t="s">
        <v>21414</v>
      </c>
    </row>
    <row r="166">
      <c r="A166" s="13" t="s">
        <v>347</v>
      </c>
      <c r="B166" s="13" t="s">
        <v>21415</v>
      </c>
    </row>
    <row r="167">
      <c r="A167" s="13" t="s">
        <v>349</v>
      </c>
      <c r="B167" s="13" t="s">
        <v>21416</v>
      </c>
    </row>
    <row r="168">
      <c r="A168" s="13" t="s">
        <v>351</v>
      </c>
      <c r="B168" s="13" t="s">
        <v>21417</v>
      </c>
    </row>
    <row r="169">
      <c r="A169" s="13" t="s">
        <v>353</v>
      </c>
      <c r="B169" s="13" t="s">
        <v>21418</v>
      </c>
    </row>
    <row r="170">
      <c r="A170" s="13" t="s">
        <v>355</v>
      </c>
      <c r="B170" s="13" t="s">
        <v>19602</v>
      </c>
    </row>
    <row r="171">
      <c r="A171" s="13" t="s">
        <v>357</v>
      </c>
      <c r="B171" s="13" t="s">
        <v>21419</v>
      </c>
    </row>
    <row r="172">
      <c r="A172" s="13" t="s">
        <v>359</v>
      </c>
      <c r="B172" s="13" t="s">
        <v>21420</v>
      </c>
    </row>
    <row r="173">
      <c r="A173" s="13" t="s">
        <v>361</v>
      </c>
      <c r="B173" s="13" t="s">
        <v>21421</v>
      </c>
    </row>
    <row r="174">
      <c r="A174" s="13" t="s">
        <v>363</v>
      </c>
      <c r="B174" s="13" t="s">
        <v>21422</v>
      </c>
    </row>
    <row r="175">
      <c r="A175" s="13" t="s">
        <v>365</v>
      </c>
      <c r="B175" s="13" t="s">
        <v>21423</v>
      </c>
    </row>
    <row r="176">
      <c r="A176" s="13" t="s">
        <v>367</v>
      </c>
      <c r="B176" s="13" t="s">
        <v>21424</v>
      </c>
    </row>
    <row r="177">
      <c r="A177" s="13" t="s">
        <v>369</v>
      </c>
      <c r="B177" s="13" t="s">
        <v>21425</v>
      </c>
    </row>
    <row r="178">
      <c r="A178" s="13" t="s">
        <v>371</v>
      </c>
      <c r="B178" s="13" t="s">
        <v>21426</v>
      </c>
    </row>
    <row r="179">
      <c r="A179" s="13" t="s">
        <v>373</v>
      </c>
      <c r="B179" s="13" t="s">
        <v>21427</v>
      </c>
    </row>
    <row r="180">
      <c r="A180" s="13" t="s">
        <v>375</v>
      </c>
      <c r="B180" s="13" t="s">
        <v>21428</v>
      </c>
    </row>
    <row r="181">
      <c r="A181" s="13" t="s">
        <v>377</v>
      </c>
      <c r="B181" s="13" t="s">
        <v>21429</v>
      </c>
    </row>
    <row r="182">
      <c r="A182" s="13" t="s">
        <v>379</v>
      </c>
      <c r="B182" s="13" t="s">
        <v>21430</v>
      </c>
    </row>
    <row r="183">
      <c r="A183" s="13" t="s">
        <v>381</v>
      </c>
      <c r="B183" s="13" t="s">
        <v>21431</v>
      </c>
    </row>
    <row r="184">
      <c r="A184" s="13" t="s">
        <v>383</v>
      </c>
      <c r="B184" s="13" t="s">
        <v>21432</v>
      </c>
    </row>
    <row r="185">
      <c r="A185" s="13" t="s">
        <v>385</v>
      </c>
      <c r="B185" s="13" t="s">
        <v>21433</v>
      </c>
    </row>
    <row r="186">
      <c r="A186" s="13" t="s">
        <v>387</v>
      </c>
      <c r="B186" s="13" t="s">
        <v>21434</v>
      </c>
    </row>
    <row r="187">
      <c r="A187" s="13" t="s">
        <v>389</v>
      </c>
      <c r="B187" s="13" t="s">
        <v>21435</v>
      </c>
    </row>
    <row r="188">
      <c r="A188" s="13" t="s">
        <v>391</v>
      </c>
      <c r="B188" s="13" t="s">
        <v>21436</v>
      </c>
    </row>
    <row r="189">
      <c r="A189" s="13" t="s">
        <v>393</v>
      </c>
      <c r="B189" s="13" t="s">
        <v>21437</v>
      </c>
    </row>
    <row r="190">
      <c r="A190" s="13" t="s">
        <v>395</v>
      </c>
      <c r="B190" s="13" t="s">
        <v>21438</v>
      </c>
    </row>
    <row r="191">
      <c r="A191" s="13" t="s">
        <v>397</v>
      </c>
      <c r="B191" s="13" t="s">
        <v>21439</v>
      </c>
    </row>
    <row r="192">
      <c r="A192" s="13" t="s">
        <v>399</v>
      </c>
      <c r="B192" s="13" t="s">
        <v>21440</v>
      </c>
    </row>
    <row r="193">
      <c r="A193" s="13" t="s">
        <v>401</v>
      </c>
      <c r="B193" s="13" t="s">
        <v>21441</v>
      </c>
    </row>
    <row r="194">
      <c r="A194" s="13" t="s">
        <v>403</v>
      </c>
      <c r="B194" s="13" t="s">
        <v>21442</v>
      </c>
    </row>
    <row r="195">
      <c r="A195" s="13" t="s">
        <v>405</v>
      </c>
      <c r="B195" s="13" t="s">
        <v>21443</v>
      </c>
    </row>
    <row r="196">
      <c r="A196" s="13" t="s">
        <v>407</v>
      </c>
      <c r="B196" s="13" t="s">
        <v>21444</v>
      </c>
    </row>
    <row r="197">
      <c r="A197" s="13" t="s">
        <v>409</v>
      </c>
      <c r="B197" s="13" t="s">
        <v>21445</v>
      </c>
    </row>
    <row r="198">
      <c r="A198" s="13" t="s">
        <v>411</v>
      </c>
      <c r="B198" s="13" t="s">
        <v>21446</v>
      </c>
    </row>
    <row r="199">
      <c r="A199" s="13" t="s">
        <v>413</v>
      </c>
      <c r="B199" s="13" t="s">
        <v>21447</v>
      </c>
    </row>
    <row r="200">
      <c r="A200" s="13" t="s">
        <v>415</v>
      </c>
      <c r="B200" s="13" t="s">
        <v>21448</v>
      </c>
    </row>
    <row r="201">
      <c r="A201" s="13" t="s">
        <v>417</v>
      </c>
      <c r="B201" s="13" t="s">
        <v>21449</v>
      </c>
    </row>
    <row r="202">
      <c r="A202" s="13" t="s">
        <v>419</v>
      </c>
      <c r="B202" s="13" t="s">
        <v>21450</v>
      </c>
    </row>
    <row r="203">
      <c r="A203" s="13" t="s">
        <v>421</v>
      </c>
      <c r="B203" s="13" t="s">
        <v>21451</v>
      </c>
    </row>
    <row r="204">
      <c r="A204" s="13" t="s">
        <v>423</v>
      </c>
      <c r="B204" s="13" t="s">
        <v>21452</v>
      </c>
    </row>
    <row r="205">
      <c r="A205" s="13" t="s">
        <v>425</v>
      </c>
      <c r="B205" s="13" t="s">
        <v>21453</v>
      </c>
    </row>
    <row r="206">
      <c r="A206" s="13" t="s">
        <v>427</v>
      </c>
      <c r="B206" s="13" t="s">
        <v>21454</v>
      </c>
    </row>
    <row r="207">
      <c r="A207" s="13" t="s">
        <v>429</v>
      </c>
      <c r="B207" s="13" t="s">
        <v>21455</v>
      </c>
    </row>
    <row r="208">
      <c r="A208" s="13" t="s">
        <v>431</v>
      </c>
      <c r="B208" s="13" t="s">
        <v>21456</v>
      </c>
    </row>
    <row r="209">
      <c r="A209" s="13" t="s">
        <v>433</v>
      </c>
      <c r="B209" s="13" t="s">
        <v>21457</v>
      </c>
    </row>
    <row r="210">
      <c r="A210" s="13" t="s">
        <v>435</v>
      </c>
      <c r="B210" s="13" t="s">
        <v>21458</v>
      </c>
    </row>
    <row r="211">
      <c r="A211" s="13" t="s">
        <v>437</v>
      </c>
      <c r="B211" s="13" t="s">
        <v>21459</v>
      </c>
    </row>
    <row r="212">
      <c r="A212" s="13" t="s">
        <v>439</v>
      </c>
      <c r="B212" s="13" t="s">
        <v>21460</v>
      </c>
    </row>
    <row r="213">
      <c r="A213" s="13" t="s">
        <v>441</v>
      </c>
      <c r="B213" s="13" t="s">
        <v>21461</v>
      </c>
    </row>
    <row r="214">
      <c r="A214" s="13" t="s">
        <v>443</v>
      </c>
      <c r="B214" s="13" t="s">
        <v>21462</v>
      </c>
    </row>
    <row r="215">
      <c r="A215" s="13" t="s">
        <v>445</v>
      </c>
      <c r="B215" s="13" t="s">
        <v>21463</v>
      </c>
    </row>
    <row r="216">
      <c r="A216" s="13" t="s">
        <v>447</v>
      </c>
      <c r="B216" s="13" t="s">
        <v>21464</v>
      </c>
    </row>
    <row r="217">
      <c r="A217" s="13" t="s">
        <v>449</v>
      </c>
      <c r="B217" s="13" t="s">
        <v>21465</v>
      </c>
    </row>
    <row r="218">
      <c r="A218" s="13" t="s">
        <v>451</v>
      </c>
      <c r="B218" s="13" t="s">
        <v>21466</v>
      </c>
    </row>
    <row r="219">
      <c r="A219" s="13" t="s">
        <v>453</v>
      </c>
      <c r="B219" s="13" t="s">
        <v>21467</v>
      </c>
    </row>
    <row r="220">
      <c r="A220" s="13" t="s">
        <v>455</v>
      </c>
      <c r="B220" s="13" t="s">
        <v>21468</v>
      </c>
    </row>
    <row r="221">
      <c r="A221" s="13" t="s">
        <v>457</v>
      </c>
      <c r="B221" s="13" t="s">
        <v>21469</v>
      </c>
    </row>
    <row r="222">
      <c r="A222" s="13" t="s">
        <v>459</v>
      </c>
      <c r="B222" s="13" t="s">
        <v>21470</v>
      </c>
    </row>
    <row r="223">
      <c r="A223" s="13" t="s">
        <v>461</v>
      </c>
      <c r="B223" s="13" t="s">
        <v>21471</v>
      </c>
    </row>
    <row r="224">
      <c r="A224" s="13" t="s">
        <v>463</v>
      </c>
      <c r="B224" s="13" t="s">
        <v>21472</v>
      </c>
    </row>
    <row r="225">
      <c r="A225" s="13" t="s">
        <v>465</v>
      </c>
      <c r="B225" s="13" t="s">
        <v>21473</v>
      </c>
    </row>
    <row r="226">
      <c r="A226" s="13" t="s">
        <v>467</v>
      </c>
      <c r="B226" s="13" t="s">
        <v>21474</v>
      </c>
    </row>
    <row r="227">
      <c r="A227" s="13" t="s">
        <v>469</v>
      </c>
      <c r="B227" s="13" t="s">
        <v>21475</v>
      </c>
    </row>
    <row r="228">
      <c r="A228" s="13" t="s">
        <v>471</v>
      </c>
      <c r="B228" s="13" t="s">
        <v>21476</v>
      </c>
    </row>
    <row r="229">
      <c r="A229" s="13" t="s">
        <v>473</v>
      </c>
      <c r="B229" s="13" t="s">
        <v>21477</v>
      </c>
    </row>
    <row r="230">
      <c r="A230" s="13" t="s">
        <v>475</v>
      </c>
      <c r="B230" s="13" t="s">
        <v>21478</v>
      </c>
    </row>
    <row r="231">
      <c r="A231" s="13" t="s">
        <v>477</v>
      </c>
      <c r="B231" s="13" t="s">
        <v>21479</v>
      </c>
    </row>
    <row r="232">
      <c r="A232" s="13" t="s">
        <v>479</v>
      </c>
      <c r="B232" s="13" t="s">
        <v>21480</v>
      </c>
    </row>
    <row r="233">
      <c r="A233" s="13" t="s">
        <v>481</v>
      </c>
      <c r="B233" s="13" t="s">
        <v>21481</v>
      </c>
    </row>
    <row r="234">
      <c r="A234" s="13" t="s">
        <v>483</v>
      </c>
      <c r="B234" s="13" t="s">
        <v>21482</v>
      </c>
    </row>
    <row r="235">
      <c r="A235" s="13" t="s">
        <v>485</v>
      </c>
      <c r="B235" s="13" t="s">
        <v>21483</v>
      </c>
    </row>
    <row r="236">
      <c r="A236" s="13" t="s">
        <v>487</v>
      </c>
      <c r="B236" s="13" t="s">
        <v>21484</v>
      </c>
    </row>
    <row r="237">
      <c r="A237" s="13" t="s">
        <v>489</v>
      </c>
      <c r="B237" s="13" t="s">
        <v>21485</v>
      </c>
    </row>
    <row r="238">
      <c r="A238" s="13" t="s">
        <v>491</v>
      </c>
      <c r="B238" s="13" t="s">
        <v>21486</v>
      </c>
    </row>
    <row r="239">
      <c r="A239" s="13" t="s">
        <v>493</v>
      </c>
      <c r="B239" s="13" t="s">
        <v>21487</v>
      </c>
    </row>
    <row r="240">
      <c r="A240" s="13" t="s">
        <v>495</v>
      </c>
      <c r="B240" s="13" t="s">
        <v>21488</v>
      </c>
    </row>
    <row r="241">
      <c r="A241" s="13" t="s">
        <v>497</v>
      </c>
      <c r="B241" s="13" t="s">
        <v>21489</v>
      </c>
    </row>
    <row r="242">
      <c r="A242" s="13" t="s">
        <v>499</v>
      </c>
      <c r="B242" s="13" t="s">
        <v>21490</v>
      </c>
    </row>
    <row r="243">
      <c r="A243" s="13" t="s">
        <v>501</v>
      </c>
      <c r="B243" s="13" t="s">
        <v>21491</v>
      </c>
    </row>
    <row r="244">
      <c r="A244" s="13" t="s">
        <v>503</v>
      </c>
      <c r="B244" s="13" t="s">
        <v>21492</v>
      </c>
    </row>
    <row r="245">
      <c r="A245" s="13" t="s">
        <v>503</v>
      </c>
      <c r="B245" s="13" t="s">
        <v>21493</v>
      </c>
    </row>
    <row r="246">
      <c r="A246" s="13" t="s">
        <v>505</v>
      </c>
      <c r="B246" s="13" t="s">
        <v>21494</v>
      </c>
    </row>
    <row r="247">
      <c r="A247" s="13" t="s">
        <v>507</v>
      </c>
      <c r="B247" s="13" t="s">
        <v>21495</v>
      </c>
    </row>
    <row r="248">
      <c r="A248" s="13" t="s">
        <v>509</v>
      </c>
      <c r="B248" s="13" t="s">
        <v>21496</v>
      </c>
    </row>
    <row r="249">
      <c r="A249" s="13" t="s">
        <v>511</v>
      </c>
      <c r="B249" s="13" t="s">
        <v>21497</v>
      </c>
    </row>
    <row r="250">
      <c r="A250" s="13" t="s">
        <v>513</v>
      </c>
      <c r="B250" s="13" t="s">
        <v>21498</v>
      </c>
    </row>
    <row r="251">
      <c r="A251" s="13" t="s">
        <v>515</v>
      </c>
      <c r="B251" s="13" t="s">
        <v>21499</v>
      </c>
    </row>
    <row r="252">
      <c r="A252" s="13" t="s">
        <v>517</v>
      </c>
      <c r="B252" s="13" t="s">
        <v>21500</v>
      </c>
    </row>
    <row r="253">
      <c r="A253" s="13" t="s">
        <v>519</v>
      </c>
      <c r="B253" s="13" t="s">
        <v>21501</v>
      </c>
    </row>
    <row r="254">
      <c r="A254" s="13" t="s">
        <v>521</v>
      </c>
      <c r="B254" s="13" t="s">
        <v>21502</v>
      </c>
    </row>
    <row r="255">
      <c r="A255" s="13" t="s">
        <v>523</v>
      </c>
      <c r="B255" s="13" t="s">
        <v>21503</v>
      </c>
    </row>
    <row r="256">
      <c r="A256" s="13" t="s">
        <v>525</v>
      </c>
      <c r="B256" s="13" t="s">
        <v>21504</v>
      </c>
    </row>
    <row r="257">
      <c r="A257" s="13" t="s">
        <v>527</v>
      </c>
      <c r="B257" s="13" t="s">
        <v>21505</v>
      </c>
    </row>
    <row r="258">
      <c r="A258" s="13" t="s">
        <v>529</v>
      </c>
      <c r="B258" s="13" t="s">
        <v>21506</v>
      </c>
    </row>
    <row r="259">
      <c r="A259" s="13" t="s">
        <v>531</v>
      </c>
      <c r="B259" s="13" t="s">
        <v>21507</v>
      </c>
    </row>
    <row r="260">
      <c r="A260" s="13" t="s">
        <v>533</v>
      </c>
      <c r="B260" s="13" t="s">
        <v>21508</v>
      </c>
    </row>
    <row r="261">
      <c r="A261" s="13" t="s">
        <v>535</v>
      </c>
      <c r="B261" s="13" t="s">
        <v>21509</v>
      </c>
    </row>
    <row r="262">
      <c r="A262" s="13" t="s">
        <v>539</v>
      </c>
      <c r="B262" s="13" t="s">
        <v>21510</v>
      </c>
    </row>
    <row r="263">
      <c r="A263" s="13" t="s">
        <v>541</v>
      </c>
      <c r="B263" s="13" t="s">
        <v>21511</v>
      </c>
    </row>
    <row r="264">
      <c r="A264" s="13" t="s">
        <v>543</v>
      </c>
      <c r="B264" s="13" t="s">
        <v>21512</v>
      </c>
    </row>
    <row r="265">
      <c r="A265" s="13" t="s">
        <v>545</v>
      </c>
      <c r="B265" s="13" t="s">
        <v>21513</v>
      </c>
    </row>
    <row r="266">
      <c r="A266" s="13" t="s">
        <v>547</v>
      </c>
      <c r="B266" s="13" t="s">
        <v>21514</v>
      </c>
    </row>
    <row r="267">
      <c r="A267" s="13" t="s">
        <v>549</v>
      </c>
      <c r="B267" s="13" t="s">
        <v>21515</v>
      </c>
    </row>
    <row r="268">
      <c r="A268" s="13" t="s">
        <v>551</v>
      </c>
      <c r="B268" s="13" t="s">
        <v>21515</v>
      </c>
    </row>
    <row r="269">
      <c r="A269" s="13" t="s">
        <v>553</v>
      </c>
      <c r="B269" s="13" t="s">
        <v>21516</v>
      </c>
    </row>
    <row r="270">
      <c r="A270" s="13" t="s">
        <v>555</v>
      </c>
      <c r="B270" s="13" t="s">
        <v>21517</v>
      </c>
    </row>
    <row r="271">
      <c r="A271" s="13" t="s">
        <v>557</v>
      </c>
      <c r="B271" s="13" t="s">
        <v>21518</v>
      </c>
    </row>
    <row r="272">
      <c r="A272" s="13" t="s">
        <v>559</v>
      </c>
      <c r="B272" s="13" t="s">
        <v>21519</v>
      </c>
    </row>
    <row r="273">
      <c r="A273" s="13" t="s">
        <v>561</v>
      </c>
      <c r="B273" s="13" t="s">
        <v>21520</v>
      </c>
    </row>
    <row r="274">
      <c r="A274" s="13" t="s">
        <v>563</v>
      </c>
      <c r="B274" s="13" t="s">
        <v>21521</v>
      </c>
    </row>
    <row r="275">
      <c r="A275" s="13" t="s">
        <v>565</v>
      </c>
      <c r="B275" s="13" t="s">
        <v>21522</v>
      </c>
    </row>
    <row r="276">
      <c r="A276" s="13" t="s">
        <v>567</v>
      </c>
      <c r="B276" s="13" t="s">
        <v>21523</v>
      </c>
    </row>
    <row r="277">
      <c r="A277" s="13" t="s">
        <v>569</v>
      </c>
      <c r="B277" s="13" t="s">
        <v>21524</v>
      </c>
    </row>
    <row r="278">
      <c r="A278" s="13" t="s">
        <v>571</v>
      </c>
      <c r="B278" s="13" t="s">
        <v>21525</v>
      </c>
    </row>
    <row r="279">
      <c r="A279" s="13" t="s">
        <v>573</v>
      </c>
      <c r="B279" s="13" t="s">
        <v>21526</v>
      </c>
    </row>
    <row r="280">
      <c r="A280" s="13" t="s">
        <v>575</v>
      </c>
      <c r="B280" s="13" t="s">
        <v>21527</v>
      </c>
    </row>
    <row r="281">
      <c r="A281" s="13" t="s">
        <v>577</v>
      </c>
      <c r="B281" s="13" t="s">
        <v>21528</v>
      </c>
    </row>
    <row r="282">
      <c r="A282" s="13" t="s">
        <v>579</v>
      </c>
      <c r="B282" s="13" t="s">
        <v>21529</v>
      </c>
    </row>
    <row r="283">
      <c r="A283" s="13" t="s">
        <v>581</v>
      </c>
      <c r="B283" s="13" t="s">
        <v>21530</v>
      </c>
    </row>
    <row r="284">
      <c r="A284" s="13" t="s">
        <v>583</v>
      </c>
      <c r="B284" s="13" t="s">
        <v>21531</v>
      </c>
    </row>
    <row r="285">
      <c r="A285" s="13" t="s">
        <v>585</v>
      </c>
      <c r="B285" s="13" t="s">
        <v>21532</v>
      </c>
    </row>
    <row r="286">
      <c r="A286" s="13" t="s">
        <v>587</v>
      </c>
      <c r="B286" s="13" t="s">
        <v>21533</v>
      </c>
    </row>
    <row r="287">
      <c r="A287" s="13" t="s">
        <v>587</v>
      </c>
      <c r="B287" s="13" t="s">
        <v>21534</v>
      </c>
    </row>
    <row r="288">
      <c r="A288" s="13" t="s">
        <v>589</v>
      </c>
      <c r="B288" s="13" t="s">
        <v>21535</v>
      </c>
    </row>
    <row r="289">
      <c r="A289" s="13" t="s">
        <v>591</v>
      </c>
      <c r="B289" s="13" t="s">
        <v>21536</v>
      </c>
    </row>
    <row r="290">
      <c r="A290" s="13" t="s">
        <v>593</v>
      </c>
      <c r="B290" s="13" t="s">
        <v>21537</v>
      </c>
    </row>
    <row r="291">
      <c r="A291" s="13" t="s">
        <v>595</v>
      </c>
      <c r="B291" s="13" t="s">
        <v>21538</v>
      </c>
    </row>
    <row r="292">
      <c r="A292" s="13" t="s">
        <v>597</v>
      </c>
      <c r="B292" s="13" t="s">
        <v>21539</v>
      </c>
    </row>
    <row r="293">
      <c r="A293" s="13" t="s">
        <v>599</v>
      </c>
      <c r="B293" s="13" t="s">
        <v>21540</v>
      </c>
    </row>
    <row r="294">
      <c r="A294" s="13" t="s">
        <v>601</v>
      </c>
      <c r="B294" s="13" t="s">
        <v>21541</v>
      </c>
    </row>
    <row r="295">
      <c r="A295" s="13" t="s">
        <v>603</v>
      </c>
      <c r="B295" s="13" t="s">
        <v>21542</v>
      </c>
    </row>
    <row r="296">
      <c r="A296" s="13" t="s">
        <v>605</v>
      </c>
      <c r="B296" s="13" t="s">
        <v>21543</v>
      </c>
    </row>
    <row r="297">
      <c r="A297" s="13" t="s">
        <v>607</v>
      </c>
      <c r="B297" s="13" t="s">
        <v>21544</v>
      </c>
    </row>
    <row r="298">
      <c r="A298" s="13" t="s">
        <v>609</v>
      </c>
      <c r="B298" s="13" t="s">
        <v>21545</v>
      </c>
    </row>
    <row r="299">
      <c r="A299" s="13" t="s">
        <v>611</v>
      </c>
      <c r="B299" s="13" t="s">
        <v>21546</v>
      </c>
    </row>
    <row r="300">
      <c r="A300" s="13" t="s">
        <v>613</v>
      </c>
      <c r="B300" s="13" t="s">
        <v>21547</v>
      </c>
    </row>
    <row r="301">
      <c r="A301" s="13" t="s">
        <v>615</v>
      </c>
      <c r="B301" s="13" t="s">
        <v>21548</v>
      </c>
    </row>
    <row r="302">
      <c r="A302" s="13" t="s">
        <v>617</v>
      </c>
      <c r="B302" s="13" t="s">
        <v>21549</v>
      </c>
    </row>
    <row r="303">
      <c r="A303" s="13" t="s">
        <v>619</v>
      </c>
      <c r="B303" s="13" t="s">
        <v>21550</v>
      </c>
    </row>
    <row r="304">
      <c r="A304" s="13" t="s">
        <v>621</v>
      </c>
      <c r="B304" s="13" t="s">
        <v>21551</v>
      </c>
    </row>
    <row r="305">
      <c r="A305" s="13" t="s">
        <v>623</v>
      </c>
      <c r="B305" s="13" t="s">
        <v>21552</v>
      </c>
    </row>
    <row r="306">
      <c r="A306" s="13" t="s">
        <v>625</v>
      </c>
      <c r="B306" s="13" t="s">
        <v>21553</v>
      </c>
    </row>
    <row r="307">
      <c r="A307" s="13" t="s">
        <v>627</v>
      </c>
      <c r="B307" s="13" t="s">
        <v>21554</v>
      </c>
    </row>
    <row r="308">
      <c r="A308" s="13" t="s">
        <v>629</v>
      </c>
      <c r="B308" s="13" t="s">
        <v>21554</v>
      </c>
    </row>
    <row r="309">
      <c r="A309" s="13" t="s">
        <v>631</v>
      </c>
      <c r="B309" s="13" t="s">
        <v>21555</v>
      </c>
    </row>
    <row r="310">
      <c r="A310" s="13" t="s">
        <v>633</v>
      </c>
      <c r="B310" s="13" t="s">
        <v>21556</v>
      </c>
    </row>
    <row r="311">
      <c r="A311" s="13" t="s">
        <v>635</v>
      </c>
      <c r="B311" s="13" t="s">
        <v>21557</v>
      </c>
    </row>
    <row r="312">
      <c r="A312" s="13" t="s">
        <v>637</v>
      </c>
      <c r="B312" s="13" t="s">
        <v>21558</v>
      </c>
    </row>
    <row r="313">
      <c r="A313" s="13" t="s">
        <v>639</v>
      </c>
      <c r="B313" s="13" t="s">
        <v>21559</v>
      </c>
    </row>
    <row r="314">
      <c r="A314" s="13" t="s">
        <v>641</v>
      </c>
      <c r="B314" s="13" t="s">
        <v>21560</v>
      </c>
    </row>
    <row r="315">
      <c r="A315" s="13" t="s">
        <v>643</v>
      </c>
      <c r="B315" s="13" t="s">
        <v>644</v>
      </c>
    </row>
    <row r="316">
      <c r="A316" s="13" t="s">
        <v>645</v>
      </c>
      <c r="B316" s="13" t="s">
        <v>21561</v>
      </c>
    </row>
    <row r="317">
      <c r="A317" s="13" t="s">
        <v>647</v>
      </c>
      <c r="B317" s="13" t="s">
        <v>21562</v>
      </c>
    </row>
    <row r="318">
      <c r="A318" s="13" t="s">
        <v>649</v>
      </c>
      <c r="B318" s="13" t="s">
        <v>21563</v>
      </c>
    </row>
    <row r="319">
      <c r="A319" s="13" t="s">
        <v>651</v>
      </c>
      <c r="B319" s="13" t="s">
        <v>21564</v>
      </c>
    </row>
    <row r="320">
      <c r="A320" s="13" t="s">
        <v>653</v>
      </c>
      <c r="B320" s="13" t="s">
        <v>21565</v>
      </c>
    </row>
    <row r="321">
      <c r="A321" s="13" t="s">
        <v>655</v>
      </c>
      <c r="B321" s="13" t="s">
        <v>21566</v>
      </c>
    </row>
    <row r="322">
      <c r="A322" s="13" t="s">
        <v>657</v>
      </c>
      <c r="B322" s="13" t="s">
        <v>21567</v>
      </c>
    </row>
    <row r="323">
      <c r="A323" s="13" t="s">
        <v>659</v>
      </c>
      <c r="B323" s="13" t="s">
        <v>21568</v>
      </c>
    </row>
    <row r="324">
      <c r="A324" s="13" t="s">
        <v>661</v>
      </c>
      <c r="B324" s="13" t="s">
        <v>21569</v>
      </c>
    </row>
    <row r="325">
      <c r="A325" s="13" t="s">
        <v>663</v>
      </c>
      <c r="B325" s="13" t="s">
        <v>21570</v>
      </c>
    </row>
    <row r="326">
      <c r="A326" s="13" t="s">
        <v>665</v>
      </c>
      <c r="B326" s="13" t="s">
        <v>21571</v>
      </c>
    </row>
    <row r="327">
      <c r="A327" s="13" t="s">
        <v>667</v>
      </c>
      <c r="B327" s="13" t="s">
        <v>21572</v>
      </c>
    </row>
    <row r="328">
      <c r="A328" s="13" t="s">
        <v>669</v>
      </c>
      <c r="B328" s="13" t="s">
        <v>21573</v>
      </c>
    </row>
    <row r="329">
      <c r="A329" s="13" t="s">
        <v>671</v>
      </c>
      <c r="B329" s="13" t="s">
        <v>21574</v>
      </c>
    </row>
    <row r="330">
      <c r="A330" s="13" t="s">
        <v>673</v>
      </c>
      <c r="B330" s="13" t="s">
        <v>21575</v>
      </c>
    </row>
    <row r="331">
      <c r="A331" s="13" t="s">
        <v>675</v>
      </c>
      <c r="B331" s="13" t="s">
        <v>21576</v>
      </c>
    </row>
    <row r="332">
      <c r="A332" s="13" t="s">
        <v>677</v>
      </c>
      <c r="B332" s="13" t="s">
        <v>21577</v>
      </c>
    </row>
    <row r="333">
      <c r="A333" s="13" t="s">
        <v>679</v>
      </c>
      <c r="B333" s="13" t="s">
        <v>21578</v>
      </c>
    </row>
    <row r="334">
      <c r="A334" s="13" t="s">
        <v>681</v>
      </c>
      <c r="B334" s="13" t="s">
        <v>21579</v>
      </c>
    </row>
    <row r="335">
      <c r="A335" s="13" t="s">
        <v>683</v>
      </c>
      <c r="B335" s="13" t="s">
        <v>21580</v>
      </c>
    </row>
    <row r="336">
      <c r="A336" s="13" t="s">
        <v>687</v>
      </c>
      <c r="B336" s="13" t="s">
        <v>21581</v>
      </c>
    </row>
    <row r="337">
      <c r="A337" s="13" t="s">
        <v>689</v>
      </c>
      <c r="B337" s="13" t="s">
        <v>21582</v>
      </c>
    </row>
    <row r="338">
      <c r="A338" s="13" t="s">
        <v>691</v>
      </c>
      <c r="B338" s="13" t="s">
        <v>21583</v>
      </c>
    </row>
    <row r="339">
      <c r="A339" s="13" t="s">
        <v>693</v>
      </c>
      <c r="B339" s="13" t="s">
        <v>21584</v>
      </c>
    </row>
    <row r="340">
      <c r="A340" s="13" t="s">
        <v>695</v>
      </c>
      <c r="B340" s="13" t="s">
        <v>21585</v>
      </c>
    </row>
    <row r="341">
      <c r="A341" s="13" t="s">
        <v>697</v>
      </c>
      <c r="B341" s="13" t="s">
        <v>21586</v>
      </c>
    </row>
    <row r="342">
      <c r="A342" s="13" t="s">
        <v>699</v>
      </c>
      <c r="B342" s="13" t="s">
        <v>21587</v>
      </c>
    </row>
    <row r="343">
      <c r="A343" s="13" t="s">
        <v>701</v>
      </c>
      <c r="B343" s="13" t="s">
        <v>21588</v>
      </c>
    </row>
    <row r="344">
      <c r="A344" s="13" t="s">
        <v>703</v>
      </c>
      <c r="B344" s="13" t="s">
        <v>21589</v>
      </c>
    </row>
    <row r="345">
      <c r="A345" s="13" t="s">
        <v>705</v>
      </c>
      <c r="B345" s="13" t="s">
        <v>21590</v>
      </c>
    </row>
    <row r="346">
      <c r="A346" s="13" t="s">
        <v>707</v>
      </c>
      <c r="B346" s="13" t="s">
        <v>21591</v>
      </c>
    </row>
    <row r="347">
      <c r="A347" s="13" t="s">
        <v>709</v>
      </c>
      <c r="B347" s="13" t="s">
        <v>21592</v>
      </c>
    </row>
    <row r="348">
      <c r="A348" s="13" t="s">
        <v>711</v>
      </c>
      <c r="B348" s="13" t="s">
        <v>21593</v>
      </c>
    </row>
    <row r="349">
      <c r="A349" s="13" t="s">
        <v>713</v>
      </c>
      <c r="B349" s="13" t="s">
        <v>21594</v>
      </c>
    </row>
    <row r="350">
      <c r="A350" s="13" t="s">
        <v>715</v>
      </c>
      <c r="B350" s="13" t="s">
        <v>21595</v>
      </c>
    </row>
    <row r="351">
      <c r="A351" s="13" t="s">
        <v>717</v>
      </c>
      <c r="B351" s="13" t="s">
        <v>21596</v>
      </c>
    </row>
    <row r="352">
      <c r="A352" s="13" t="s">
        <v>719</v>
      </c>
      <c r="B352" s="13" t="s">
        <v>21597</v>
      </c>
    </row>
    <row r="353">
      <c r="A353" s="13" t="s">
        <v>721</v>
      </c>
      <c r="B353" s="13" t="s">
        <v>21598</v>
      </c>
    </row>
    <row r="354">
      <c r="A354" s="13" t="s">
        <v>723</v>
      </c>
      <c r="B354" s="13" t="s">
        <v>21599</v>
      </c>
    </row>
    <row r="355">
      <c r="A355" s="13" t="s">
        <v>725</v>
      </c>
      <c r="B355" s="13" t="s">
        <v>21600</v>
      </c>
    </row>
    <row r="356">
      <c r="A356" s="13" t="s">
        <v>727</v>
      </c>
      <c r="B356" s="13" t="s">
        <v>728</v>
      </c>
    </row>
    <row r="357">
      <c r="A357" s="13" t="s">
        <v>729</v>
      </c>
      <c r="B357" s="13" t="s">
        <v>21601</v>
      </c>
    </row>
    <row r="358">
      <c r="A358" s="13" t="s">
        <v>731</v>
      </c>
      <c r="B358" s="13" t="s">
        <v>21602</v>
      </c>
    </row>
    <row r="359">
      <c r="A359" s="13" t="s">
        <v>733</v>
      </c>
      <c r="B359" s="13" t="s">
        <v>21603</v>
      </c>
    </row>
    <row r="360">
      <c r="A360" s="13" t="s">
        <v>735</v>
      </c>
      <c r="B360" s="13" t="s">
        <v>21604</v>
      </c>
    </row>
    <row r="361">
      <c r="A361" s="13" t="s">
        <v>737</v>
      </c>
      <c r="B361" s="13" t="s">
        <v>21605</v>
      </c>
    </row>
    <row r="362">
      <c r="A362" s="13" t="s">
        <v>739</v>
      </c>
      <c r="B362" s="13" t="s">
        <v>21606</v>
      </c>
    </row>
    <row r="363">
      <c r="A363" s="13" t="s">
        <v>741</v>
      </c>
      <c r="B363" s="13" t="s">
        <v>21607</v>
      </c>
    </row>
    <row r="364">
      <c r="A364" s="13" t="s">
        <v>743</v>
      </c>
      <c r="B364" s="13" t="s">
        <v>21608</v>
      </c>
    </row>
    <row r="365">
      <c r="A365" s="13" t="s">
        <v>745</v>
      </c>
      <c r="B365" s="13" t="s">
        <v>21609</v>
      </c>
    </row>
    <row r="366">
      <c r="A366" s="13" t="s">
        <v>747</v>
      </c>
      <c r="B366" s="13" t="s">
        <v>21610</v>
      </c>
    </row>
    <row r="367">
      <c r="A367" s="13" t="s">
        <v>749</v>
      </c>
      <c r="B367" s="13" t="s">
        <v>21611</v>
      </c>
    </row>
    <row r="368">
      <c r="A368" s="13" t="s">
        <v>751</v>
      </c>
      <c r="B368" s="13" t="s">
        <v>21612</v>
      </c>
    </row>
    <row r="369">
      <c r="A369" s="13" t="s">
        <v>755</v>
      </c>
      <c r="B369" s="13" t="s">
        <v>21613</v>
      </c>
    </row>
    <row r="370">
      <c r="A370" s="13" t="s">
        <v>757</v>
      </c>
      <c r="B370" s="13" t="s">
        <v>21614</v>
      </c>
    </row>
    <row r="371">
      <c r="A371" s="13" t="s">
        <v>759</v>
      </c>
      <c r="B371" s="13" t="s">
        <v>21615</v>
      </c>
    </row>
    <row r="372">
      <c r="A372" s="13" t="s">
        <v>761</v>
      </c>
      <c r="B372" s="13" t="s">
        <v>21616</v>
      </c>
    </row>
    <row r="373">
      <c r="A373" s="13" t="s">
        <v>763</v>
      </c>
      <c r="B373" s="13" t="s">
        <v>21617</v>
      </c>
    </row>
    <row r="374">
      <c r="A374" s="13" t="s">
        <v>765</v>
      </c>
      <c r="B374" s="13" t="s">
        <v>21618</v>
      </c>
    </row>
    <row r="375">
      <c r="A375" s="13" t="s">
        <v>767</v>
      </c>
      <c r="B375" s="13" t="s">
        <v>21619</v>
      </c>
    </row>
    <row r="376">
      <c r="A376" s="13" t="s">
        <v>769</v>
      </c>
      <c r="B376" s="13" t="s">
        <v>21620</v>
      </c>
    </row>
    <row r="377">
      <c r="A377" s="13" t="s">
        <v>771</v>
      </c>
      <c r="B377" s="13" t="s">
        <v>21621</v>
      </c>
    </row>
    <row r="378">
      <c r="A378" s="13" t="s">
        <v>773</v>
      </c>
      <c r="B378" s="13" t="s">
        <v>21622</v>
      </c>
    </row>
    <row r="379">
      <c r="A379" s="13" t="s">
        <v>775</v>
      </c>
      <c r="B379" s="13" t="s">
        <v>21623</v>
      </c>
    </row>
    <row r="380">
      <c r="A380" s="13" t="s">
        <v>777</v>
      </c>
      <c r="B380" s="13" t="s">
        <v>21624</v>
      </c>
    </row>
    <row r="381">
      <c r="A381" s="13" t="s">
        <v>779</v>
      </c>
      <c r="B381" s="13" t="s">
        <v>21625</v>
      </c>
    </row>
    <row r="382">
      <c r="A382" s="13" t="s">
        <v>781</v>
      </c>
      <c r="B382" s="13" t="s">
        <v>21626</v>
      </c>
    </row>
    <row r="383">
      <c r="A383" s="13" t="s">
        <v>783</v>
      </c>
      <c r="B383" s="13" t="s">
        <v>21627</v>
      </c>
    </row>
    <row r="384">
      <c r="A384" s="13" t="s">
        <v>785</v>
      </c>
      <c r="B384" s="13" t="s">
        <v>21628</v>
      </c>
    </row>
    <row r="385">
      <c r="A385" s="13" t="s">
        <v>787</v>
      </c>
      <c r="B385" s="13" t="s">
        <v>21629</v>
      </c>
    </row>
    <row r="386">
      <c r="A386" s="13" t="s">
        <v>789</v>
      </c>
      <c r="B386" s="13" t="s">
        <v>21630</v>
      </c>
    </row>
    <row r="387">
      <c r="A387" s="13" t="s">
        <v>791</v>
      </c>
      <c r="B387" s="13" t="s">
        <v>21631</v>
      </c>
    </row>
    <row r="388">
      <c r="A388" s="13" t="s">
        <v>793</v>
      </c>
      <c r="B388" s="13" t="s">
        <v>21632</v>
      </c>
    </row>
    <row r="389">
      <c r="A389" s="13" t="s">
        <v>795</v>
      </c>
      <c r="B389" s="13" t="s">
        <v>21633</v>
      </c>
    </row>
    <row r="390">
      <c r="A390" s="13" t="s">
        <v>797</v>
      </c>
      <c r="B390" s="13" t="s">
        <v>21634</v>
      </c>
    </row>
    <row r="391">
      <c r="A391" s="13" t="s">
        <v>799</v>
      </c>
      <c r="B391" s="13" t="s">
        <v>21635</v>
      </c>
    </row>
    <row r="392">
      <c r="A392" s="13" t="s">
        <v>801</v>
      </c>
      <c r="B392" s="13" t="s">
        <v>21636</v>
      </c>
    </row>
    <row r="393">
      <c r="A393" s="13" t="s">
        <v>803</v>
      </c>
      <c r="B393" s="13" t="s">
        <v>21637</v>
      </c>
    </row>
    <row r="394">
      <c r="A394" s="13" t="s">
        <v>805</v>
      </c>
      <c r="B394" s="13" t="s">
        <v>21638</v>
      </c>
    </row>
    <row r="395">
      <c r="A395" s="13" t="s">
        <v>807</v>
      </c>
      <c r="B395" s="13" t="s">
        <v>21639</v>
      </c>
    </row>
    <row r="396">
      <c r="A396" s="13" t="s">
        <v>809</v>
      </c>
      <c r="B396" s="13" t="s">
        <v>21640</v>
      </c>
    </row>
    <row r="397">
      <c r="A397" s="13" t="s">
        <v>811</v>
      </c>
      <c r="B397" s="13" t="s">
        <v>21641</v>
      </c>
    </row>
    <row r="398">
      <c r="A398" s="13" t="s">
        <v>813</v>
      </c>
      <c r="B398" s="13" t="s">
        <v>21642</v>
      </c>
    </row>
    <row r="399">
      <c r="A399" s="13" t="s">
        <v>815</v>
      </c>
      <c r="B399" s="13" t="s">
        <v>21643</v>
      </c>
    </row>
    <row r="400">
      <c r="A400" s="13" t="s">
        <v>817</v>
      </c>
      <c r="B400" s="13" t="s">
        <v>21644</v>
      </c>
    </row>
    <row r="401">
      <c r="A401" s="13" t="s">
        <v>819</v>
      </c>
      <c r="B401" s="13" t="s">
        <v>21645</v>
      </c>
    </row>
    <row r="402">
      <c r="A402" s="13" t="s">
        <v>821</v>
      </c>
      <c r="B402" s="13" t="s">
        <v>21646</v>
      </c>
    </row>
    <row r="403">
      <c r="A403" s="13" t="s">
        <v>823</v>
      </c>
      <c r="B403" s="13" t="s">
        <v>21647</v>
      </c>
    </row>
    <row r="404">
      <c r="A404" s="13" t="s">
        <v>825</v>
      </c>
      <c r="B404" s="13" t="s">
        <v>21648</v>
      </c>
    </row>
    <row r="405">
      <c r="A405" s="13" t="s">
        <v>827</v>
      </c>
      <c r="B405" s="13" t="s">
        <v>21649</v>
      </c>
    </row>
    <row r="406">
      <c r="A406" s="13" t="s">
        <v>829</v>
      </c>
      <c r="B406" s="13" t="s">
        <v>21650</v>
      </c>
    </row>
    <row r="407">
      <c r="A407" s="13" t="s">
        <v>831</v>
      </c>
      <c r="B407" s="13" t="s">
        <v>21651</v>
      </c>
    </row>
    <row r="408">
      <c r="A408" s="13" t="s">
        <v>833</v>
      </c>
      <c r="B408" s="13" t="s">
        <v>21652</v>
      </c>
    </row>
    <row r="409">
      <c r="A409" s="13" t="s">
        <v>835</v>
      </c>
      <c r="B409" s="13" t="s">
        <v>21653</v>
      </c>
    </row>
    <row r="410">
      <c r="A410" s="13" t="s">
        <v>837</v>
      </c>
      <c r="B410" s="13" t="s">
        <v>21654</v>
      </c>
    </row>
    <row r="411">
      <c r="A411" s="13" t="s">
        <v>839</v>
      </c>
      <c r="B411" s="13" t="s">
        <v>21655</v>
      </c>
    </row>
    <row r="412">
      <c r="A412" s="13" t="s">
        <v>841</v>
      </c>
      <c r="B412" s="13" t="s">
        <v>21656</v>
      </c>
    </row>
    <row r="413">
      <c r="A413" s="13" t="s">
        <v>843</v>
      </c>
      <c r="B413" s="13" t="s">
        <v>21657</v>
      </c>
    </row>
    <row r="414">
      <c r="A414" s="13" t="s">
        <v>845</v>
      </c>
      <c r="B414" s="13" t="s">
        <v>21658</v>
      </c>
    </row>
    <row r="415">
      <c r="A415" s="13" t="s">
        <v>847</v>
      </c>
      <c r="B415" s="13" t="s">
        <v>21659</v>
      </c>
    </row>
    <row r="416">
      <c r="A416" s="13" t="s">
        <v>849</v>
      </c>
      <c r="B416" s="13" t="s">
        <v>21660</v>
      </c>
    </row>
    <row r="417">
      <c r="A417" s="13" t="s">
        <v>851</v>
      </c>
      <c r="B417" s="13" t="s">
        <v>21661</v>
      </c>
    </row>
    <row r="418">
      <c r="A418" s="13" t="s">
        <v>853</v>
      </c>
      <c r="B418" s="13" t="s">
        <v>21662</v>
      </c>
    </row>
    <row r="419">
      <c r="A419" s="13" t="s">
        <v>855</v>
      </c>
      <c r="B419" s="13" t="s">
        <v>21663</v>
      </c>
    </row>
    <row r="420">
      <c r="A420" s="13" t="s">
        <v>857</v>
      </c>
      <c r="B420" s="13" t="s">
        <v>21664</v>
      </c>
    </row>
    <row r="421">
      <c r="A421" s="13" t="s">
        <v>859</v>
      </c>
      <c r="B421" s="13" t="s">
        <v>21665</v>
      </c>
    </row>
    <row r="422">
      <c r="A422" s="13" t="s">
        <v>861</v>
      </c>
      <c r="B422" s="13" t="s">
        <v>21666</v>
      </c>
    </row>
    <row r="423">
      <c r="A423" s="13" t="s">
        <v>863</v>
      </c>
      <c r="B423" s="13" t="s">
        <v>21667</v>
      </c>
    </row>
    <row r="424">
      <c r="A424" s="13" t="s">
        <v>865</v>
      </c>
      <c r="B424" s="13" t="s">
        <v>21668</v>
      </c>
    </row>
    <row r="425">
      <c r="A425" s="13" t="s">
        <v>867</v>
      </c>
      <c r="B425" s="13" t="s">
        <v>21669</v>
      </c>
    </row>
    <row r="426">
      <c r="A426" s="13" t="s">
        <v>869</v>
      </c>
      <c r="B426" s="13" t="s">
        <v>21670</v>
      </c>
    </row>
    <row r="427">
      <c r="A427" s="13" t="s">
        <v>871</v>
      </c>
      <c r="B427" s="13" t="s">
        <v>21671</v>
      </c>
    </row>
    <row r="428">
      <c r="A428" s="13" t="s">
        <v>873</v>
      </c>
      <c r="B428" s="13" t="s">
        <v>21672</v>
      </c>
    </row>
    <row r="429">
      <c r="A429" s="13" t="s">
        <v>875</v>
      </c>
      <c r="B429" s="13" t="s">
        <v>21673</v>
      </c>
    </row>
    <row r="430">
      <c r="A430" s="13" t="s">
        <v>877</v>
      </c>
      <c r="B430" s="13" t="s">
        <v>21674</v>
      </c>
    </row>
    <row r="431">
      <c r="A431" s="13" t="s">
        <v>879</v>
      </c>
      <c r="B431" s="13" t="s">
        <v>21675</v>
      </c>
    </row>
    <row r="432">
      <c r="A432" s="13" t="s">
        <v>881</v>
      </c>
      <c r="B432" s="13" t="s">
        <v>21676</v>
      </c>
    </row>
    <row r="433">
      <c r="A433" s="13" t="s">
        <v>883</v>
      </c>
      <c r="B433" s="13" t="s">
        <v>21677</v>
      </c>
    </row>
    <row r="434">
      <c r="A434" s="13" t="s">
        <v>885</v>
      </c>
      <c r="B434" s="13" t="s">
        <v>21678</v>
      </c>
    </row>
    <row r="435">
      <c r="A435" s="13" t="s">
        <v>887</v>
      </c>
      <c r="B435" s="13" t="s">
        <v>21679</v>
      </c>
    </row>
    <row r="436">
      <c r="A436" s="13" t="s">
        <v>889</v>
      </c>
      <c r="B436" s="13" t="s">
        <v>19864</v>
      </c>
    </row>
    <row r="437">
      <c r="A437" s="13" t="s">
        <v>891</v>
      </c>
      <c r="B437" s="13" t="s">
        <v>21680</v>
      </c>
    </row>
    <row r="438">
      <c r="A438" s="13" t="s">
        <v>893</v>
      </c>
      <c r="B438" s="13" t="s">
        <v>21681</v>
      </c>
    </row>
    <row r="439">
      <c r="A439" s="13" t="s">
        <v>895</v>
      </c>
      <c r="B439" s="13" t="s">
        <v>19867</v>
      </c>
    </row>
    <row r="440">
      <c r="A440" s="13" t="s">
        <v>897</v>
      </c>
      <c r="B440" s="13" t="s">
        <v>21682</v>
      </c>
    </row>
    <row r="441">
      <c r="A441" s="13" t="s">
        <v>899</v>
      </c>
      <c r="B441" s="13" t="s">
        <v>21683</v>
      </c>
    </row>
    <row r="442">
      <c r="A442" s="13" t="s">
        <v>901</v>
      </c>
      <c r="B442" s="13" t="s">
        <v>21684</v>
      </c>
    </row>
    <row r="443">
      <c r="A443" s="13" t="s">
        <v>903</v>
      </c>
      <c r="B443" s="13" t="s">
        <v>21685</v>
      </c>
    </row>
    <row r="444">
      <c r="A444" s="13" t="s">
        <v>905</v>
      </c>
      <c r="B444" s="13" t="s">
        <v>21686</v>
      </c>
    </row>
    <row r="445">
      <c r="A445" s="13" t="s">
        <v>907</v>
      </c>
      <c r="B445" s="13" t="s">
        <v>21687</v>
      </c>
    </row>
    <row r="446">
      <c r="A446" s="13" t="s">
        <v>909</v>
      </c>
      <c r="B446" s="13" t="s">
        <v>21688</v>
      </c>
    </row>
    <row r="447">
      <c r="A447" s="13" t="s">
        <v>911</v>
      </c>
      <c r="B447" s="13" t="s">
        <v>21689</v>
      </c>
    </row>
    <row r="448">
      <c r="A448" s="13" t="s">
        <v>913</v>
      </c>
      <c r="B448" s="13" t="s">
        <v>21690</v>
      </c>
    </row>
    <row r="449">
      <c r="A449" s="13" t="s">
        <v>915</v>
      </c>
      <c r="B449" s="13" t="s">
        <v>21691</v>
      </c>
    </row>
    <row r="450">
      <c r="A450" s="13" t="s">
        <v>917</v>
      </c>
      <c r="B450" s="13" t="s">
        <v>21692</v>
      </c>
    </row>
    <row r="451">
      <c r="A451" s="13" t="s">
        <v>919</v>
      </c>
      <c r="B451" s="13" t="s">
        <v>21693</v>
      </c>
    </row>
    <row r="452">
      <c r="A452" s="13" t="s">
        <v>921</v>
      </c>
      <c r="B452" s="13" t="s">
        <v>21694</v>
      </c>
    </row>
    <row r="453">
      <c r="A453" s="13" t="s">
        <v>923</v>
      </c>
      <c r="B453" s="13" t="s">
        <v>21695</v>
      </c>
    </row>
    <row r="454">
      <c r="A454" s="13" t="s">
        <v>925</v>
      </c>
      <c r="B454" s="13" t="s">
        <v>21696</v>
      </c>
    </row>
    <row r="455">
      <c r="A455" s="13" t="s">
        <v>927</v>
      </c>
      <c r="B455" s="13" t="s">
        <v>21697</v>
      </c>
    </row>
    <row r="456">
      <c r="A456" s="13" t="s">
        <v>929</v>
      </c>
      <c r="B456" s="13" t="s">
        <v>21698</v>
      </c>
    </row>
    <row r="457">
      <c r="A457" s="13" t="s">
        <v>931</v>
      </c>
      <c r="B457" s="13" t="s">
        <v>21699</v>
      </c>
    </row>
    <row r="458">
      <c r="A458" s="13" t="s">
        <v>933</v>
      </c>
      <c r="B458" s="13" t="s">
        <v>21700</v>
      </c>
    </row>
    <row r="459">
      <c r="A459" s="13" t="s">
        <v>935</v>
      </c>
      <c r="B459" s="13" t="s">
        <v>21701</v>
      </c>
    </row>
    <row r="460">
      <c r="A460" s="13" t="s">
        <v>937</v>
      </c>
      <c r="B460" s="13" t="s">
        <v>21702</v>
      </c>
    </row>
    <row r="461">
      <c r="A461" s="13" t="s">
        <v>939</v>
      </c>
      <c r="B461" s="13" t="s">
        <v>21703</v>
      </c>
    </row>
    <row r="462">
      <c r="A462" s="13" t="s">
        <v>941</v>
      </c>
      <c r="B462" s="13" t="s">
        <v>21704</v>
      </c>
    </row>
    <row r="463">
      <c r="A463" s="13" t="s">
        <v>943</v>
      </c>
      <c r="B463" s="13" t="s">
        <v>21705</v>
      </c>
    </row>
    <row r="464">
      <c r="A464" s="13" t="s">
        <v>945</v>
      </c>
      <c r="B464" s="13" t="s">
        <v>21706</v>
      </c>
    </row>
    <row r="465">
      <c r="A465" s="13" t="s">
        <v>947</v>
      </c>
      <c r="B465" s="13" t="s">
        <v>21707</v>
      </c>
    </row>
    <row r="466">
      <c r="A466" s="13" t="s">
        <v>949</v>
      </c>
      <c r="B466" s="13" t="s">
        <v>21708</v>
      </c>
    </row>
    <row r="467">
      <c r="A467" s="13" t="s">
        <v>951</v>
      </c>
      <c r="B467" s="13" t="s">
        <v>21709</v>
      </c>
    </row>
    <row r="468">
      <c r="A468" s="13" t="s">
        <v>953</v>
      </c>
      <c r="B468" s="13" t="s">
        <v>21710</v>
      </c>
    </row>
    <row r="469">
      <c r="A469" s="13" t="s">
        <v>955</v>
      </c>
      <c r="B469" s="13" t="s">
        <v>21711</v>
      </c>
    </row>
    <row r="470">
      <c r="A470" s="13" t="s">
        <v>957</v>
      </c>
      <c r="B470" s="13" t="s">
        <v>21712</v>
      </c>
    </row>
    <row r="471">
      <c r="A471" s="13" t="s">
        <v>959</v>
      </c>
      <c r="B471" s="13" t="s">
        <v>21713</v>
      </c>
    </row>
    <row r="472">
      <c r="A472" s="13" t="s">
        <v>961</v>
      </c>
      <c r="B472" s="13" t="s">
        <v>21714</v>
      </c>
    </row>
    <row r="473">
      <c r="A473" s="13" t="s">
        <v>963</v>
      </c>
      <c r="B473" s="13" t="s">
        <v>21715</v>
      </c>
    </row>
    <row r="474">
      <c r="A474" s="13" t="s">
        <v>965</v>
      </c>
      <c r="B474" s="13" t="s">
        <v>21716</v>
      </c>
    </row>
    <row r="475">
      <c r="A475" s="13" t="s">
        <v>967</v>
      </c>
      <c r="B475" s="13" t="s">
        <v>21717</v>
      </c>
    </row>
    <row r="476">
      <c r="A476" s="13" t="s">
        <v>969</v>
      </c>
      <c r="B476" s="13" t="s">
        <v>21718</v>
      </c>
    </row>
    <row r="477">
      <c r="A477" s="13" t="s">
        <v>971</v>
      </c>
      <c r="B477" s="13" t="s">
        <v>21719</v>
      </c>
    </row>
    <row r="478">
      <c r="A478" s="13" t="s">
        <v>973</v>
      </c>
      <c r="B478" s="13" t="s">
        <v>21720</v>
      </c>
    </row>
    <row r="479">
      <c r="A479" s="13" t="s">
        <v>974</v>
      </c>
      <c r="B479" s="13" t="s">
        <v>21721</v>
      </c>
    </row>
    <row r="480">
      <c r="A480" s="13" t="s">
        <v>976</v>
      </c>
      <c r="B480" s="13" t="s">
        <v>21722</v>
      </c>
    </row>
    <row r="481">
      <c r="A481" s="13" t="s">
        <v>978</v>
      </c>
      <c r="B481" s="13" t="s">
        <v>21723</v>
      </c>
    </row>
    <row r="482">
      <c r="A482" s="13" t="s">
        <v>980</v>
      </c>
      <c r="B482" s="13" t="s">
        <v>21724</v>
      </c>
    </row>
    <row r="483">
      <c r="A483" s="13" t="s">
        <v>982</v>
      </c>
      <c r="B483" s="13" t="s">
        <v>21725</v>
      </c>
    </row>
    <row r="484">
      <c r="A484" s="13" t="s">
        <v>984</v>
      </c>
      <c r="B484" s="13" t="s">
        <v>21726</v>
      </c>
    </row>
    <row r="485">
      <c r="A485" s="13" t="s">
        <v>986</v>
      </c>
      <c r="B485" s="13" t="s">
        <v>21727</v>
      </c>
    </row>
    <row r="486">
      <c r="A486" s="13" t="s">
        <v>988</v>
      </c>
      <c r="B486" s="13" t="s">
        <v>21728</v>
      </c>
    </row>
    <row r="487">
      <c r="A487" s="13" t="s">
        <v>990</v>
      </c>
      <c r="B487" s="13" t="s">
        <v>21729</v>
      </c>
    </row>
    <row r="488">
      <c r="A488" s="13" t="s">
        <v>992</v>
      </c>
      <c r="B488" s="13" t="s">
        <v>21730</v>
      </c>
    </row>
    <row r="489">
      <c r="A489" s="13" t="s">
        <v>994</v>
      </c>
      <c r="B489" s="13" t="s">
        <v>21731</v>
      </c>
    </row>
    <row r="490">
      <c r="A490" s="13" t="s">
        <v>996</v>
      </c>
      <c r="B490" s="13" t="s">
        <v>21732</v>
      </c>
    </row>
    <row r="491">
      <c r="A491" s="13" t="s">
        <v>998</v>
      </c>
      <c r="B491" s="13" t="s">
        <v>21733</v>
      </c>
    </row>
    <row r="492">
      <c r="A492" s="13" t="s">
        <v>1000</v>
      </c>
      <c r="B492" s="13" t="s">
        <v>21734</v>
      </c>
    </row>
    <row r="493">
      <c r="A493" s="13" t="s">
        <v>1002</v>
      </c>
      <c r="B493" s="13" t="s">
        <v>21735</v>
      </c>
    </row>
    <row r="494">
      <c r="A494" s="13" t="s">
        <v>1004</v>
      </c>
      <c r="B494" s="13" t="s">
        <v>21736</v>
      </c>
    </row>
    <row r="495">
      <c r="A495" s="13" t="s">
        <v>1006</v>
      </c>
      <c r="B495" s="13" t="s">
        <v>21737</v>
      </c>
    </row>
    <row r="496">
      <c r="A496" s="13" t="s">
        <v>1008</v>
      </c>
      <c r="B496" s="13" t="s">
        <v>21738</v>
      </c>
    </row>
    <row r="497">
      <c r="A497" s="13" t="s">
        <v>1010</v>
      </c>
      <c r="B497" s="13" t="s">
        <v>21739</v>
      </c>
    </row>
    <row r="498">
      <c r="A498" s="13" t="s">
        <v>1012</v>
      </c>
      <c r="B498" s="13" t="s">
        <v>21740</v>
      </c>
    </row>
    <row r="499">
      <c r="A499" s="13" t="s">
        <v>1014</v>
      </c>
      <c r="B499" s="13" t="s">
        <v>21741</v>
      </c>
    </row>
    <row r="500">
      <c r="A500" s="13" t="s">
        <v>1016</v>
      </c>
      <c r="B500" s="13" t="s">
        <v>21741</v>
      </c>
    </row>
    <row r="501">
      <c r="A501" s="13" t="s">
        <v>1018</v>
      </c>
      <c r="B501" s="13" t="s">
        <v>21742</v>
      </c>
    </row>
    <row r="502">
      <c r="A502" s="13" t="s">
        <v>1020</v>
      </c>
      <c r="B502" s="13" t="s">
        <v>21743</v>
      </c>
    </row>
    <row r="503">
      <c r="A503" s="13" t="s">
        <v>1022</v>
      </c>
      <c r="B503" s="13" t="s">
        <v>21744</v>
      </c>
    </row>
    <row r="504">
      <c r="A504" s="13" t="s">
        <v>1024</v>
      </c>
      <c r="B504" s="13" t="s">
        <v>21745</v>
      </c>
    </row>
    <row r="505">
      <c r="A505" s="13" t="s">
        <v>1026</v>
      </c>
      <c r="B505" s="13" t="s">
        <v>21746</v>
      </c>
    </row>
    <row r="506">
      <c r="A506" s="13" t="s">
        <v>1027</v>
      </c>
      <c r="B506" s="13" t="s">
        <v>21747</v>
      </c>
    </row>
    <row r="507">
      <c r="A507" s="13" t="s">
        <v>1029</v>
      </c>
      <c r="B507" s="13" t="s">
        <v>21748</v>
      </c>
    </row>
    <row r="508">
      <c r="A508" s="13" t="s">
        <v>1031</v>
      </c>
      <c r="B508" s="13" t="s">
        <v>21749</v>
      </c>
    </row>
    <row r="509">
      <c r="A509" s="13" t="s">
        <v>1033</v>
      </c>
      <c r="B509" s="13" t="s">
        <v>21750</v>
      </c>
    </row>
    <row r="510">
      <c r="A510" s="13" t="s">
        <v>1035</v>
      </c>
      <c r="B510" s="13" t="s">
        <v>21751</v>
      </c>
    </row>
    <row r="511">
      <c r="A511" s="13" t="s">
        <v>1037</v>
      </c>
      <c r="B511" s="13" t="s">
        <v>21752</v>
      </c>
    </row>
    <row r="512">
      <c r="A512" s="13" t="s">
        <v>1039</v>
      </c>
      <c r="B512" s="13" t="s">
        <v>21753</v>
      </c>
    </row>
    <row r="513">
      <c r="A513" s="13" t="s">
        <v>1041</v>
      </c>
      <c r="B513" s="13" t="s">
        <v>21754</v>
      </c>
    </row>
    <row r="514">
      <c r="A514" s="13" t="s">
        <v>1043</v>
      </c>
      <c r="B514" s="13" t="s">
        <v>21755</v>
      </c>
    </row>
    <row r="515">
      <c r="A515" s="13" t="s">
        <v>1045</v>
      </c>
      <c r="B515" s="13" t="s">
        <v>21756</v>
      </c>
    </row>
    <row r="516">
      <c r="A516" s="13" t="s">
        <v>1049</v>
      </c>
      <c r="B516" s="13" t="s">
        <v>21757</v>
      </c>
    </row>
    <row r="517">
      <c r="A517" s="13" t="s">
        <v>1051</v>
      </c>
      <c r="B517" s="13" t="s">
        <v>21758</v>
      </c>
    </row>
    <row r="518">
      <c r="A518" s="13" t="s">
        <v>1053</v>
      </c>
      <c r="B518" s="13" t="s">
        <v>21759</v>
      </c>
    </row>
    <row r="519">
      <c r="A519" s="13" t="s">
        <v>1055</v>
      </c>
      <c r="B519" s="13" t="s">
        <v>21760</v>
      </c>
    </row>
    <row r="520">
      <c r="A520" s="13" t="s">
        <v>1057</v>
      </c>
      <c r="B520" s="13" t="s">
        <v>21761</v>
      </c>
    </row>
    <row r="521">
      <c r="A521" s="13" t="s">
        <v>1059</v>
      </c>
      <c r="B521" s="13" t="s">
        <v>21762</v>
      </c>
    </row>
    <row r="522">
      <c r="A522" s="13" t="s">
        <v>1061</v>
      </c>
      <c r="B522" s="13" t="s">
        <v>21763</v>
      </c>
    </row>
    <row r="523">
      <c r="A523" s="13" t="s">
        <v>1063</v>
      </c>
      <c r="B523" s="13" t="s">
        <v>21764</v>
      </c>
    </row>
    <row r="524">
      <c r="A524" s="13" t="s">
        <v>1065</v>
      </c>
      <c r="B524" s="13" t="s">
        <v>21765</v>
      </c>
    </row>
    <row r="525">
      <c r="A525" s="13" t="s">
        <v>1067</v>
      </c>
      <c r="B525" s="13" t="s">
        <v>21766</v>
      </c>
    </row>
    <row r="526">
      <c r="A526" s="13" t="s">
        <v>1069</v>
      </c>
      <c r="B526" s="13" t="s">
        <v>21767</v>
      </c>
    </row>
    <row r="527">
      <c r="A527" s="13" t="s">
        <v>1071</v>
      </c>
      <c r="B527" s="13" t="s">
        <v>21768</v>
      </c>
    </row>
    <row r="528">
      <c r="A528" s="13" t="s">
        <v>1073</v>
      </c>
      <c r="B528" s="13" t="s">
        <v>21769</v>
      </c>
    </row>
    <row r="529">
      <c r="A529" s="13" t="s">
        <v>1075</v>
      </c>
      <c r="B529" s="13" t="s">
        <v>21770</v>
      </c>
    </row>
    <row r="530">
      <c r="A530" s="13" t="s">
        <v>1077</v>
      </c>
      <c r="B530" s="13" t="s">
        <v>21771</v>
      </c>
    </row>
    <row r="531">
      <c r="A531" s="13" t="s">
        <v>1079</v>
      </c>
      <c r="B531" s="13" t="s">
        <v>21772</v>
      </c>
    </row>
    <row r="532">
      <c r="A532" s="13" t="s">
        <v>1081</v>
      </c>
      <c r="B532" s="13" t="s">
        <v>21773</v>
      </c>
    </row>
    <row r="533">
      <c r="A533" s="13" t="s">
        <v>1083</v>
      </c>
      <c r="B533" s="13" t="s">
        <v>21774</v>
      </c>
    </row>
    <row r="534">
      <c r="A534" s="13" t="s">
        <v>1085</v>
      </c>
      <c r="B534" s="13" t="s">
        <v>21775</v>
      </c>
    </row>
    <row r="535">
      <c r="A535" s="13" t="s">
        <v>1087</v>
      </c>
      <c r="B535" s="13" t="s">
        <v>21776</v>
      </c>
    </row>
    <row r="536">
      <c r="A536" s="13" t="s">
        <v>1089</v>
      </c>
      <c r="B536" s="13" t="s">
        <v>21777</v>
      </c>
    </row>
    <row r="537">
      <c r="A537" s="13" t="s">
        <v>1091</v>
      </c>
      <c r="B537" s="13" t="s">
        <v>21778</v>
      </c>
    </row>
    <row r="538">
      <c r="A538" s="13" t="s">
        <v>1093</v>
      </c>
      <c r="B538" s="13" t="s">
        <v>21779</v>
      </c>
    </row>
    <row r="539">
      <c r="A539" s="13" t="s">
        <v>1095</v>
      </c>
      <c r="B539" s="13" t="s">
        <v>21780</v>
      </c>
    </row>
    <row r="540">
      <c r="A540" s="13" t="s">
        <v>1097</v>
      </c>
      <c r="B540" s="13" t="s">
        <v>21781</v>
      </c>
    </row>
    <row r="541">
      <c r="A541" s="13" t="s">
        <v>1099</v>
      </c>
      <c r="B541" s="13" t="s">
        <v>21782</v>
      </c>
    </row>
    <row r="542">
      <c r="A542" s="13" t="s">
        <v>1101</v>
      </c>
      <c r="B542" s="13" t="s">
        <v>21783</v>
      </c>
    </row>
    <row r="543">
      <c r="A543" s="13" t="s">
        <v>1103</v>
      </c>
      <c r="B543" s="13" t="s">
        <v>21784</v>
      </c>
    </row>
    <row r="544">
      <c r="A544" s="13" t="s">
        <v>1105</v>
      </c>
      <c r="B544" s="13" t="s">
        <v>21785</v>
      </c>
    </row>
    <row r="545">
      <c r="A545" s="13" t="s">
        <v>1107</v>
      </c>
      <c r="B545" s="13" t="s">
        <v>21786</v>
      </c>
    </row>
    <row r="546">
      <c r="A546" s="13" t="s">
        <v>1109</v>
      </c>
      <c r="B546" s="13" t="s">
        <v>21787</v>
      </c>
    </row>
    <row r="547">
      <c r="A547" s="13" t="s">
        <v>1111</v>
      </c>
      <c r="B547" s="13" t="s">
        <v>21788</v>
      </c>
    </row>
    <row r="548">
      <c r="A548" s="13" t="s">
        <v>1113</v>
      </c>
      <c r="B548" s="13" t="s">
        <v>21789</v>
      </c>
    </row>
    <row r="549">
      <c r="A549" s="13" t="s">
        <v>1115</v>
      </c>
      <c r="B549" s="13" t="s">
        <v>21790</v>
      </c>
    </row>
    <row r="550">
      <c r="A550" s="13" t="s">
        <v>1117</v>
      </c>
      <c r="B550" s="13" t="s">
        <v>21791</v>
      </c>
    </row>
    <row r="551">
      <c r="A551" s="13" t="s">
        <v>1119</v>
      </c>
      <c r="B551" s="13" t="s">
        <v>21792</v>
      </c>
    </row>
    <row r="552">
      <c r="A552" s="13" t="s">
        <v>1121</v>
      </c>
      <c r="B552" s="13" t="s">
        <v>21793</v>
      </c>
    </row>
    <row r="553">
      <c r="A553" s="13" t="s">
        <v>1123</v>
      </c>
      <c r="B553" s="13" t="s">
        <v>21794</v>
      </c>
    </row>
    <row r="554">
      <c r="A554" s="13" t="s">
        <v>1125</v>
      </c>
      <c r="B554" s="13" t="s">
        <v>21795</v>
      </c>
    </row>
    <row r="555">
      <c r="A555" s="13" t="s">
        <v>1127</v>
      </c>
      <c r="B555" s="13" t="s">
        <v>21796</v>
      </c>
    </row>
    <row r="556">
      <c r="A556" s="13" t="s">
        <v>1129</v>
      </c>
      <c r="B556" s="13" t="s">
        <v>21797</v>
      </c>
    </row>
    <row r="557">
      <c r="A557" s="13" t="s">
        <v>1131</v>
      </c>
      <c r="B557" s="13" t="s">
        <v>21798</v>
      </c>
    </row>
    <row r="558">
      <c r="A558" s="13" t="s">
        <v>1133</v>
      </c>
      <c r="B558" s="13" t="s">
        <v>21799</v>
      </c>
    </row>
    <row r="559">
      <c r="A559" s="13" t="s">
        <v>1135</v>
      </c>
      <c r="B559" s="13" t="s">
        <v>21800</v>
      </c>
    </row>
    <row r="560">
      <c r="A560" s="13" t="s">
        <v>1137</v>
      </c>
      <c r="B560" s="13" t="s">
        <v>21801</v>
      </c>
    </row>
    <row r="561">
      <c r="A561" s="13" t="s">
        <v>1139</v>
      </c>
      <c r="B561" s="13" t="s">
        <v>21802</v>
      </c>
    </row>
    <row r="562">
      <c r="A562" s="13" t="s">
        <v>1141</v>
      </c>
      <c r="B562" s="13" t="s">
        <v>21803</v>
      </c>
    </row>
    <row r="563">
      <c r="A563" s="13" t="s">
        <v>1143</v>
      </c>
      <c r="B563" s="13" t="s">
        <v>21804</v>
      </c>
    </row>
    <row r="564">
      <c r="A564" s="13" t="s">
        <v>1145</v>
      </c>
      <c r="B564" s="13" t="s">
        <v>21805</v>
      </c>
    </row>
    <row r="565">
      <c r="A565" s="13" t="s">
        <v>1147</v>
      </c>
      <c r="B565" s="13" t="s">
        <v>21806</v>
      </c>
    </row>
    <row r="566">
      <c r="A566" s="13" t="s">
        <v>1149</v>
      </c>
      <c r="B566" s="13" t="s">
        <v>21807</v>
      </c>
    </row>
    <row r="567">
      <c r="A567" s="13" t="s">
        <v>1151</v>
      </c>
      <c r="B567" s="13" t="s">
        <v>21808</v>
      </c>
    </row>
    <row r="568">
      <c r="A568" s="13" t="s">
        <v>1153</v>
      </c>
      <c r="B568" s="13" t="s">
        <v>21809</v>
      </c>
    </row>
    <row r="569">
      <c r="A569" s="13" t="s">
        <v>1155</v>
      </c>
      <c r="B569" s="13" t="s">
        <v>21810</v>
      </c>
    </row>
    <row r="570">
      <c r="A570" s="13" t="s">
        <v>1157</v>
      </c>
      <c r="B570" s="13" t="s">
        <v>21811</v>
      </c>
    </row>
    <row r="571">
      <c r="A571" s="13" t="s">
        <v>1159</v>
      </c>
      <c r="B571" s="13" t="s">
        <v>21812</v>
      </c>
    </row>
    <row r="572">
      <c r="A572" s="13" t="s">
        <v>1161</v>
      </c>
      <c r="B572" s="13" t="s">
        <v>21813</v>
      </c>
    </row>
    <row r="573">
      <c r="A573" s="13" t="s">
        <v>1163</v>
      </c>
      <c r="B573" s="13" t="s">
        <v>21814</v>
      </c>
    </row>
    <row r="574">
      <c r="A574" s="13" t="s">
        <v>1165</v>
      </c>
      <c r="B574" s="13" t="s">
        <v>21815</v>
      </c>
    </row>
    <row r="575">
      <c r="A575" s="13" t="s">
        <v>1167</v>
      </c>
      <c r="B575" s="13" t="s">
        <v>21816</v>
      </c>
    </row>
    <row r="576">
      <c r="A576" s="13" t="s">
        <v>1169</v>
      </c>
      <c r="B576" s="13" t="s">
        <v>21561</v>
      </c>
    </row>
    <row r="577">
      <c r="A577" s="13" t="s">
        <v>1171</v>
      </c>
      <c r="B577" s="13" t="s">
        <v>21817</v>
      </c>
    </row>
    <row r="578">
      <c r="A578" s="13" t="s">
        <v>1173</v>
      </c>
      <c r="B578" s="13" t="s">
        <v>21818</v>
      </c>
    </row>
    <row r="579">
      <c r="A579" s="13" t="s">
        <v>1175</v>
      </c>
      <c r="B579" s="13" t="s">
        <v>21819</v>
      </c>
    </row>
    <row r="580">
      <c r="A580" s="13" t="s">
        <v>1177</v>
      </c>
      <c r="B580" s="13" t="s">
        <v>21820</v>
      </c>
    </row>
    <row r="581">
      <c r="A581" s="13" t="s">
        <v>1179</v>
      </c>
      <c r="B581" s="13" t="s">
        <v>21821</v>
      </c>
    </row>
    <row r="582">
      <c r="A582" s="13" t="s">
        <v>1181</v>
      </c>
      <c r="B582" s="13" t="s">
        <v>7792</v>
      </c>
    </row>
    <row r="583">
      <c r="A583" s="13" t="s">
        <v>1183</v>
      </c>
      <c r="B583" s="13" t="s">
        <v>21822</v>
      </c>
    </row>
    <row r="584">
      <c r="A584" s="13" t="s">
        <v>1185</v>
      </c>
      <c r="B584" s="13" t="s">
        <v>21823</v>
      </c>
    </row>
    <row r="585">
      <c r="A585" s="13" t="s">
        <v>1187</v>
      </c>
      <c r="B585" s="13" t="s">
        <v>21824</v>
      </c>
    </row>
    <row r="586">
      <c r="A586" s="13" t="s">
        <v>1189</v>
      </c>
      <c r="B586" s="13" t="s">
        <v>21825</v>
      </c>
    </row>
    <row r="587">
      <c r="A587" s="13" t="s">
        <v>1191</v>
      </c>
      <c r="B587" s="13" t="s">
        <v>21826</v>
      </c>
    </row>
    <row r="588">
      <c r="A588" s="13" t="s">
        <v>1193</v>
      </c>
      <c r="B588" s="13" t="s">
        <v>21827</v>
      </c>
    </row>
    <row r="589">
      <c r="A589" s="13" t="s">
        <v>1195</v>
      </c>
      <c r="B589" s="13" t="s">
        <v>21828</v>
      </c>
    </row>
    <row r="590">
      <c r="A590" s="13" t="s">
        <v>1197</v>
      </c>
      <c r="B590" s="13" t="s">
        <v>21829</v>
      </c>
    </row>
    <row r="591">
      <c r="A591" s="13" t="s">
        <v>1199</v>
      </c>
      <c r="B591" s="13" t="s">
        <v>21830</v>
      </c>
    </row>
    <row r="592">
      <c r="A592" s="13" t="s">
        <v>1201</v>
      </c>
      <c r="B592" s="13" t="s">
        <v>21831</v>
      </c>
    </row>
    <row r="593">
      <c r="A593" s="13" t="s">
        <v>1203</v>
      </c>
      <c r="B593" s="13" t="s">
        <v>21832</v>
      </c>
    </row>
    <row r="594">
      <c r="A594" s="13" t="s">
        <v>1205</v>
      </c>
      <c r="B594" s="13" t="s">
        <v>21704</v>
      </c>
    </row>
    <row r="595">
      <c r="A595" s="13" t="s">
        <v>1207</v>
      </c>
      <c r="B595" s="13" t="s">
        <v>21833</v>
      </c>
    </row>
    <row r="596">
      <c r="A596" s="13" t="s">
        <v>1209</v>
      </c>
      <c r="B596" s="13" t="s">
        <v>21834</v>
      </c>
    </row>
    <row r="597">
      <c r="A597" s="13" t="s">
        <v>1211</v>
      </c>
      <c r="B597" s="13" t="s">
        <v>21697</v>
      </c>
    </row>
    <row r="598">
      <c r="A598" s="13" t="s">
        <v>1213</v>
      </c>
      <c r="B598" s="13" t="s">
        <v>21835</v>
      </c>
    </row>
    <row r="599">
      <c r="A599" s="13" t="s">
        <v>1215</v>
      </c>
      <c r="B599" s="13" t="s">
        <v>21836</v>
      </c>
    </row>
    <row r="600">
      <c r="A600" s="13" t="s">
        <v>1217</v>
      </c>
      <c r="B600" s="13" t="s">
        <v>21837</v>
      </c>
    </row>
    <row r="601">
      <c r="A601" s="13" t="s">
        <v>1219</v>
      </c>
      <c r="B601" s="13" t="s">
        <v>21838</v>
      </c>
    </row>
    <row r="602">
      <c r="A602" s="13" t="s">
        <v>1221</v>
      </c>
      <c r="B602" s="13" t="s">
        <v>21839</v>
      </c>
    </row>
    <row r="603">
      <c r="A603" s="13" t="s">
        <v>1223</v>
      </c>
      <c r="B603" s="13" t="s">
        <v>21840</v>
      </c>
    </row>
    <row r="604">
      <c r="A604" s="13" t="s">
        <v>1225</v>
      </c>
      <c r="B604" s="13" t="s">
        <v>21841</v>
      </c>
    </row>
    <row r="605">
      <c r="A605" s="13" t="s">
        <v>1227</v>
      </c>
      <c r="B605" s="13" t="s">
        <v>21842</v>
      </c>
    </row>
    <row r="606">
      <c r="A606" s="13" t="s">
        <v>1229</v>
      </c>
      <c r="B606" s="13" t="s">
        <v>21843</v>
      </c>
    </row>
    <row r="607">
      <c r="A607" s="13" t="s">
        <v>1231</v>
      </c>
      <c r="B607" s="13" t="s">
        <v>21844</v>
      </c>
    </row>
    <row r="608">
      <c r="A608" s="13" t="s">
        <v>1233</v>
      </c>
      <c r="B608" s="13" t="s">
        <v>21845</v>
      </c>
    </row>
    <row r="609">
      <c r="A609" s="13" t="s">
        <v>1235</v>
      </c>
      <c r="B609" s="13" t="s">
        <v>21846</v>
      </c>
    </row>
    <row r="610">
      <c r="A610" s="13" t="s">
        <v>1237</v>
      </c>
      <c r="B610" s="13" t="s">
        <v>21847</v>
      </c>
    </row>
    <row r="611">
      <c r="A611" s="13" t="s">
        <v>1239</v>
      </c>
      <c r="B611" s="13" t="s">
        <v>21848</v>
      </c>
    </row>
    <row r="612">
      <c r="A612" s="13" t="s">
        <v>1241</v>
      </c>
      <c r="B612" s="13" t="s">
        <v>21849</v>
      </c>
    </row>
    <row r="613">
      <c r="A613" s="13" t="s">
        <v>1243</v>
      </c>
      <c r="B613" s="13" t="s">
        <v>21850</v>
      </c>
    </row>
    <row r="614">
      <c r="A614" s="13" t="s">
        <v>1245</v>
      </c>
      <c r="B614" s="13" t="s">
        <v>21851</v>
      </c>
    </row>
    <row r="615">
      <c r="A615" s="13" t="s">
        <v>1247</v>
      </c>
      <c r="B615" s="13" t="s">
        <v>21852</v>
      </c>
    </row>
    <row r="616">
      <c r="A616" s="13" t="s">
        <v>1249</v>
      </c>
      <c r="B616" s="13" t="s">
        <v>21853</v>
      </c>
    </row>
    <row r="617">
      <c r="A617" s="13" t="s">
        <v>1251</v>
      </c>
      <c r="B617" s="13" t="s">
        <v>21854</v>
      </c>
    </row>
    <row r="618">
      <c r="A618" s="13" t="s">
        <v>1253</v>
      </c>
      <c r="B618" s="13" t="s">
        <v>21854</v>
      </c>
    </row>
    <row r="619">
      <c r="A619" s="13" t="s">
        <v>1255</v>
      </c>
      <c r="B619" s="13" t="s">
        <v>21853</v>
      </c>
    </row>
    <row r="620">
      <c r="A620" s="13" t="s">
        <v>1257</v>
      </c>
      <c r="B620" s="13" t="s">
        <v>21855</v>
      </c>
    </row>
    <row r="621">
      <c r="A621" s="13" t="s">
        <v>1259</v>
      </c>
      <c r="B621" s="13" t="s">
        <v>21856</v>
      </c>
    </row>
    <row r="622">
      <c r="A622" s="13" t="s">
        <v>1265</v>
      </c>
      <c r="B622" s="13" t="s">
        <v>21857</v>
      </c>
    </row>
    <row r="623">
      <c r="A623" s="13" t="s">
        <v>1267</v>
      </c>
      <c r="B623" s="13" t="s">
        <v>21858</v>
      </c>
    </row>
    <row r="624">
      <c r="A624" s="13" t="s">
        <v>1269</v>
      </c>
      <c r="B624" s="13" t="s">
        <v>21859</v>
      </c>
    </row>
    <row r="625">
      <c r="A625" s="13" t="s">
        <v>1271</v>
      </c>
      <c r="B625" s="13" t="s">
        <v>21860</v>
      </c>
    </row>
    <row r="626">
      <c r="A626" s="13" t="s">
        <v>1273</v>
      </c>
      <c r="B626" s="13" t="s">
        <v>21861</v>
      </c>
    </row>
    <row r="627">
      <c r="A627" s="13" t="s">
        <v>1275</v>
      </c>
      <c r="B627" s="13" t="s">
        <v>21862</v>
      </c>
    </row>
    <row r="628">
      <c r="A628" s="13" t="s">
        <v>1277</v>
      </c>
      <c r="B628" s="13" t="s">
        <v>21863</v>
      </c>
    </row>
    <row r="629">
      <c r="A629" s="13" t="s">
        <v>1279</v>
      </c>
      <c r="B629" s="13" t="s">
        <v>21864</v>
      </c>
    </row>
    <row r="630">
      <c r="A630" s="13" t="s">
        <v>1281</v>
      </c>
      <c r="B630" s="13" t="s">
        <v>21865</v>
      </c>
    </row>
    <row r="631">
      <c r="A631" s="13" t="s">
        <v>1283</v>
      </c>
      <c r="B631" s="13" t="s">
        <v>21866</v>
      </c>
    </row>
    <row r="632">
      <c r="A632" s="13" t="s">
        <v>1285</v>
      </c>
      <c r="B632" s="13" t="s">
        <v>21867</v>
      </c>
    </row>
    <row r="633">
      <c r="A633" s="13" t="s">
        <v>1287</v>
      </c>
      <c r="B633" s="13" t="s">
        <v>21868</v>
      </c>
    </row>
    <row r="634">
      <c r="A634" s="13" t="s">
        <v>1289</v>
      </c>
      <c r="B634" s="13" t="s">
        <v>21869</v>
      </c>
    </row>
    <row r="635">
      <c r="A635" s="13" t="s">
        <v>1291</v>
      </c>
      <c r="B635" s="13" t="s">
        <v>21870</v>
      </c>
    </row>
    <row r="636">
      <c r="A636" s="13" t="s">
        <v>1293</v>
      </c>
      <c r="B636" s="13" t="s">
        <v>21352</v>
      </c>
    </row>
    <row r="637">
      <c r="A637" s="13" t="s">
        <v>1294</v>
      </c>
      <c r="B637" s="13" t="s">
        <v>21871</v>
      </c>
    </row>
    <row r="638">
      <c r="A638" s="13" t="s">
        <v>1296</v>
      </c>
      <c r="B638" s="13" t="s">
        <v>21349</v>
      </c>
    </row>
    <row r="639">
      <c r="A639" s="13" t="s">
        <v>1297</v>
      </c>
      <c r="B639" s="13" t="s">
        <v>21348</v>
      </c>
    </row>
    <row r="640">
      <c r="A640" s="13" t="s">
        <v>1299</v>
      </c>
      <c r="B640" s="13" t="s">
        <v>21872</v>
      </c>
    </row>
    <row r="641">
      <c r="A641" s="13" t="s">
        <v>1301</v>
      </c>
      <c r="B641" s="13" t="s">
        <v>21873</v>
      </c>
    </row>
    <row r="642">
      <c r="A642" s="13" t="s">
        <v>1303</v>
      </c>
      <c r="B642" s="13" t="s">
        <v>21874</v>
      </c>
    </row>
    <row r="643">
      <c r="A643" s="13" t="s">
        <v>1305</v>
      </c>
      <c r="B643" s="13" t="s">
        <v>21875</v>
      </c>
    </row>
    <row r="644">
      <c r="A644" s="13" t="s">
        <v>1307</v>
      </c>
      <c r="B644" s="13" t="s">
        <v>21876</v>
      </c>
    </row>
    <row r="645">
      <c r="A645" s="13" t="s">
        <v>1309</v>
      </c>
      <c r="B645" s="13" t="s">
        <v>21877</v>
      </c>
    </row>
    <row r="646">
      <c r="A646" s="13" t="s">
        <v>1311</v>
      </c>
      <c r="B646" s="13" t="s">
        <v>21878</v>
      </c>
    </row>
    <row r="647">
      <c r="A647" s="13" t="s">
        <v>1313</v>
      </c>
      <c r="B647" s="13" t="s">
        <v>21370</v>
      </c>
    </row>
    <row r="648">
      <c r="A648" s="13" t="s">
        <v>1314</v>
      </c>
      <c r="B648" s="13" t="s">
        <v>21879</v>
      </c>
    </row>
    <row r="649">
      <c r="A649" s="13" t="s">
        <v>1316</v>
      </c>
      <c r="B649" s="13" t="s">
        <v>21880</v>
      </c>
    </row>
    <row r="650">
      <c r="A650" s="13" t="s">
        <v>1318</v>
      </c>
      <c r="B650" s="13" t="s">
        <v>21881</v>
      </c>
    </row>
    <row r="651">
      <c r="A651" s="13" t="s">
        <v>1320</v>
      </c>
      <c r="B651" s="13" t="s">
        <v>21882</v>
      </c>
    </row>
    <row r="652">
      <c r="A652" s="13" t="s">
        <v>1322</v>
      </c>
      <c r="B652" s="13" t="s">
        <v>21883</v>
      </c>
    </row>
    <row r="653">
      <c r="A653" s="13" t="s">
        <v>1324</v>
      </c>
      <c r="B653" s="13" t="s">
        <v>21356</v>
      </c>
    </row>
    <row r="654">
      <c r="A654" s="13" t="s">
        <v>1325</v>
      </c>
      <c r="B654" s="13" t="s">
        <v>21359</v>
      </c>
    </row>
    <row r="655">
      <c r="A655" s="13" t="s">
        <v>1326</v>
      </c>
      <c r="B655" s="13" t="s">
        <v>21357</v>
      </c>
    </row>
    <row r="656">
      <c r="A656" s="13" t="s">
        <v>1327</v>
      </c>
      <c r="B656" s="13" t="s">
        <v>21355</v>
      </c>
    </row>
    <row r="657">
      <c r="A657" s="13" t="s">
        <v>1328</v>
      </c>
      <c r="B657" s="13" t="s">
        <v>21354</v>
      </c>
    </row>
    <row r="658">
      <c r="A658" s="13" t="s">
        <v>1329</v>
      </c>
      <c r="B658" s="13" t="s">
        <v>21360</v>
      </c>
    </row>
    <row r="659">
      <c r="A659" s="13" t="s">
        <v>1330</v>
      </c>
      <c r="B659" s="13" t="s">
        <v>21358</v>
      </c>
    </row>
    <row r="660">
      <c r="A660" s="13" t="s">
        <v>1331</v>
      </c>
      <c r="B660" s="13" t="s">
        <v>21361</v>
      </c>
    </row>
    <row r="661">
      <c r="A661" s="13" t="s">
        <v>1333</v>
      </c>
      <c r="B661" s="13" t="s">
        <v>7861</v>
      </c>
    </row>
    <row r="662">
      <c r="A662" s="13" t="s">
        <v>1335</v>
      </c>
      <c r="B662" s="13" t="s">
        <v>21884</v>
      </c>
    </row>
    <row r="663">
      <c r="A663" s="13" t="s">
        <v>1337</v>
      </c>
      <c r="B663" s="13" t="s">
        <v>21885</v>
      </c>
    </row>
    <row r="664">
      <c r="A664" s="13" t="s">
        <v>1339</v>
      </c>
      <c r="B664" s="13" t="s">
        <v>21886</v>
      </c>
    </row>
    <row r="665">
      <c r="A665" s="13" t="s">
        <v>1341</v>
      </c>
      <c r="B665" s="13" t="s">
        <v>21887</v>
      </c>
    </row>
    <row r="666">
      <c r="A666" s="13" t="s">
        <v>1343</v>
      </c>
      <c r="B666" s="13" t="s">
        <v>21888</v>
      </c>
    </row>
    <row r="667">
      <c r="A667" s="13" t="s">
        <v>1345</v>
      </c>
      <c r="B667" s="13" t="s">
        <v>21889</v>
      </c>
    </row>
    <row r="668">
      <c r="A668" s="13" t="s">
        <v>1347</v>
      </c>
      <c r="B668" s="13" t="s">
        <v>21890</v>
      </c>
    </row>
    <row r="669">
      <c r="A669" s="13" t="s">
        <v>1349</v>
      </c>
      <c r="B669" s="13" t="s">
        <v>21891</v>
      </c>
    </row>
    <row r="670">
      <c r="A670" s="13" t="s">
        <v>1351</v>
      </c>
      <c r="B670" s="13" t="s">
        <v>21892</v>
      </c>
    </row>
    <row r="671">
      <c r="A671" s="13" t="s">
        <v>1353</v>
      </c>
      <c r="B671" s="13" t="s">
        <v>21893</v>
      </c>
    </row>
    <row r="672">
      <c r="A672" s="13" t="s">
        <v>1355</v>
      </c>
      <c r="B672" s="13" t="s">
        <v>21894</v>
      </c>
    </row>
    <row r="673">
      <c r="A673" s="13" t="s">
        <v>1357</v>
      </c>
      <c r="B673" s="13" t="s">
        <v>21895</v>
      </c>
    </row>
    <row r="674">
      <c r="A674" s="13" t="s">
        <v>1359</v>
      </c>
      <c r="B674" s="13" t="s">
        <v>21896</v>
      </c>
    </row>
    <row r="675">
      <c r="A675" s="13" t="s">
        <v>1361</v>
      </c>
      <c r="B675" s="13" t="s">
        <v>21897</v>
      </c>
    </row>
    <row r="676">
      <c r="A676" s="13" t="s">
        <v>1363</v>
      </c>
      <c r="B676" s="13" t="s">
        <v>21898</v>
      </c>
    </row>
    <row r="677">
      <c r="A677" s="13" t="s">
        <v>1365</v>
      </c>
      <c r="B677" s="13" t="s">
        <v>21899</v>
      </c>
    </row>
    <row r="678">
      <c r="A678" s="13" t="s">
        <v>1367</v>
      </c>
      <c r="B678" s="13" t="s">
        <v>21640</v>
      </c>
    </row>
    <row r="679">
      <c r="A679" s="13" t="s">
        <v>1369</v>
      </c>
      <c r="B679" s="13" t="s">
        <v>21900</v>
      </c>
    </row>
    <row r="680">
      <c r="A680" s="13" t="s">
        <v>1371</v>
      </c>
      <c r="B680" s="13" t="s">
        <v>21640</v>
      </c>
    </row>
    <row r="681">
      <c r="A681" s="13" t="s">
        <v>1372</v>
      </c>
      <c r="B681" s="13" t="s">
        <v>20103</v>
      </c>
    </row>
    <row r="682">
      <c r="A682" s="13" t="s">
        <v>1374</v>
      </c>
      <c r="B682" s="13" t="s">
        <v>21901</v>
      </c>
    </row>
    <row r="683">
      <c r="A683" s="13" t="s">
        <v>1376</v>
      </c>
      <c r="B683" s="13" t="s">
        <v>21902</v>
      </c>
    </row>
    <row r="684">
      <c r="A684" s="13" t="s">
        <v>1377</v>
      </c>
      <c r="B684" s="13" t="s">
        <v>21903</v>
      </c>
    </row>
    <row r="685">
      <c r="A685" s="13" t="s">
        <v>1379</v>
      </c>
      <c r="B685" s="13" t="s">
        <v>21904</v>
      </c>
    </row>
    <row r="686">
      <c r="A686" s="13" t="s">
        <v>1381</v>
      </c>
      <c r="B686" s="13" t="s">
        <v>21905</v>
      </c>
    </row>
    <row r="687">
      <c r="A687" s="13" t="s">
        <v>1383</v>
      </c>
      <c r="B687" s="13" t="s">
        <v>21906</v>
      </c>
    </row>
    <row r="688">
      <c r="A688" s="13" t="s">
        <v>1385</v>
      </c>
      <c r="B688" s="13" t="s">
        <v>21907</v>
      </c>
    </row>
    <row r="689">
      <c r="A689" s="13" t="s">
        <v>1387</v>
      </c>
      <c r="B689" s="13" t="s">
        <v>21383</v>
      </c>
    </row>
    <row r="690">
      <c r="A690" s="13" t="s">
        <v>1389</v>
      </c>
      <c r="B690" s="13" t="s">
        <v>21908</v>
      </c>
    </row>
    <row r="691">
      <c r="A691" s="13" t="s">
        <v>1389</v>
      </c>
      <c r="B691" s="13" t="s">
        <v>21908</v>
      </c>
    </row>
    <row r="692">
      <c r="A692" s="13" t="s">
        <v>1391</v>
      </c>
      <c r="B692" s="13" t="s">
        <v>21909</v>
      </c>
    </row>
    <row r="693">
      <c r="A693" s="13" t="s">
        <v>1393</v>
      </c>
      <c r="B693" s="13" t="s">
        <v>21910</v>
      </c>
    </row>
    <row r="694">
      <c r="A694" s="13" t="s">
        <v>1395</v>
      </c>
      <c r="B694" s="13" t="s">
        <v>21911</v>
      </c>
    </row>
    <row r="695">
      <c r="A695" s="13" t="s">
        <v>1397</v>
      </c>
      <c r="B695" s="13" t="s">
        <v>21912</v>
      </c>
    </row>
    <row r="696">
      <c r="A696" s="13" t="s">
        <v>1399</v>
      </c>
      <c r="B696" s="13" t="s">
        <v>21497</v>
      </c>
    </row>
    <row r="697">
      <c r="A697" s="13" t="s">
        <v>1401</v>
      </c>
      <c r="B697" s="13" t="s">
        <v>21913</v>
      </c>
    </row>
    <row r="698">
      <c r="A698" s="13" t="s">
        <v>1403</v>
      </c>
      <c r="B698" s="13" t="s">
        <v>21914</v>
      </c>
    </row>
    <row r="699">
      <c r="A699" s="13" t="s">
        <v>1405</v>
      </c>
      <c r="B699" s="13" t="s">
        <v>21915</v>
      </c>
    </row>
    <row r="700">
      <c r="A700" s="13" t="s">
        <v>1407</v>
      </c>
      <c r="B700" s="13" t="s">
        <v>21916</v>
      </c>
    </row>
    <row r="701">
      <c r="A701" s="13" t="s">
        <v>1409</v>
      </c>
      <c r="B701" s="13" t="s">
        <v>21917</v>
      </c>
    </row>
    <row r="702">
      <c r="A702" s="13" t="s">
        <v>1411</v>
      </c>
      <c r="B702" s="13" t="s">
        <v>21918</v>
      </c>
    </row>
    <row r="703">
      <c r="A703" s="13" t="s">
        <v>1413</v>
      </c>
      <c r="B703" s="13" t="s">
        <v>21919</v>
      </c>
    </row>
    <row r="704">
      <c r="A704" s="13" t="s">
        <v>1415</v>
      </c>
      <c r="B704" s="13" t="s">
        <v>21920</v>
      </c>
    </row>
    <row r="705">
      <c r="A705" s="13" t="s">
        <v>1417</v>
      </c>
      <c r="B705" s="13" t="s">
        <v>21921</v>
      </c>
    </row>
    <row r="706">
      <c r="A706" s="13" t="s">
        <v>1419</v>
      </c>
      <c r="B706" s="13" t="s">
        <v>21922</v>
      </c>
    </row>
    <row r="707">
      <c r="A707" s="13" t="s">
        <v>1421</v>
      </c>
      <c r="B707" s="13" t="s">
        <v>21923</v>
      </c>
    </row>
    <row r="708">
      <c r="A708" s="13" t="s">
        <v>1423</v>
      </c>
      <c r="B708" s="13" t="s">
        <v>21924</v>
      </c>
    </row>
    <row r="709">
      <c r="A709" s="13" t="s">
        <v>1425</v>
      </c>
      <c r="B709" s="13" t="s">
        <v>21925</v>
      </c>
    </row>
    <row r="710">
      <c r="A710" s="13" t="s">
        <v>1427</v>
      </c>
      <c r="B710" s="13" t="s">
        <v>21926</v>
      </c>
    </row>
    <row r="711">
      <c r="A711" s="13" t="s">
        <v>1429</v>
      </c>
      <c r="B711" s="13" t="s">
        <v>21927</v>
      </c>
    </row>
    <row r="712">
      <c r="A712" s="13" t="s">
        <v>1431</v>
      </c>
      <c r="B712" s="13" t="s">
        <v>21928</v>
      </c>
    </row>
    <row r="713">
      <c r="A713" s="13" t="s">
        <v>1433</v>
      </c>
      <c r="B713" s="13" t="s">
        <v>21929</v>
      </c>
    </row>
    <row r="714">
      <c r="A714" s="13" t="s">
        <v>1435</v>
      </c>
      <c r="B714" s="13" t="s">
        <v>21930</v>
      </c>
    </row>
    <row r="715">
      <c r="A715" s="13" t="s">
        <v>1437</v>
      </c>
      <c r="B715" s="13" t="s">
        <v>21931</v>
      </c>
    </row>
    <row r="716">
      <c r="A716" s="13" t="s">
        <v>1439</v>
      </c>
      <c r="B716" s="13" t="s">
        <v>21932</v>
      </c>
    </row>
    <row r="717">
      <c r="A717" s="13" t="s">
        <v>1441</v>
      </c>
      <c r="B717" s="13" t="s">
        <v>21933</v>
      </c>
    </row>
    <row r="718">
      <c r="A718" s="13" t="s">
        <v>1443</v>
      </c>
      <c r="B718" s="13" t="s">
        <v>21934</v>
      </c>
    </row>
    <row r="719">
      <c r="A719" s="13" t="s">
        <v>1445</v>
      </c>
      <c r="B719" s="13" t="s">
        <v>21935</v>
      </c>
    </row>
    <row r="720">
      <c r="A720" s="13" t="s">
        <v>1447</v>
      </c>
      <c r="B720" s="13" t="s">
        <v>21936</v>
      </c>
    </row>
    <row r="721">
      <c r="A721" s="13" t="s">
        <v>1449</v>
      </c>
      <c r="B721" s="13" t="s">
        <v>21937</v>
      </c>
    </row>
    <row r="722">
      <c r="A722" s="13" t="s">
        <v>1453</v>
      </c>
      <c r="B722" s="13" t="s">
        <v>21938</v>
      </c>
    </row>
    <row r="723">
      <c r="A723" s="13" t="s">
        <v>1455</v>
      </c>
      <c r="B723" s="13" t="s">
        <v>21939</v>
      </c>
    </row>
    <row r="724">
      <c r="A724" s="13" t="s">
        <v>1457</v>
      </c>
      <c r="B724" s="13" t="s">
        <v>21940</v>
      </c>
    </row>
    <row r="725">
      <c r="A725" s="13" t="s">
        <v>1459</v>
      </c>
      <c r="B725" s="13" t="s">
        <v>21941</v>
      </c>
    </row>
    <row r="726">
      <c r="A726" s="13" t="s">
        <v>1461</v>
      </c>
      <c r="B726" s="13" t="s">
        <v>21942</v>
      </c>
    </row>
    <row r="727">
      <c r="A727" s="13" t="s">
        <v>1463</v>
      </c>
      <c r="B727" s="13" t="s">
        <v>21943</v>
      </c>
    </row>
    <row r="728">
      <c r="A728" s="13" t="s">
        <v>1465</v>
      </c>
      <c r="B728" s="13" t="s">
        <v>21944</v>
      </c>
    </row>
    <row r="729">
      <c r="A729" s="13" t="s">
        <v>1467</v>
      </c>
      <c r="B729" s="13" t="s">
        <v>21945</v>
      </c>
    </row>
    <row r="730">
      <c r="A730" s="13" t="s">
        <v>1469</v>
      </c>
      <c r="B730" s="13" t="s">
        <v>21946</v>
      </c>
    </row>
    <row r="731">
      <c r="A731" s="13" t="s">
        <v>1471</v>
      </c>
      <c r="B731" s="13" t="s">
        <v>21947</v>
      </c>
    </row>
    <row r="732">
      <c r="A732" s="13" t="s">
        <v>1473</v>
      </c>
      <c r="B732" s="13" t="s">
        <v>21948</v>
      </c>
    </row>
    <row r="733">
      <c r="A733" s="13" t="s">
        <v>1475</v>
      </c>
      <c r="B733" s="13" t="s">
        <v>21949</v>
      </c>
    </row>
    <row r="734">
      <c r="A734" s="13" t="s">
        <v>1477</v>
      </c>
      <c r="B734" s="13" t="s">
        <v>21950</v>
      </c>
    </row>
    <row r="735">
      <c r="A735" s="13" t="s">
        <v>1479</v>
      </c>
      <c r="B735" s="13" t="s">
        <v>21951</v>
      </c>
    </row>
    <row r="736">
      <c r="A736" s="13" t="s">
        <v>1481</v>
      </c>
      <c r="B736" s="13" t="s">
        <v>21952</v>
      </c>
    </row>
    <row r="737">
      <c r="A737" s="13" t="s">
        <v>1483</v>
      </c>
      <c r="B737" s="13" t="s">
        <v>21953</v>
      </c>
    </row>
    <row r="738">
      <c r="A738" s="13" t="s">
        <v>1485</v>
      </c>
      <c r="B738" s="13" t="s">
        <v>21954</v>
      </c>
    </row>
    <row r="739">
      <c r="A739" s="13" t="s">
        <v>1487</v>
      </c>
      <c r="B739" s="13" t="s">
        <v>21955</v>
      </c>
    </row>
    <row r="740">
      <c r="A740" s="13" t="s">
        <v>1489</v>
      </c>
      <c r="B740" s="13" t="s">
        <v>21956</v>
      </c>
    </row>
    <row r="741">
      <c r="A741" s="13" t="s">
        <v>1491</v>
      </c>
      <c r="B741" s="13" t="s">
        <v>21957</v>
      </c>
    </row>
    <row r="742">
      <c r="A742" s="13" t="s">
        <v>1493</v>
      </c>
      <c r="B742" s="13" t="s">
        <v>21958</v>
      </c>
    </row>
    <row r="743">
      <c r="A743" s="13" t="s">
        <v>1495</v>
      </c>
      <c r="B743" s="13" t="s">
        <v>21959</v>
      </c>
    </row>
    <row r="744">
      <c r="A744" s="13" t="s">
        <v>1497</v>
      </c>
      <c r="B744" s="13" t="s">
        <v>7936</v>
      </c>
    </row>
    <row r="745">
      <c r="A745" s="13" t="s">
        <v>1499</v>
      </c>
      <c r="B745" s="13" t="s">
        <v>21960</v>
      </c>
    </row>
    <row r="746">
      <c r="A746" s="13" t="s">
        <v>1501</v>
      </c>
      <c r="B746" s="13" t="s">
        <v>1502</v>
      </c>
    </row>
    <row r="747">
      <c r="A747" s="13" t="s">
        <v>1503</v>
      </c>
      <c r="B747" s="13" t="s">
        <v>21961</v>
      </c>
    </row>
    <row r="748">
      <c r="A748" s="13" t="s">
        <v>1505</v>
      </c>
      <c r="B748" s="13" t="s">
        <v>21962</v>
      </c>
    </row>
    <row r="749">
      <c r="A749" s="13" t="s">
        <v>1507</v>
      </c>
      <c r="B749" s="13" t="s">
        <v>21963</v>
      </c>
    </row>
    <row r="750">
      <c r="A750" s="13" t="s">
        <v>1509</v>
      </c>
      <c r="B750" s="13" t="s">
        <v>21964</v>
      </c>
    </row>
    <row r="751">
      <c r="A751" s="13" t="s">
        <v>1511</v>
      </c>
      <c r="B751" s="13" t="s">
        <v>21965</v>
      </c>
    </row>
    <row r="752">
      <c r="A752" s="13" t="s">
        <v>1513</v>
      </c>
      <c r="B752" s="13" t="s">
        <v>21966</v>
      </c>
    </row>
    <row r="753">
      <c r="A753" s="13" t="s">
        <v>1515</v>
      </c>
      <c r="B753" s="13" t="s">
        <v>21967</v>
      </c>
    </row>
    <row r="754">
      <c r="A754" s="13" t="s">
        <v>1517</v>
      </c>
      <c r="B754" s="13" t="s">
        <v>21968</v>
      </c>
    </row>
    <row r="755">
      <c r="A755" s="13" t="s">
        <v>1519</v>
      </c>
      <c r="B755" s="13" t="s">
        <v>21969</v>
      </c>
    </row>
    <row r="756">
      <c r="A756" s="13" t="s">
        <v>1521</v>
      </c>
      <c r="B756" s="13" t="s">
        <v>21970</v>
      </c>
    </row>
    <row r="757">
      <c r="A757" s="13" t="s">
        <v>1523</v>
      </c>
      <c r="B757" s="13" t="s">
        <v>21971</v>
      </c>
    </row>
    <row r="758">
      <c r="A758" s="13" t="s">
        <v>1525</v>
      </c>
      <c r="B758" s="13" t="s">
        <v>21972</v>
      </c>
    </row>
    <row r="759">
      <c r="A759" s="13" t="s">
        <v>1527</v>
      </c>
      <c r="B759" s="13" t="s">
        <v>21973</v>
      </c>
    </row>
    <row r="760">
      <c r="A760" s="13" t="s">
        <v>1529</v>
      </c>
      <c r="B760" s="13" t="s">
        <v>21973</v>
      </c>
    </row>
    <row r="761">
      <c r="A761" s="13" t="s">
        <v>1531</v>
      </c>
      <c r="B761" s="13" t="s">
        <v>21974</v>
      </c>
    </row>
    <row r="762">
      <c r="A762" s="13" t="s">
        <v>1533</v>
      </c>
      <c r="B762" s="13" t="s">
        <v>21972</v>
      </c>
    </row>
    <row r="763">
      <c r="A763" s="13" t="s">
        <v>1534</v>
      </c>
      <c r="B763" s="13" t="s">
        <v>21975</v>
      </c>
    </row>
    <row r="764">
      <c r="A764" s="13" t="s">
        <v>1536</v>
      </c>
      <c r="B764" s="13" t="s">
        <v>21976</v>
      </c>
    </row>
    <row r="765">
      <c r="A765" s="13" t="s">
        <v>1538</v>
      </c>
      <c r="B765" s="13" t="s">
        <v>21977</v>
      </c>
    </row>
    <row r="766">
      <c r="A766" s="13" t="s">
        <v>1540</v>
      </c>
      <c r="B766" s="13" t="s">
        <v>21978</v>
      </c>
    </row>
    <row r="767">
      <c r="A767" s="13" t="s">
        <v>1542</v>
      </c>
      <c r="B767" s="13" t="s">
        <v>21979</v>
      </c>
    </row>
    <row r="768">
      <c r="A768" s="13" t="s">
        <v>1544</v>
      </c>
      <c r="B768" s="13" t="s">
        <v>21980</v>
      </c>
    </row>
    <row r="769">
      <c r="A769" s="13" t="s">
        <v>1546</v>
      </c>
      <c r="B769" s="13" t="s">
        <v>21981</v>
      </c>
    </row>
    <row r="770">
      <c r="A770" s="13" t="s">
        <v>1552</v>
      </c>
      <c r="B770" s="13" t="s">
        <v>21982</v>
      </c>
    </row>
    <row r="771">
      <c r="A771" s="13" t="s">
        <v>1554</v>
      </c>
      <c r="B771" s="13" t="s">
        <v>21983</v>
      </c>
    </row>
    <row r="772">
      <c r="A772" s="13" t="s">
        <v>1556</v>
      </c>
      <c r="B772" s="13" t="s">
        <v>21984</v>
      </c>
    </row>
    <row r="773">
      <c r="A773" s="13" t="s">
        <v>1558</v>
      </c>
      <c r="B773" s="13" t="s">
        <v>21985</v>
      </c>
    </row>
    <row r="774">
      <c r="A774" s="13" t="s">
        <v>1560</v>
      </c>
      <c r="B774" s="13" t="s">
        <v>21986</v>
      </c>
    </row>
    <row r="775">
      <c r="A775" s="13" t="s">
        <v>1562</v>
      </c>
      <c r="B775" s="13" t="s">
        <v>21987</v>
      </c>
    </row>
    <row r="776">
      <c r="A776" s="13" t="s">
        <v>1564</v>
      </c>
      <c r="B776" s="13" t="s">
        <v>21988</v>
      </c>
    </row>
    <row r="777">
      <c r="A777" s="13" t="s">
        <v>1566</v>
      </c>
      <c r="B777" s="13" t="s">
        <v>21989</v>
      </c>
    </row>
    <row r="778">
      <c r="A778" s="13" t="s">
        <v>1568</v>
      </c>
      <c r="B778" s="13" t="s">
        <v>21990</v>
      </c>
    </row>
    <row r="779">
      <c r="A779" s="13" t="s">
        <v>1570</v>
      </c>
      <c r="B779" s="13" t="s">
        <v>21991</v>
      </c>
    </row>
    <row r="780">
      <c r="A780" s="13" t="s">
        <v>1572</v>
      </c>
      <c r="B780" s="13" t="s">
        <v>21992</v>
      </c>
    </row>
    <row r="781">
      <c r="A781" s="13" t="s">
        <v>1574</v>
      </c>
      <c r="B781" s="13" t="s">
        <v>21993</v>
      </c>
    </row>
    <row r="782">
      <c r="A782" s="13" t="s">
        <v>1576</v>
      </c>
      <c r="B782" s="13" t="s">
        <v>21994</v>
      </c>
    </row>
    <row r="783">
      <c r="A783" s="13" t="s">
        <v>1578</v>
      </c>
      <c r="B783" s="13" t="s">
        <v>21995</v>
      </c>
    </row>
    <row r="784">
      <c r="A784" s="13" t="s">
        <v>1580</v>
      </c>
      <c r="B784" s="13" t="s">
        <v>21996</v>
      </c>
    </row>
    <row r="785">
      <c r="A785" s="13" t="s">
        <v>1582</v>
      </c>
      <c r="B785" s="13" t="s">
        <v>21997</v>
      </c>
    </row>
    <row r="786">
      <c r="A786" s="13" t="s">
        <v>1584</v>
      </c>
      <c r="B786" s="13" t="s">
        <v>21998</v>
      </c>
    </row>
    <row r="787">
      <c r="A787" s="13" t="s">
        <v>1586</v>
      </c>
      <c r="B787" s="13" t="s">
        <v>21999</v>
      </c>
    </row>
    <row r="788">
      <c r="A788" s="13" t="s">
        <v>1590</v>
      </c>
      <c r="B788" s="13" t="s">
        <v>22000</v>
      </c>
    </row>
    <row r="789">
      <c r="A789" s="13" t="s">
        <v>1592</v>
      </c>
      <c r="B789" s="13" t="s">
        <v>22001</v>
      </c>
    </row>
    <row r="790">
      <c r="A790" s="13" t="s">
        <v>1594</v>
      </c>
      <c r="B790" s="13" t="s">
        <v>22002</v>
      </c>
    </row>
    <row r="791">
      <c r="A791" s="13" t="s">
        <v>1596</v>
      </c>
      <c r="B791" s="13" t="s">
        <v>22003</v>
      </c>
    </row>
    <row r="792">
      <c r="A792" s="13" t="s">
        <v>1598</v>
      </c>
      <c r="B792" s="13" t="s">
        <v>22004</v>
      </c>
    </row>
    <row r="793">
      <c r="A793" s="13" t="s">
        <v>1600</v>
      </c>
      <c r="B793" s="13" t="s">
        <v>22005</v>
      </c>
    </row>
    <row r="794">
      <c r="A794" s="13" t="s">
        <v>1602</v>
      </c>
      <c r="B794" s="13" t="s">
        <v>22006</v>
      </c>
    </row>
    <row r="795">
      <c r="A795" s="13" t="s">
        <v>1604</v>
      </c>
      <c r="B795" s="13" t="s">
        <v>22007</v>
      </c>
    </row>
    <row r="796">
      <c r="A796" s="13" t="s">
        <v>1606</v>
      </c>
      <c r="B796" s="13" t="s">
        <v>22008</v>
      </c>
    </row>
    <row r="797">
      <c r="A797" s="13" t="s">
        <v>1608</v>
      </c>
      <c r="B797" s="13" t="s">
        <v>22009</v>
      </c>
    </row>
    <row r="798">
      <c r="A798" s="13" t="s">
        <v>1610</v>
      </c>
      <c r="B798" s="13" t="s">
        <v>22010</v>
      </c>
    </row>
    <row r="799">
      <c r="A799" s="13" t="s">
        <v>1612</v>
      </c>
      <c r="B799" s="13" t="s">
        <v>22011</v>
      </c>
    </row>
    <row r="800">
      <c r="A800" s="13" t="s">
        <v>1614</v>
      </c>
      <c r="B800" s="13" t="s">
        <v>22012</v>
      </c>
    </row>
    <row r="801">
      <c r="A801" s="13" t="s">
        <v>1616</v>
      </c>
      <c r="B801" s="13" t="s">
        <v>22013</v>
      </c>
    </row>
    <row r="802">
      <c r="A802" s="13" t="s">
        <v>1618</v>
      </c>
      <c r="B802" s="13" t="s">
        <v>22014</v>
      </c>
    </row>
    <row r="803">
      <c r="A803" s="13" t="s">
        <v>1620</v>
      </c>
      <c r="B803" s="13" t="s">
        <v>22015</v>
      </c>
    </row>
    <row r="804">
      <c r="A804" s="13" t="s">
        <v>1622</v>
      </c>
      <c r="B804" s="13" t="s">
        <v>22016</v>
      </c>
    </row>
    <row r="805">
      <c r="A805" s="13" t="s">
        <v>1624</v>
      </c>
      <c r="B805" s="13" t="s">
        <v>22017</v>
      </c>
    </row>
    <row r="806">
      <c r="A806" s="13" t="s">
        <v>1626</v>
      </c>
      <c r="B806" s="13" t="s">
        <v>22018</v>
      </c>
    </row>
    <row r="807">
      <c r="A807" s="13" t="s">
        <v>1628</v>
      </c>
      <c r="B807" s="13" t="s">
        <v>22019</v>
      </c>
    </row>
    <row r="808">
      <c r="A808" s="13" t="s">
        <v>1632</v>
      </c>
      <c r="B808" s="13" t="s">
        <v>22020</v>
      </c>
    </row>
    <row r="809">
      <c r="A809" s="13" t="s">
        <v>1634</v>
      </c>
      <c r="B809" s="13" t="s">
        <v>22021</v>
      </c>
    </row>
    <row r="810">
      <c r="A810" s="13" t="s">
        <v>1636</v>
      </c>
      <c r="B810" s="13" t="s">
        <v>22022</v>
      </c>
    </row>
    <row r="811">
      <c r="A811" s="13" t="s">
        <v>1638</v>
      </c>
      <c r="B811" s="13" t="s">
        <v>22023</v>
      </c>
    </row>
    <row r="812">
      <c r="A812" s="13" t="s">
        <v>1640</v>
      </c>
      <c r="B812" s="13" t="s">
        <v>22024</v>
      </c>
    </row>
    <row r="813">
      <c r="A813" s="13" t="s">
        <v>1642</v>
      </c>
      <c r="B813" s="13" t="s">
        <v>22025</v>
      </c>
    </row>
    <row r="814">
      <c r="A814" s="13" t="s">
        <v>1644</v>
      </c>
      <c r="B814" s="13" t="s">
        <v>20234</v>
      </c>
    </row>
    <row r="815">
      <c r="A815" s="13" t="s">
        <v>1646</v>
      </c>
      <c r="B815" s="13" t="s">
        <v>22026</v>
      </c>
    </row>
    <row r="816">
      <c r="A816" s="13" t="s">
        <v>1648</v>
      </c>
      <c r="B816" s="13" t="s">
        <v>22027</v>
      </c>
    </row>
    <row r="817">
      <c r="A817" s="13" t="s">
        <v>1650</v>
      </c>
      <c r="B817" s="13" t="s">
        <v>22028</v>
      </c>
    </row>
    <row r="818">
      <c r="A818" s="13" t="s">
        <v>1652</v>
      </c>
      <c r="B818" s="13" t="s">
        <v>22029</v>
      </c>
    </row>
    <row r="819">
      <c r="A819" s="13" t="s">
        <v>1654</v>
      </c>
      <c r="B819" s="13" t="s">
        <v>22030</v>
      </c>
    </row>
    <row r="820">
      <c r="A820" s="13" t="s">
        <v>1656</v>
      </c>
      <c r="B820" s="13" t="s">
        <v>22031</v>
      </c>
    </row>
    <row r="821">
      <c r="A821" s="13" t="s">
        <v>1658</v>
      </c>
      <c r="B821" s="13" t="s">
        <v>22032</v>
      </c>
    </row>
    <row r="822">
      <c r="A822" s="13" t="s">
        <v>1660</v>
      </c>
      <c r="B822" s="13" t="s">
        <v>22033</v>
      </c>
    </row>
    <row r="823">
      <c r="A823" s="13" t="s">
        <v>1662</v>
      </c>
      <c r="B823" s="13" t="s">
        <v>22034</v>
      </c>
    </row>
    <row r="824">
      <c r="A824" s="13" t="s">
        <v>1664</v>
      </c>
      <c r="B824" s="13" t="s">
        <v>22035</v>
      </c>
    </row>
    <row r="825">
      <c r="A825" s="13" t="s">
        <v>1666</v>
      </c>
      <c r="B825" s="13" t="s">
        <v>22036</v>
      </c>
    </row>
    <row r="826">
      <c r="A826" s="13" t="s">
        <v>1668</v>
      </c>
      <c r="B826" s="13" t="s">
        <v>22037</v>
      </c>
    </row>
    <row r="827">
      <c r="A827" s="13" t="s">
        <v>1670</v>
      </c>
      <c r="B827" s="13" t="s">
        <v>22038</v>
      </c>
    </row>
    <row r="828">
      <c r="A828" s="13" t="s">
        <v>1672</v>
      </c>
      <c r="B828" s="13" t="s">
        <v>22039</v>
      </c>
    </row>
    <row r="829">
      <c r="A829" s="13" t="s">
        <v>1674</v>
      </c>
      <c r="B829" s="13" t="s">
        <v>22040</v>
      </c>
    </row>
    <row r="830">
      <c r="A830" s="13" t="s">
        <v>1676</v>
      </c>
      <c r="B830" s="13" t="s">
        <v>22041</v>
      </c>
    </row>
    <row r="831">
      <c r="A831" s="13" t="s">
        <v>1678</v>
      </c>
      <c r="B831" s="13" t="s">
        <v>22042</v>
      </c>
    </row>
    <row r="832">
      <c r="A832" s="13" t="s">
        <v>1680</v>
      </c>
      <c r="B832" s="13" t="s">
        <v>22043</v>
      </c>
    </row>
    <row r="833">
      <c r="A833" s="13" t="s">
        <v>1682</v>
      </c>
      <c r="B833" s="13" t="s">
        <v>22044</v>
      </c>
    </row>
    <row r="834">
      <c r="A834" s="13" t="s">
        <v>1684</v>
      </c>
      <c r="B834" s="13" t="s">
        <v>22045</v>
      </c>
    </row>
    <row r="835">
      <c r="A835" s="13" t="s">
        <v>1686</v>
      </c>
      <c r="B835" s="13" t="s">
        <v>22046</v>
      </c>
    </row>
    <row r="836">
      <c r="A836" s="13" t="s">
        <v>1688</v>
      </c>
      <c r="B836" s="13" t="s">
        <v>22047</v>
      </c>
    </row>
    <row r="837">
      <c r="A837" s="13" t="s">
        <v>1690</v>
      </c>
      <c r="B837" s="13" t="s">
        <v>22048</v>
      </c>
    </row>
    <row r="838">
      <c r="A838" s="13" t="s">
        <v>1692</v>
      </c>
      <c r="B838" s="13" t="s">
        <v>22049</v>
      </c>
    </row>
    <row r="839">
      <c r="A839" s="13" t="s">
        <v>1694</v>
      </c>
      <c r="B839" s="13" t="s">
        <v>22050</v>
      </c>
    </row>
    <row r="840">
      <c r="A840" s="13" t="s">
        <v>1696</v>
      </c>
      <c r="B840" s="13" t="s">
        <v>22051</v>
      </c>
    </row>
    <row r="841">
      <c r="A841" s="13" t="s">
        <v>1698</v>
      </c>
      <c r="B841" s="13" t="s">
        <v>22052</v>
      </c>
    </row>
    <row r="842">
      <c r="A842" s="13" t="s">
        <v>1700</v>
      </c>
      <c r="B842" s="13" t="s">
        <v>22053</v>
      </c>
    </row>
    <row r="843">
      <c r="A843" s="13" t="s">
        <v>1702</v>
      </c>
      <c r="B843" s="13" t="s">
        <v>22054</v>
      </c>
    </row>
    <row r="844">
      <c r="A844" s="13" t="s">
        <v>1704</v>
      </c>
      <c r="B844" s="13" t="s">
        <v>22054</v>
      </c>
    </row>
    <row r="845">
      <c r="A845" s="13" t="s">
        <v>1706</v>
      </c>
      <c r="B845" s="13" t="s">
        <v>22055</v>
      </c>
    </row>
    <row r="846">
      <c r="A846" s="13" t="s">
        <v>1708</v>
      </c>
      <c r="B846" s="13" t="s">
        <v>22056</v>
      </c>
    </row>
    <row r="847">
      <c r="A847" s="13" t="s">
        <v>1710</v>
      </c>
      <c r="B847" s="13" t="s">
        <v>22057</v>
      </c>
    </row>
    <row r="848">
      <c r="A848" s="13" t="s">
        <v>1712</v>
      </c>
      <c r="B848" s="13" t="s">
        <v>22057</v>
      </c>
    </row>
    <row r="849">
      <c r="A849" s="13" t="s">
        <v>1714</v>
      </c>
      <c r="B849" s="13" t="s">
        <v>22058</v>
      </c>
    </row>
    <row r="850">
      <c r="A850" s="13" t="s">
        <v>1716</v>
      </c>
      <c r="B850" s="13" t="s">
        <v>22058</v>
      </c>
    </row>
    <row r="851">
      <c r="A851" s="13" t="s">
        <v>1717</v>
      </c>
      <c r="B851" s="13" t="s">
        <v>22059</v>
      </c>
    </row>
    <row r="852">
      <c r="A852" s="13" t="s">
        <v>1719</v>
      </c>
      <c r="B852" s="13" t="s">
        <v>22059</v>
      </c>
    </row>
    <row r="853">
      <c r="A853" s="13" t="s">
        <v>1721</v>
      </c>
      <c r="B853" s="13" t="s">
        <v>22060</v>
      </c>
    </row>
    <row r="854">
      <c r="A854" s="13" t="s">
        <v>1723</v>
      </c>
      <c r="B854" s="13" t="s">
        <v>22060</v>
      </c>
    </row>
    <row r="855">
      <c r="A855" s="13" t="s">
        <v>1725</v>
      </c>
      <c r="B855" s="13" t="s">
        <v>22061</v>
      </c>
    </row>
    <row r="856">
      <c r="A856" s="13" t="s">
        <v>1727</v>
      </c>
      <c r="B856" s="13" t="s">
        <v>22061</v>
      </c>
    </row>
    <row r="857">
      <c r="A857" s="13" t="s">
        <v>1729</v>
      </c>
      <c r="B857" s="13" t="s">
        <v>22062</v>
      </c>
    </row>
    <row r="858">
      <c r="A858" s="13" t="s">
        <v>1731</v>
      </c>
      <c r="B858" s="13" t="s">
        <v>22062</v>
      </c>
    </row>
    <row r="859">
      <c r="A859" s="13" t="s">
        <v>1733</v>
      </c>
      <c r="B859" s="13" t="s">
        <v>22063</v>
      </c>
    </row>
    <row r="860">
      <c r="A860" s="13" t="s">
        <v>1735</v>
      </c>
      <c r="B860" s="13" t="s">
        <v>22063</v>
      </c>
    </row>
    <row r="861">
      <c r="A861" s="13" t="s">
        <v>1737</v>
      </c>
      <c r="B861" s="13" t="s">
        <v>22064</v>
      </c>
    </row>
    <row r="862">
      <c r="A862" s="13" t="s">
        <v>1739</v>
      </c>
      <c r="B862" s="13" t="s">
        <v>22064</v>
      </c>
    </row>
    <row r="863">
      <c r="A863" s="13" t="s">
        <v>1741</v>
      </c>
      <c r="B863" s="13" t="s">
        <v>22065</v>
      </c>
    </row>
    <row r="864">
      <c r="A864" s="13" t="s">
        <v>1743</v>
      </c>
      <c r="B864" s="13" t="s">
        <v>22065</v>
      </c>
    </row>
    <row r="865">
      <c r="A865" s="13" t="s">
        <v>1745</v>
      </c>
      <c r="B865" s="13" t="s">
        <v>22066</v>
      </c>
    </row>
    <row r="866">
      <c r="A866" s="13" t="s">
        <v>1747</v>
      </c>
      <c r="B866" s="13" t="s">
        <v>22067</v>
      </c>
    </row>
    <row r="867">
      <c r="A867" s="13" t="s">
        <v>1749</v>
      </c>
      <c r="B867" s="13" t="s">
        <v>8053</v>
      </c>
    </row>
    <row r="868">
      <c r="A868" s="13" t="s">
        <v>1751</v>
      </c>
      <c r="B868" s="13" t="s">
        <v>22068</v>
      </c>
    </row>
    <row r="869">
      <c r="A869" s="13" t="s">
        <v>1753</v>
      </c>
      <c r="B869" s="13" t="s">
        <v>22069</v>
      </c>
    </row>
    <row r="870">
      <c r="A870" s="13" t="s">
        <v>1755</v>
      </c>
      <c r="B870" s="13" t="s">
        <v>22070</v>
      </c>
    </row>
    <row r="871">
      <c r="A871" s="13" t="s">
        <v>1757</v>
      </c>
      <c r="B871" s="13" t="s">
        <v>22071</v>
      </c>
    </row>
    <row r="872">
      <c r="A872" s="13" t="s">
        <v>1759</v>
      </c>
      <c r="B872" s="13" t="s">
        <v>22072</v>
      </c>
    </row>
    <row r="873">
      <c r="A873" s="13" t="s">
        <v>1761</v>
      </c>
      <c r="B873" s="13" t="s">
        <v>22073</v>
      </c>
    </row>
    <row r="874">
      <c r="A874" s="13" t="s">
        <v>1763</v>
      </c>
      <c r="B874" s="13" t="s">
        <v>22074</v>
      </c>
    </row>
    <row r="875">
      <c r="A875" s="13" t="s">
        <v>1765</v>
      </c>
      <c r="B875" s="13" t="s">
        <v>22075</v>
      </c>
    </row>
    <row r="876">
      <c r="A876" s="13" t="s">
        <v>1767</v>
      </c>
      <c r="B876" s="13" t="s">
        <v>22076</v>
      </c>
    </row>
    <row r="877">
      <c r="A877" s="13" t="s">
        <v>1769</v>
      </c>
      <c r="B877" s="13" t="s">
        <v>22077</v>
      </c>
    </row>
    <row r="878">
      <c r="A878" s="13" t="s">
        <v>1771</v>
      </c>
      <c r="B878" s="13" t="s">
        <v>22078</v>
      </c>
    </row>
    <row r="879">
      <c r="A879" s="13" t="s">
        <v>1773</v>
      </c>
      <c r="B879" s="13" t="s">
        <v>22079</v>
      </c>
    </row>
    <row r="880">
      <c r="A880" s="13" t="s">
        <v>1777</v>
      </c>
      <c r="B880" s="13" t="s">
        <v>22080</v>
      </c>
    </row>
    <row r="881">
      <c r="A881" s="13" t="s">
        <v>1779</v>
      </c>
      <c r="B881" s="13" t="s">
        <v>22081</v>
      </c>
    </row>
    <row r="882">
      <c r="A882" s="13" t="s">
        <v>1782</v>
      </c>
      <c r="B882" s="13" t="s">
        <v>22082</v>
      </c>
    </row>
    <row r="883">
      <c r="A883" s="13" t="s">
        <v>1784</v>
      </c>
      <c r="B883" s="13" t="s">
        <v>22083</v>
      </c>
    </row>
    <row r="884">
      <c r="A884" s="13" t="s">
        <v>1786</v>
      </c>
      <c r="B884" s="13" t="s">
        <v>22084</v>
      </c>
    </row>
    <row r="885">
      <c r="A885" s="13" t="s">
        <v>1788</v>
      </c>
      <c r="B885" s="13" t="s">
        <v>22085</v>
      </c>
    </row>
    <row r="886">
      <c r="A886" s="13" t="s">
        <v>1790</v>
      </c>
      <c r="B886" s="13" t="s">
        <v>22086</v>
      </c>
    </row>
    <row r="887">
      <c r="A887" s="13" t="s">
        <v>1792</v>
      </c>
      <c r="B887" s="13" t="s">
        <v>22087</v>
      </c>
    </row>
    <row r="888">
      <c r="A888" s="13" t="s">
        <v>1794</v>
      </c>
      <c r="B888" s="13" t="s">
        <v>22088</v>
      </c>
    </row>
    <row r="889">
      <c r="A889" s="13" t="s">
        <v>1796</v>
      </c>
      <c r="B889" s="13" t="s">
        <v>22089</v>
      </c>
    </row>
    <row r="890">
      <c r="A890" s="13" t="s">
        <v>1798</v>
      </c>
      <c r="B890" s="13" t="s">
        <v>22090</v>
      </c>
    </row>
    <row r="891">
      <c r="A891" s="13" t="s">
        <v>1800</v>
      </c>
      <c r="B891" s="13" t="s">
        <v>22091</v>
      </c>
    </row>
    <row r="892">
      <c r="A892" s="13" t="s">
        <v>1802</v>
      </c>
      <c r="B892" s="13" t="s">
        <v>22092</v>
      </c>
    </row>
    <row r="893">
      <c r="A893" s="13" t="s">
        <v>1804</v>
      </c>
      <c r="B893" s="13" t="s">
        <v>22093</v>
      </c>
    </row>
    <row r="894">
      <c r="A894" s="13" t="s">
        <v>1806</v>
      </c>
      <c r="B894" s="13" t="s">
        <v>22094</v>
      </c>
    </row>
    <row r="895">
      <c r="A895" s="13" t="s">
        <v>1808</v>
      </c>
      <c r="B895" s="13" t="s">
        <v>22095</v>
      </c>
    </row>
    <row r="896">
      <c r="A896" s="13" t="s">
        <v>1810</v>
      </c>
      <c r="B896" s="13" t="s">
        <v>22096</v>
      </c>
    </row>
    <row r="897">
      <c r="A897" s="13" t="s">
        <v>1812</v>
      </c>
      <c r="B897" s="13" t="s">
        <v>22097</v>
      </c>
    </row>
    <row r="898">
      <c r="A898" s="13" t="s">
        <v>1814</v>
      </c>
      <c r="B898" s="13" t="s">
        <v>22098</v>
      </c>
    </row>
    <row r="899">
      <c r="A899" s="13" t="s">
        <v>1816</v>
      </c>
      <c r="B899" s="13" t="s">
        <v>22099</v>
      </c>
    </row>
    <row r="900">
      <c r="A900" s="13" t="s">
        <v>1818</v>
      </c>
      <c r="B900" s="13" t="s">
        <v>22100</v>
      </c>
    </row>
    <row r="901">
      <c r="A901" s="13" t="s">
        <v>1820</v>
      </c>
      <c r="B901" s="13" t="s">
        <v>22101</v>
      </c>
    </row>
    <row r="902">
      <c r="A902" s="13" t="s">
        <v>1822</v>
      </c>
      <c r="B902" s="13" t="s">
        <v>22102</v>
      </c>
    </row>
    <row r="903">
      <c r="A903" s="13" t="s">
        <v>1824</v>
      </c>
      <c r="B903" s="13" t="s">
        <v>22103</v>
      </c>
    </row>
    <row r="904">
      <c r="A904" s="13" t="s">
        <v>1826</v>
      </c>
      <c r="B904" s="13" t="s">
        <v>22104</v>
      </c>
    </row>
    <row r="905">
      <c r="A905" s="13" t="s">
        <v>1828</v>
      </c>
      <c r="B905" s="13" t="s">
        <v>22105</v>
      </c>
    </row>
    <row r="906">
      <c r="A906" s="13" t="s">
        <v>1830</v>
      </c>
      <c r="B906" s="13" t="s">
        <v>22106</v>
      </c>
    </row>
    <row r="907">
      <c r="A907" s="13" t="s">
        <v>1832</v>
      </c>
      <c r="B907" s="13" t="s">
        <v>22107</v>
      </c>
    </row>
    <row r="908">
      <c r="A908" s="13" t="s">
        <v>1834</v>
      </c>
      <c r="B908" s="13" t="s">
        <v>22108</v>
      </c>
    </row>
    <row r="909">
      <c r="A909" s="13" t="s">
        <v>1836</v>
      </c>
      <c r="B909" s="13" t="s">
        <v>22109</v>
      </c>
    </row>
    <row r="910">
      <c r="A910" s="13" t="s">
        <v>1838</v>
      </c>
      <c r="B910" s="13" t="s">
        <v>22110</v>
      </c>
    </row>
    <row r="911">
      <c r="A911" s="13" t="s">
        <v>1840</v>
      </c>
      <c r="B911" s="13" t="s">
        <v>22111</v>
      </c>
    </row>
    <row r="912">
      <c r="A912" s="13" t="s">
        <v>1842</v>
      </c>
      <c r="B912" s="13" t="s">
        <v>22112</v>
      </c>
    </row>
    <row r="913">
      <c r="A913" s="13" t="s">
        <v>1844</v>
      </c>
      <c r="B913" s="13" t="s">
        <v>21922</v>
      </c>
    </row>
    <row r="914">
      <c r="A914" s="13" t="s">
        <v>1845</v>
      </c>
      <c r="B914" s="13" t="s">
        <v>22113</v>
      </c>
    </row>
    <row r="915">
      <c r="A915" s="13" t="s">
        <v>1847</v>
      </c>
      <c r="B915" s="13" t="s">
        <v>21922</v>
      </c>
    </row>
    <row r="916">
      <c r="A916" s="13" t="s">
        <v>1848</v>
      </c>
      <c r="B916" s="13" t="s">
        <v>22114</v>
      </c>
    </row>
    <row r="917">
      <c r="A917" s="13" t="s">
        <v>1850</v>
      </c>
      <c r="B917" s="13" t="s">
        <v>22115</v>
      </c>
    </row>
    <row r="918">
      <c r="A918" s="13" t="s">
        <v>1852</v>
      </c>
      <c r="B918" s="13" t="s">
        <v>22116</v>
      </c>
    </row>
    <row r="919">
      <c r="A919" s="13" t="s">
        <v>1854</v>
      </c>
      <c r="B919" s="13" t="s">
        <v>22117</v>
      </c>
    </row>
    <row r="920">
      <c r="A920" s="13" t="s">
        <v>1856</v>
      </c>
      <c r="B920" s="13" t="s">
        <v>22118</v>
      </c>
    </row>
    <row r="921">
      <c r="A921" s="13" t="s">
        <v>1858</v>
      </c>
      <c r="B921" s="13" t="s">
        <v>22119</v>
      </c>
    </row>
    <row r="922">
      <c r="A922" s="13" t="s">
        <v>1860</v>
      </c>
      <c r="B922" s="13" t="s">
        <v>22120</v>
      </c>
    </row>
    <row r="923">
      <c r="A923" s="13" t="s">
        <v>1862</v>
      </c>
      <c r="B923" s="13" t="s">
        <v>22121</v>
      </c>
    </row>
    <row r="924">
      <c r="A924" s="13" t="s">
        <v>1864</v>
      </c>
      <c r="B924" s="13" t="s">
        <v>22122</v>
      </c>
    </row>
    <row r="925">
      <c r="A925" s="13" t="s">
        <v>1866</v>
      </c>
      <c r="B925" s="13" t="s">
        <v>22123</v>
      </c>
    </row>
    <row r="926">
      <c r="A926" s="13" t="s">
        <v>1868</v>
      </c>
      <c r="B926" s="13" t="s">
        <v>22124</v>
      </c>
    </row>
    <row r="927">
      <c r="A927" s="13" t="s">
        <v>1870</v>
      </c>
      <c r="B927" s="13" t="s">
        <v>22125</v>
      </c>
    </row>
    <row r="928">
      <c r="A928" s="13" t="s">
        <v>1872</v>
      </c>
      <c r="B928" s="13" t="s">
        <v>22126</v>
      </c>
    </row>
    <row r="929">
      <c r="A929" s="13" t="s">
        <v>1874</v>
      </c>
      <c r="B929" s="13" t="s">
        <v>22127</v>
      </c>
    </row>
    <row r="930">
      <c r="A930" s="13" t="s">
        <v>1876</v>
      </c>
      <c r="B930" s="13" t="s">
        <v>22128</v>
      </c>
    </row>
    <row r="931">
      <c r="A931" s="13" t="s">
        <v>1878</v>
      </c>
      <c r="B931" s="13" t="s">
        <v>22129</v>
      </c>
    </row>
    <row r="932">
      <c r="A932" s="13" t="s">
        <v>1880</v>
      </c>
      <c r="B932" s="13" t="s">
        <v>22130</v>
      </c>
    </row>
    <row r="933">
      <c r="A933" s="13" t="s">
        <v>1882</v>
      </c>
      <c r="B933" s="13" t="s">
        <v>22131</v>
      </c>
    </row>
    <row r="934">
      <c r="A934" s="13" t="s">
        <v>1884</v>
      </c>
      <c r="B934" s="13" t="s">
        <v>22132</v>
      </c>
    </row>
    <row r="935">
      <c r="A935" s="13" t="s">
        <v>1886</v>
      </c>
      <c r="B935" s="13" t="s">
        <v>22133</v>
      </c>
    </row>
    <row r="936">
      <c r="A936" s="13" t="s">
        <v>1888</v>
      </c>
      <c r="B936" s="13" t="s">
        <v>22134</v>
      </c>
    </row>
    <row r="937">
      <c r="A937" s="13" t="s">
        <v>1890</v>
      </c>
      <c r="B937" s="13" t="s">
        <v>22135</v>
      </c>
    </row>
    <row r="938">
      <c r="A938" s="13" t="s">
        <v>1892</v>
      </c>
      <c r="B938" s="13" t="s">
        <v>22136</v>
      </c>
    </row>
    <row r="939">
      <c r="A939" s="13" t="s">
        <v>1894</v>
      </c>
      <c r="B939" s="13" t="s">
        <v>22137</v>
      </c>
    </row>
    <row r="940">
      <c r="A940" s="13" t="s">
        <v>1896</v>
      </c>
      <c r="B940" s="13" t="s">
        <v>22138</v>
      </c>
    </row>
    <row r="941">
      <c r="A941" s="13" t="s">
        <v>1898</v>
      </c>
      <c r="B941" s="13" t="s">
        <v>22139</v>
      </c>
    </row>
    <row r="942">
      <c r="A942" s="13" t="s">
        <v>1900</v>
      </c>
      <c r="B942" s="13" t="s">
        <v>22140</v>
      </c>
    </row>
    <row r="943">
      <c r="A943" s="13" t="s">
        <v>1902</v>
      </c>
      <c r="B943" s="13" t="s">
        <v>22141</v>
      </c>
    </row>
    <row r="944">
      <c r="A944" s="13" t="s">
        <v>1904</v>
      </c>
      <c r="B944" s="13" t="s">
        <v>22142</v>
      </c>
    </row>
    <row r="945">
      <c r="A945" s="13" t="s">
        <v>1906</v>
      </c>
      <c r="B945" s="13" t="s">
        <v>22143</v>
      </c>
    </row>
    <row r="946">
      <c r="A946" s="13" t="s">
        <v>1908</v>
      </c>
      <c r="B946" s="13" t="s">
        <v>22144</v>
      </c>
    </row>
    <row r="947">
      <c r="A947" s="13" t="s">
        <v>1910</v>
      </c>
      <c r="B947" s="13" t="s">
        <v>22103</v>
      </c>
    </row>
    <row r="948">
      <c r="A948" s="13" t="s">
        <v>1912</v>
      </c>
      <c r="B948" s="13" t="s">
        <v>22145</v>
      </c>
    </row>
    <row r="949">
      <c r="A949" s="13" t="s">
        <v>1914</v>
      </c>
      <c r="B949" s="13" t="s">
        <v>20354</v>
      </c>
    </row>
    <row r="950">
      <c r="A950" s="13" t="s">
        <v>1916</v>
      </c>
      <c r="B950" s="13" t="s">
        <v>22146</v>
      </c>
    </row>
    <row r="951">
      <c r="A951" s="13" t="s">
        <v>1918</v>
      </c>
      <c r="B951" s="13" t="s">
        <v>22147</v>
      </c>
    </row>
    <row r="952">
      <c r="A952" s="13" t="s">
        <v>1920</v>
      </c>
      <c r="B952" s="13" t="s">
        <v>22124</v>
      </c>
    </row>
    <row r="953">
      <c r="A953" s="13" t="s">
        <v>1921</v>
      </c>
      <c r="B953" s="13" t="s">
        <v>22148</v>
      </c>
    </row>
    <row r="954">
      <c r="A954" s="13" t="s">
        <v>1923</v>
      </c>
      <c r="B954" s="13" t="s">
        <v>22149</v>
      </c>
    </row>
    <row r="955">
      <c r="A955" s="13" t="s">
        <v>1925</v>
      </c>
      <c r="B955" s="13" t="s">
        <v>22150</v>
      </c>
    </row>
    <row r="956">
      <c r="A956" s="13" t="s">
        <v>1927</v>
      </c>
      <c r="B956" s="13" t="s">
        <v>22151</v>
      </c>
    </row>
    <row r="957">
      <c r="A957" s="13" t="s">
        <v>1929</v>
      </c>
      <c r="B957" s="13" t="s">
        <v>22152</v>
      </c>
    </row>
    <row r="958">
      <c r="A958" s="13" t="s">
        <v>1931</v>
      </c>
      <c r="B958" s="13" t="s">
        <v>22153</v>
      </c>
    </row>
    <row r="959">
      <c r="A959" s="13" t="s">
        <v>1933</v>
      </c>
      <c r="B959" s="13" t="s">
        <v>22154</v>
      </c>
    </row>
    <row r="960">
      <c r="A960" s="13" t="s">
        <v>1935</v>
      </c>
      <c r="B960" s="13" t="s">
        <v>22155</v>
      </c>
    </row>
    <row r="961">
      <c r="A961" s="13" t="s">
        <v>1937</v>
      </c>
      <c r="B961" s="13" t="s">
        <v>22156</v>
      </c>
    </row>
    <row r="962">
      <c r="A962" s="13" t="s">
        <v>1939</v>
      </c>
      <c r="B962" s="13" t="s">
        <v>22157</v>
      </c>
    </row>
    <row r="963">
      <c r="A963" s="13" t="s">
        <v>1941</v>
      </c>
      <c r="B963" s="13" t="s">
        <v>22158</v>
      </c>
    </row>
    <row r="964">
      <c r="A964" s="13" t="s">
        <v>1943</v>
      </c>
      <c r="B964" s="13" t="s">
        <v>22159</v>
      </c>
    </row>
    <row r="965">
      <c r="A965" s="13" t="s">
        <v>1945</v>
      </c>
      <c r="B965" s="13" t="s">
        <v>22160</v>
      </c>
    </row>
    <row r="966">
      <c r="A966" s="13" t="s">
        <v>1947</v>
      </c>
      <c r="B966" s="13" t="s">
        <v>22161</v>
      </c>
    </row>
    <row r="967">
      <c r="A967" s="13" t="s">
        <v>1949</v>
      </c>
      <c r="B967" s="13" t="s">
        <v>22162</v>
      </c>
    </row>
    <row r="968">
      <c r="A968" s="13" t="s">
        <v>1951</v>
      </c>
      <c r="B968" s="13" t="s">
        <v>22163</v>
      </c>
    </row>
    <row r="969">
      <c r="A969" s="13" t="s">
        <v>1953</v>
      </c>
      <c r="B969" s="13" t="s">
        <v>22164</v>
      </c>
    </row>
    <row r="970">
      <c r="A970" s="13" t="s">
        <v>1955</v>
      </c>
      <c r="B970" s="13" t="s">
        <v>22165</v>
      </c>
    </row>
    <row r="971">
      <c r="A971" s="13" t="s">
        <v>1957</v>
      </c>
      <c r="B971" s="13" t="s">
        <v>22166</v>
      </c>
    </row>
    <row r="972">
      <c r="A972" s="13" t="s">
        <v>1959</v>
      </c>
      <c r="B972" s="13" t="s">
        <v>22167</v>
      </c>
    </row>
    <row r="973">
      <c r="A973" s="13" t="s">
        <v>1961</v>
      </c>
      <c r="B973" s="13" t="s">
        <v>22168</v>
      </c>
    </row>
    <row r="974">
      <c r="A974" s="13" t="s">
        <v>1963</v>
      </c>
      <c r="B974" s="13" t="s">
        <v>22169</v>
      </c>
    </row>
    <row r="975">
      <c r="A975" s="13" t="s">
        <v>1965</v>
      </c>
      <c r="B975" s="13" t="s">
        <v>22170</v>
      </c>
    </row>
    <row r="976">
      <c r="A976" s="13" t="s">
        <v>1967</v>
      </c>
      <c r="B976" s="13" t="s">
        <v>22171</v>
      </c>
    </row>
    <row r="977">
      <c r="A977" s="13" t="s">
        <v>1969</v>
      </c>
      <c r="B977" s="13" t="s">
        <v>22172</v>
      </c>
    </row>
    <row r="978">
      <c r="A978" s="13" t="s">
        <v>1971</v>
      </c>
      <c r="B978" s="13" t="s">
        <v>22173</v>
      </c>
    </row>
    <row r="979">
      <c r="A979" s="13" t="s">
        <v>1973</v>
      </c>
      <c r="B979" s="13" t="s">
        <v>22174</v>
      </c>
    </row>
    <row r="980">
      <c r="A980" s="13" t="s">
        <v>1975</v>
      </c>
      <c r="B980" s="13" t="s">
        <v>22175</v>
      </c>
    </row>
    <row r="981">
      <c r="A981" s="13" t="s">
        <v>1977</v>
      </c>
      <c r="B981" s="13" t="s">
        <v>22176</v>
      </c>
    </row>
    <row r="982">
      <c r="A982" s="13" t="s">
        <v>1979</v>
      </c>
      <c r="B982" s="13" t="s">
        <v>22177</v>
      </c>
    </row>
    <row r="983">
      <c r="A983" s="13" t="s">
        <v>1981</v>
      </c>
      <c r="B983" s="13" t="s">
        <v>22178</v>
      </c>
    </row>
    <row r="984">
      <c r="A984" s="13" t="s">
        <v>1983</v>
      </c>
      <c r="B984" s="13" t="s">
        <v>22179</v>
      </c>
    </row>
    <row r="985">
      <c r="A985" s="13" t="s">
        <v>1985</v>
      </c>
      <c r="B985" s="13" t="s">
        <v>22180</v>
      </c>
    </row>
    <row r="986">
      <c r="A986" s="13" t="s">
        <v>1987</v>
      </c>
      <c r="B986" s="13" t="s">
        <v>22181</v>
      </c>
    </row>
    <row r="987">
      <c r="A987" s="13" t="s">
        <v>1989</v>
      </c>
      <c r="B987" s="13" t="s">
        <v>22182</v>
      </c>
    </row>
    <row r="988">
      <c r="A988" s="13" t="s">
        <v>1991</v>
      </c>
      <c r="B988" s="13" t="s">
        <v>22183</v>
      </c>
    </row>
    <row r="989">
      <c r="A989" s="13" t="s">
        <v>1993</v>
      </c>
      <c r="B989" s="13" t="s">
        <v>22184</v>
      </c>
    </row>
    <row r="990">
      <c r="A990" s="13" t="s">
        <v>1995</v>
      </c>
      <c r="B990" s="13" t="s">
        <v>22185</v>
      </c>
    </row>
    <row r="991">
      <c r="A991" s="13" t="s">
        <v>1997</v>
      </c>
      <c r="B991" s="13" t="s">
        <v>22186</v>
      </c>
    </row>
    <row r="992">
      <c r="A992" s="13" t="s">
        <v>1999</v>
      </c>
      <c r="B992" s="13" t="s">
        <v>22187</v>
      </c>
    </row>
    <row r="993">
      <c r="A993" s="13" t="s">
        <v>2001</v>
      </c>
      <c r="B993" s="13" t="s">
        <v>22188</v>
      </c>
    </row>
    <row r="994">
      <c r="A994" s="13" t="s">
        <v>2003</v>
      </c>
      <c r="B994" s="13" t="s">
        <v>22189</v>
      </c>
    </row>
    <row r="995">
      <c r="A995" s="13" t="s">
        <v>2005</v>
      </c>
      <c r="B995" s="13" t="s">
        <v>22190</v>
      </c>
    </row>
    <row r="996">
      <c r="A996" s="13" t="s">
        <v>2007</v>
      </c>
      <c r="B996" s="13" t="s">
        <v>22191</v>
      </c>
    </row>
    <row r="997">
      <c r="A997" s="13" t="s">
        <v>2009</v>
      </c>
      <c r="B997" s="13" t="s">
        <v>22192</v>
      </c>
    </row>
    <row r="998">
      <c r="A998" s="13" t="s">
        <v>2011</v>
      </c>
      <c r="B998" s="13" t="s">
        <v>22193</v>
      </c>
    </row>
    <row r="999">
      <c r="A999" s="13" t="s">
        <v>2013</v>
      </c>
      <c r="B999" s="13" t="s">
        <v>22194</v>
      </c>
    </row>
    <row r="1000">
      <c r="A1000" s="13" t="s">
        <v>2015</v>
      </c>
      <c r="B1000" s="13" t="s">
        <v>22195</v>
      </c>
    </row>
    <row r="1001">
      <c r="A1001" s="13" t="s">
        <v>2017</v>
      </c>
      <c r="B1001" s="13" t="s">
        <v>22196</v>
      </c>
    </row>
    <row r="1002">
      <c r="A1002" s="13" t="s">
        <v>2019</v>
      </c>
      <c r="B1002" s="13" t="s">
        <v>22197</v>
      </c>
    </row>
    <row r="1003">
      <c r="A1003" s="13" t="s">
        <v>2021</v>
      </c>
      <c r="B1003" s="13" t="s">
        <v>22198</v>
      </c>
    </row>
    <row r="1004">
      <c r="A1004" s="13" t="s">
        <v>2023</v>
      </c>
      <c r="B1004" s="13" t="s">
        <v>22199</v>
      </c>
    </row>
    <row r="1005">
      <c r="A1005" s="13" t="s">
        <v>2025</v>
      </c>
      <c r="B1005" s="13" t="s">
        <v>22200</v>
      </c>
    </row>
    <row r="1006">
      <c r="A1006" s="13" t="s">
        <v>2027</v>
      </c>
      <c r="B1006" s="13" t="s">
        <v>22201</v>
      </c>
    </row>
    <row r="1007">
      <c r="A1007" s="13" t="s">
        <v>2029</v>
      </c>
      <c r="B1007" s="13" t="s">
        <v>22202</v>
      </c>
    </row>
    <row r="1008">
      <c r="A1008" s="13" t="s">
        <v>2031</v>
      </c>
      <c r="B1008" s="13" t="s">
        <v>22203</v>
      </c>
    </row>
    <row r="1009">
      <c r="A1009" s="13" t="s">
        <v>2033</v>
      </c>
      <c r="B1009" s="13" t="s">
        <v>22204</v>
      </c>
    </row>
    <row r="1010">
      <c r="A1010" s="13" t="s">
        <v>2035</v>
      </c>
      <c r="B1010" s="13" t="s">
        <v>22205</v>
      </c>
    </row>
    <row r="1011">
      <c r="A1011" s="13" t="s">
        <v>2037</v>
      </c>
      <c r="B1011" s="13" t="s">
        <v>22206</v>
      </c>
    </row>
    <row r="1012">
      <c r="A1012" s="13" t="s">
        <v>2039</v>
      </c>
      <c r="B1012" s="13" t="s">
        <v>22207</v>
      </c>
    </row>
    <row r="1013">
      <c r="A1013" s="13" t="s">
        <v>2041</v>
      </c>
      <c r="B1013" s="13" t="s">
        <v>22208</v>
      </c>
    </row>
    <row r="1014">
      <c r="A1014" s="13" t="s">
        <v>2043</v>
      </c>
      <c r="B1014" s="13" t="s">
        <v>22209</v>
      </c>
    </row>
    <row r="1015">
      <c r="A1015" s="13" t="s">
        <v>2045</v>
      </c>
      <c r="B1015" s="13" t="s">
        <v>2046</v>
      </c>
    </row>
    <row r="1016">
      <c r="A1016" s="13" t="s">
        <v>2047</v>
      </c>
      <c r="B1016" s="13" t="s">
        <v>22210</v>
      </c>
    </row>
    <row r="1017">
      <c r="A1017" s="13" t="s">
        <v>2049</v>
      </c>
      <c r="B1017" s="13" t="s">
        <v>22211</v>
      </c>
    </row>
    <row r="1018">
      <c r="A1018" s="13" t="s">
        <v>2051</v>
      </c>
      <c r="B1018" s="13" t="s">
        <v>22212</v>
      </c>
    </row>
    <row r="1019">
      <c r="A1019" s="13" t="s">
        <v>2053</v>
      </c>
      <c r="B1019" s="13" t="s">
        <v>22213</v>
      </c>
    </row>
    <row r="1020">
      <c r="A1020" s="13" t="s">
        <v>2055</v>
      </c>
      <c r="B1020" s="13" t="s">
        <v>22214</v>
      </c>
    </row>
    <row r="1021">
      <c r="A1021" s="13" t="s">
        <v>2057</v>
      </c>
      <c r="B1021" s="13" t="s">
        <v>22215</v>
      </c>
    </row>
    <row r="1022">
      <c r="A1022" s="13" t="s">
        <v>2059</v>
      </c>
      <c r="B1022" s="13" t="s">
        <v>22216</v>
      </c>
    </row>
    <row r="1023">
      <c r="A1023" s="13" t="s">
        <v>2061</v>
      </c>
      <c r="B1023" s="13" t="s">
        <v>22217</v>
      </c>
    </row>
    <row r="1024">
      <c r="A1024" s="13" t="s">
        <v>2063</v>
      </c>
      <c r="B1024" s="13" t="s">
        <v>22218</v>
      </c>
    </row>
    <row r="1025">
      <c r="A1025" s="13" t="s">
        <v>2065</v>
      </c>
      <c r="B1025" s="13" t="s">
        <v>22219</v>
      </c>
    </row>
    <row r="1026">
      <c r="A1026" s="13" t="s">
        <v>2067</v>
      </c>
      <c r="B1026" s="13" t="s">
        <v>22220</v>
      </c>
    </row>
    <row r="1027">
      <c r="A1027" s="13" t="s">
        <v>2069</v>
      </c>
      <c r="B1027" s="13" t="s">
        <v>22221</v>
      </c>
    </row>
    <row r="1028">
      <c r="A1028" s="13" t="s">
        <v>2071</v>
      </c>
      <c r="B1028" s="13" t="s">
        <v>22222</v>
      </c>
    </row>
    <row r="1029">
      <c r="A1029" s="13" t="s">
        <v>2073</v>
      </c>
      <c r="B1029" s="13" t="s">
        <v>22223</v>
      </c>
    </row>
    <row r="1030">
      <c r="A1030" s="13" t="s">
        <v>2075</v>
      </c>
      <c r="B1030" s="13" t="s">
        <v>22224</v>
      </c>
    </row>
    <row r="1031">
      <c r="A1031" s="13" t="s">
        <v>2077</v>
      </c>
      <c r="B1031" s="13" t="s">
        <v>22225</v>
      </c>
    </row>
    <row r="1032">
      <c r="A1032" s="13" t="s">
        <v>2079</v>
      </c>
      <c r="B1032" s="13" t="s">
        <v>22226</v>
      </c>
    </row>
    <row r="1033">
      <c r="A1033" s="13" t="s">
        <v>2081</v>
      </c>
      <c r="B1033" s="13" t="s">
        <v>22227</v>
      </c>
    </row>
    <row r="1034">
      <c r="A1034" s="13" t="s">
        <v>2083</v>
      </c>
      <c r="B1034" s="13" t="s">
        <v>22228</v>
      </c>
    </row>
    <row r="1035">
      <c r="A1035" s="13" t="s">
        <v>2085</v>
      </c>
      <c r="B1035" s="13" t="s">
        <v>22229</v>
      </c>
    </row>
    <row r="1036">
      <c r="A1036" s="13" t="s">
        <v>2087</v>
      </c>
      <c r="B1036" s="13" t="s">
        <v>22230</v>
      </c>
    </row>
    <row r="1037">
      <c r="A1037" s="13" t="s">
        <v>2089</v>
      </c>
      <c r="B1037" s="13" t="s">
        <v>22231</v>
      </c>
    </row>
    <row r="1038">
      <c r="A1038" s="13" t="s">
        <v>2091</v>
      </c>
      <c r="B1038" s="13" t="s">
        <v>22232</v>
      </c>
    </row>
    <row r="1039">
      <c r="A1039" s="13" t="s">
        <v>2093</v>
      </c>
      <c r="B1039" s="13" t="s">
        <v>22233</v>
      </c>
    </row>
    <row r="1040">
      <c r="A1040" s="13" t="s">
        <v>2095</v>
      </c>
      <c r="B1040" s="13" t="s">
        <v>22234</v>
      </c>
    </row>
    <row r="1041">
      <c r="A1041" s="13" t="s">
        <v>2097</v>
      </c>
      <c r="B1041" s="13" t="s">
        <v>22235</v>
      </c>
    </row>
    <row r="1042">
      <c r="A1042" s="13" t="s">
        <v>2099</v>
      </c>
      <c r="B1042" s="13" t="s">
        <v>22236</v>
      </c>
    </row>
    <row r="1043">
      <c r="A1043" s="13" t="s">
        <v>2101</v>
      </c>
      <c r="B1043" s="13" t="s">
        <v>22237</v>
      </c>
    </row>
    <row r="1044">
      <c r="A1044" s="13" t="s">
        <v>2103</v>
      </c>
      <c r="B1044" s="13" t="s">
        <v>22238</v>
      </c>
    </row>
    <row r="1045">
      <c r="A1045" s="13" t="s">
        <v>2105</v>
      </c>
      <c r="B1045" s="13" t="s">
        <v>22239</v>
      </c>
    </row>
    <row r="1046">
      <c r="A1046" s="13" t="s">
        <v>2107</v>
      </c>
      <c r="B1046" s="13" t="s">
        <v>22240</v>
      </c>
    </row>
    <row r="1047">
      <c r="A1047" s="13" t="s">
        <v>2109</v>
      </c>
      <c r="B1047" s="13" t="s">
        <v>22241</v>
      </c>
    </row>
    <row r="1048">
      <c r="A1048" s="13" t="s">
        <v>2111</v>
      </c>
      <c r="B1048" s="13" t="s">
        <v>22242</v>
      </c>
    </row>
    <row r="1049">
      <c r="A1049" s="13" t="s">
        <v>2113</v>
      </c>
      <c r="B1049" s="13" t="s">
        <v>22243</v>
      </c>
    </row>
    <row r="1050">
      <c r="A1050" s="13" t="s">
        <v>2115</v>
      </c>
      <c r="B1050" s="13" t="s">
        <v>22244</v>
      </c>
    </row>
    <row r="1051">
      <c r="A1051" s="13" t="s">
        <v>2117</v>
      </c>
      <c r="B1051" s="13" t="s">
        <v>22245</v>
      </c>
    </row>
    <row r="1052">
      <c r="A1052" s="13" t="s">
        <v>2119</v>
      </c>
      <c r="B1052" s="13" t="s">
        <v>22246</v>
      </c>
    </row>
    <row r="1053">
      <c r="A1053" s="13" t="s">
        <v>2121</v>
      </c>
      <c r="B1053" s="13" t="s">
        <v>22247</v>
      </c>
    </row>
    <row r="1054">
      <c r="A1054" s="13" t="s">
        <v>2123</v>
      </c>
      <c r="B1054" s="13" t="s">
        <v>22248</v>
      </c>
    </row>
    <row r="1055">
      <c r="A1055" s="13" t="s">
        <v>2125</v>
      </c>
      <c r="B1055" s="13" t="s">
        <v>22249</v>
      </c>
    </row>
    <row r="1056">
      <c r="A1056" s="13" t="s">
        <v>2127</v>
      </c>
      <c r="B1056" s="13" t="s">
        <v>22250</v>
      </c>
    </row>
    <row r="1057">
      <c r="A1057" s="13" t="s">
        <v>2129</v>
      </c>
      <c r="B1057" s="13" t="s">
        <v>22251</v>
      </c>
    </row>
    <row r="1058">
      <c r="A1058" s="13" t="s">
        <v>2131</v>
      </c>
      <c r="B1058" s="13" t="s">
        <v>20458</v>
      </c>
    </row>
    <row r="1059">
      <c r="A1059" s="13" t="s">
        <v>2133</v>
      </c>
      <c r="B1059" s="13" t="s">
        <v>22252</v>
      </c>
    </row>
    <row r="1060">
      <c r="A1060" s="13" t="s">
        <v>2135</v>
      </c>
      <c r="B1060" s="13" t="s">
        <v>22253</v>
      </c>
    </row>
    <row r="1061">
      <c r="A1061" s="13" t="s">
        <v>2137</v>
      </c>
      <c r="B1061" s="13" t="s">
        <v>22254</v>
      </c>
    </row>
    <row r="1062">
      <c r="A1062" s="13" t="s">
        <v>2141</v>
      </c>
      <c r="B1062" s="13" t="s">
        <v>22255</v>
      </c>
    </row>
    <row r="1063">
      <c r="A1063" s="13" t="s">
        <v>2143</v>
      </c>
      <c r="B1063" s="13" t="s">
        <v>22256</v>
      </c>
    </row>
    <row r="1064">
      <c r="A1064" s="13" t="s">
        <v>2145</v>
      </c>
      <c r="B1064" s="13" t="s">
        <v>22257</v>
      </c>
    </row>
    <row r="1065">
      <c r="A1065" s="13" t="s">
        <v>2147</v>
      </c>
      <c r="B1065" s="13" t="s">
        <v>22258</v>
      </c>
    </row>
    <row r="1066">
      <c r="A1066" s="13" t="s">
        <v>2149</v>
      </c>
      <c r="B1066" s="13" t="s">
        <v>22259</v>
      </c>
    </row>
    <row r="1067">
      <c r="A1067" s="13" t="s">
        <v>2151</v>
      </c>
      <c r="B1067" s="13" t="s">
        <v>21326</v>
      </c>
    </row>
    <row r="1068">
      <c r="A1068" s="13" t="s">
        <v>2153</v>
      </c>
      <c r="B1068" s="13" t="s">
        <v>22260</v>
      </c>
    </row>
    <row r="1069">
      <c r="A1069" s="13" t="s">
        <v>2155</v>
      </c>
      <c r="B1069" s="13" t="s">
        <v>22261</v>
      </c>
    </row>
    <row r="1070">
      <c r="A1070" s="13" t="s">
        <v>2157</v>
      </c>
      <c r="B1070" s="13" t="s">
        <v>22262</v>
      </c>
    </row>
    <row r="1071">
      <c r="A1071" s="13" t="s">
        <v>2159</v>
      </c>
      <c r="B1071" s="13" t="s">
        <v>22263</v>
      </c>
    </row>
    <row r="1072">
      <c r="A1072" s="13" t="s">
        <v>2161</v>
      </c>
      <c r="B1072" s="13" t="s">
        <v>22264</v>
      </c>
    </row>
    <row r="1073">
      <c r="A1073" s="13" t="s">
        <v>2163</v>
      </c>
      <c r="B1073" s="13" t="s">
        <v>22265</v>
      </c>
    </row>
    <row r="1074">
      <c r="A1074" s="13" t="s">
        <v>2165</v>
      </c>
      <c r="B1074" s="13" t="s">
        <v>22266</v>
      </c>
    </row>
    <row r="1075">
      <c r="A1075" s="13" t="s">
        <v>2167</v>
      </c>
      <c r="B1075" s="13" t="s">
        <v>22267</v>
      </c>
    </row>
    <row r="1076">
      <c r="A1076" s="13" t="s">
        <v>2169</v>
      </c>
      <c r="B1076" s="13" t="s">
        <v>22268</v>
      </c>
    </row>
    <row r="1077">
      <c r="A1077" s="13" t="s">
        <v>2171</v>
      </c>
      <c r="B1077" s="13" t="s">
        <v>22269</v>
      </c>
    </row>
    <row r="1078">
      <c r="A1078" s="13" t="s">
        <v>2173</v>
      </c>
      <c r="B1078" s="13" t="s">
        <v>22270</v>
      </c>
    </row>
    <row r="1079">
      <c r="A1079" s="13" t="s">
        <v>2175</v>
      </c>
      <c r="B1079" s="13" t="s">
        <v>22271</v>
      </c>
    </row>
    <row r="1080">
      <c r="A1080" s="13" t="s">
        <v>2177</v>
      </c>
      <c r="B1080" s="13" t="s">
        <v>22272</v>
      </c>
    </row>
    <row r="1081">
      <c r="A1081" s="13" t="s">
        <v>2179</v>
      </c>
      <c r="B1081" s="13" t="s">
        <v>22273</v>
      </c>
    </row>
    <row r="1082">
      <c r="A1082" s="13" t="s">
        <v>2181</v>
      </c>
      <c r="B1082" s="13" t="s">
        <v>22274</v>
      </c>
    </row>
    <row r="1083">
      <c r="A1083" s="13" t="s">
        <v>2183</v>
      </c>
      <c r="B1083" s="13" t="s">
        <v>22275</v>
      </c>
    </row>
    <row r="1084">
      <c r="A1084" s="13" t="s">
        <v>2185</v>
      </c>
      <c r="B1084" s="13" t="s">
        <v>22276</v>
      </c>
    </row>
    <row r="1085">
      <c r="A1085" s="13" t="s">
        <v>2187</v>
      </c>
      <c r="B1085" s="13" t="s">
        <v>22277</v>
      </c>
    </row>
    <row r="1086">
      <c r="A1086" s="13" t="s">
        <v>2189</v>
      </c>
      <c r="B1086" s="13" t="s">
        <v>22278</v>
      </c>
    </row>
    <row r="1087">
      <c r="A1087" s="13" t="s">
        <v>2191</v>
      </c>
      <c r="B1087" s="13" t="s">
        <v>22276</v>
      </c>
    </row>
    <row r="1088">
      <c r="A1088" s="13" t="s">
        <v>2192</v>
      </c>
      <c r="B1088" s="13" t="s">
        <v>22279</v>
      </c>
    </row>
    <row r="1089">
      <c r="A1089" s="13" t="s">
        <v>2194</v>
      </c>
      <c r="B1089" s="13" t="s">
        <v>22280</v>
      </c>
    </row>
    <row r="1090">
      <c r="A1090" s="13" t="s">
        <v>2196</v>
      </c>
      <c r="B1090" s="13" t="s">
        <v>22281</v>
      </c>
    </row>
    <row r="1091">
      <c r="A1091" s="13" t="s">
        <v>2198</v>
      </c>
      <c r="B1091" s="13" t="s">
        <v>22279</v>
      </c>
    </row>
    <row r="1092">
      <c r="A1092" s="13" t="s">
        <v>2200</v>
      </c>
      <c r="B1092" s="13" t="s">
        <v>22282</v>
      </c>
    </row>
    <row r="1093">
      <c r="A1093" s="13" t="s">
        <v>2202</v>
      </c>
      <c r="B1093" s="13" t="s">
        <v>22283</v>
      </c>
    </row>
    <row r="1094">
      <c r="A1094" s="13" t="s">
        <v>2204</v>
      </c>
      <c r="B1094" s="13" t="s">
        <v>22284</v>
      </c>
    </row>
    <row r="1095">
      <c r="A1095" s="13" t="s">
        <v>2206</v>
      </c>
      <c r="B1095" s="13" t="s">
        <v>22285</v>
      </c>
    </row>
    <row r="1096">
      <c r="A1096" s="13" t="s">
        <v>2208</v>
      </c>
      <c r="B1096" s="13" t="s">
        <v>22279</v>
      </c>
    </row>
    <row r="1097">
      <c r="A1097" s="13" t="s">
        <v>2210</v>
      </c>
      <c r="B1097" s="13" t="s">
        <v>22286</v>
      </c>
    </row>
    <row r="1098">
      <c r="A1098" s="13" t="s">
        <v>2212</v>
      </c>
      <c r="B1098" s="13" t="s">
        <v>22287</v>
      </c>
    </row>
    <row r="1099">
      <c r="A1099" s="13" t="s">
        <v>2214</v>
      </c>
      <c r="B1099" s="13" t="s">
        <v>22288</v>
      </c>
    </row>
    <row r="1100">
      <c r="A1100" s="13" t="s">
        <v>2216</v>
      </c>
      <c r="B1100" s="13" t="s">
        <v>22289</v>
      </c>
    </row>
    <row r="1101">
      <c r="A1101" s="13" t="s">
        <v>2220</v>
      </c>
      <c r="B1101" s="13" t="s">
        <v>22290</v>
      </c>
    </row>
    <row r="1102">
      <c r="A1102" s="13" t="s">
        <v>2222</v>
      </c>
      <c r="B1102" s="13" t="s">
        <v>22291</v>
      </c>
    </row>
    <row r="1103">
      <c r="A1103" s="13" t="s">
        <v>2224</v>
      </c>
      <c r="B1103" s="13" t="s">
        <v>22292</v>
      </c>
    </row>
    <row r="1104">
      <c r="A1104" s="13" t="s">
        <v>2228</v>
      </c>
      <c r="B1104" s="13" t="s">
        <v>22293</v>
      </c>
    </row>
    <row r="1105">
      <c r="A1105" s="13" t="s">
        <v>2230</v>
      </c>
      <c r="B1105" s="13" t="s">
        <v>22294</v>
      </c>
    </row>
    <row r="1106">
      <c r="A1106" s="13" t="s">
        <v>2232</v>
      </c>
      <c r="B1106" s="13" t="s">
        <v>22295</v>
      </c>
    </row>
    <row r="1107">
      <c r="A1107" s="13" t="s">
        <v>2234</v>
      </c>
      <c r="B1107" s="13" t="s">
        <v>22296</v>
      </c>
    </row>
    <row r="1108">
      <c r="A1108" s="13" t="s">
        <v>2236</v>
      </c>
      <c r="B1108" s="13" t="s">
        <v>22297</v>
      </c>
    </row>
    <row r="1109">
      <c r="A1109" s="13" t="s">
        <v>2238</v>
      </c>
      <c r="B1109" s="13" t="s">
        <v>22298</v>
      </c>
    </row>
    <row r="1110">
      <c r="A1110" s="13" t="s">
        <v>2240</v>
      </c>
      <c r="B1110" s="13" t="s">
        <v>22299</v>
      </c>
    </row>
    <row r="1111">
      <c r="A1111" s="13" t="s">
        <v>2242</v>
      </c>
      <c r="B1111" s="13" t="s">
        <v>22300</v>
      </c>
    </row>
    <row r="1112">
      <c r="A1112" s="13" t="s">
        <v>2244</v>
      </c>
      <c r="B1112" s="13" t="s">
        <v>22301</v>
      </c>
    </row>
    <row r="1113">
      <c r="A1113" s="13" t="s">
        <v>2246</v>
      </c>
      <c r="B1113" s="13" t="s">
        <v>22302</v>
      </c>
    </row>
    <row r="1114">
      <c r="A1114" s="13" t="s">
        <v>2248</v>
      </c>
      <c r="B1114" s="13" t="s">
        <v>22303</v>
      </c>
    </row>
    <row r="1115">
      <c r="A1115" s="13" t="s">
        <v>2250</v>
      </c>
      <c r="B1115" s="13" t="s">
        <v>22304</v>
      </c>
    </row>
    <row r="1116">
      <c r="A1116" s="13" t="s">
        <v>2252</v>
      </c>
      <c r="B1116" s="13" t="s">
        <v>22305</v>
      </c>
    </row>
    <row r="1117">
      <c r="A1117" s="13" t="s">
        <v>2254</v>
      </c>
      <c r="B1117" s="13" t="s">
        <v>22279</v>
      </c>
    </row>
    <row r="1118">
      <c r="A1118" s="13" t="s">
        <v>2270</v>
      </c>
      <c r="B1118" s="13" t="s">
        <v>22306</v>
      </c>
    </row>
    <row r="1119">
      <c r="A1119" s="13" t="s">
        <v>2272</v>
      </c>
      <c r="B1119" s="13" t="s">
        <v>22307</v>
      </c>
    </row>
    <row r="1120">
      <c r="A1120" s="13" t="s">
        <v>2274</v>
      </c>
      <c r="B1120" s="13" t="s">
        <v>22308</v>
      </c>
    </row>
    <row r="1121">
      <c r="A1121" s="13" t="s">
        <v>2276</v>
      </c>
      <c r="B1121" s="13" t="s">
        <v>22309</v>
      </c>
    </row>
    <row r="1122">
      <c r="A1122" s="13" t="s">
        <v>2278</v>
      </c>
      <c r="B1122" s="13" t="s">
        <v>22310</v>
      </c>
    </row>
    <row r="1123">
      <c r="A1123" s="13" t="s">
        <v>2280</v>
      </c>
      <c r="B1123" s="13" t="s">
        <v>22311</v>
      </c>
    </row>
    <row r="1124">
      <c r="A1124" s="13" t="s">
        <v>2282</v>
      </c>
      <c r="B1124" s="13" t="s">
        <v>22312</v>
      </c>
    </row>
    <row r="1125">
      <c r="A1125" s="13" t="s">
        <v>2284</v>
      </c>
      <c r="B1125" s="13" t="s">
        <v>22313</v>
      </c>
    </row>
    <row r="1126">
      <c r="A1126" s="13" t="s">
        <v>2286</v>
      </c>
      <c r="B1126" s="13" t="s">
        <v>22314</v>
      </c>
    </row>
    <row r="1127">
      <c r="A1127" s="13" t="s">
        <v>2288</v>
      </c>
      <c r="B1127" s="13" t="s">
        <v>22315</v>
      </c>
    </row>
    <row r="1128">
      <c r="A1128" s="13" t="s">
        <v>2290</v>
      </c>
      <c r="B1128" s="13" t="s">
        <v>22316</v>
      </c>
    </row>
    <row r="1129">
      <c r="A1129" s="13" t="s">
        <v>2292</v>
      </c>
      <c r="B1129" s="13" t="s">
        <v>22317</v>
      </c>
    </row>
    <row r="1130">
      <c r="A1130" s="13" t="s">
        <v>2294</v>
      </c>
      <c r="B1130" s="13" t="s">
        <v>22318</v>
      </c>
    </row>
    <row r="1131">
      <c r="A1131" s="13" t="s">
        <v>2296</v>
      </c>
      <c r="B1131" s="13" t="s">
        <v>22319</v>
      </c>
    </row>
    <row r="1132">
      <c r="A1132" s="13" t="s">
        <v>2298</v>
      </c>
      <c r="B1132" s="13" t="s">
        <v>22320</v>
      </c>
    </row>
    <row r="1133">
      <c r="A1133" s="13" t="s">
        <v>2300</v>
      </c>
      <c r="B1133" s="13" t="s">
        <v>22321</v>
      </c>
    </row>
    <row r="1134">
      <c r="A1134" s="13" t="s">
        <v>2302</v>
      </c>
      <c r="B1134" s="13" t="s">
        <v>22322</v>
      </c>
    </row>
    <row r="1135">
      <c r="A1135" s="13" t="s">
        <v>2303</v>
      </c>
      <c r="B1135" s="13" t="s">
        <v>22323</v>
      </c>
    </row>
    <row r="1136">
      <c r="A1136" s="13" t="s">
        <v>2305</v>
      </c>
      <c r="B1136" s="13" t="s">
        <v>22324</v>
      </c>
    </row>
    <row r="1137">
      <c r="A1137" s="13" t="s">
        <v>2307</v>
      </c>
      <c r="B1137" s="13" t="s">
        <v>22325</v>
      </c>
    </row>
    <row r="1138">
      <c r="A1138" s="13" t="s">
        <v>2309</v>
      </c>
      <c r="B1138" s="13" t="s">
        <v>22326</v>
      </c>
    </row>
    <row r="1139">
      <c r="A1139" s="13" t="s">
        <v>2311</v>
      </c>
      <c r="B1139" s="13" t="s">
        <v>22327</v>
      </c>
    </row>
    <row r="1140">
      <c r="A1140" s="13" t="s">
        <v>2313</v>
      </c>
      <c r="B1140" s="13" t="s">
        <v>22328</v>
      </c>
    </row>
    <row r="1141">
      <c r="A1141" s="13" t="s">
        <v>2315</v>
      </c>
      <c r="B1141" s="13" t="s">
        <v>22329</v>
      </c>
    </row>
    <row r="1142">
      <c r="A1142" s="13" t="s">
        <v>2317</v>
      </c>
      <c r="B1142" s="13" t="s">
        <v>22330</v>
      </c>
    </row>
    <row r="1143">
      <c r="A1143" s="13" t="s">
        <v>2319</v>
      </c>
      <c r="B1143" s="13" t="s">
        <v>22331</v>
      </c>
    </row>
    <row r="1144">
      <c r="A1144" s="13" t="s">
        <v>2321</v>
      </c>
      <c r="B1144" s="13" t="s">
        <v>21514</v>
      </c>
    </row>
    <row r="1145">
      <c r="A1145" s="13" t="s">
        <v>2323</v>
      </c>
      <c r="B1145" s="13" t="s">
        <v>21515</v>
      </c>
    </row>
    <row r="1146">
      <c r="A1146" s="13" t="s">
        <v>2325</v>
      </c>
      <c r="B1146" s="13" t="s">
        <v>22332</v>
      </c>
    </row>
    <row r="1147">
      <c r="A1147" s="13" t="s">
        <v>2327</v>
      </c>
      <c r="B1147" s="13" t="s">
        <v>21514</v>
      </c>
    </row>
    <row r="1148">
      <c r="A1148" s="13" t="s">
        <v>2329</v>
      </c>
      <c r="B1148" s="13" t="s">
        <v>21673</v>
      </c>
    </row>
    <row r="1149">
      <c r="A1149" s="13" t="s">
        <v>2331</v>
      </c>
      <c r="B1149" s="13" t="s">
        <v>22333</v>
      </c>
    </row>
    <row r="1150">
      <c r="A1150" s="13" t="s">
        <v>2333</v>
      </c>
      <c r="B1150" s="13" t="s">
        <v>22334</v>
      </c>
    </row>
    <row r="1151">
      <c r="A1151" s="13" t="s">
        <v>2335</v>
      </c>
      <c r="B1151" s="13" t="s">
        <v>22335</v>
      </c>
    </row>
    <row r="1152">
      <c r="A1152" s="13" t="s">
        <v>2337</v>
      </c>
      <c r="B1152" s="13" t="s">
        <v>22336</v>
      </c>
    </row>
    <row r="1153">
      <c r="A1153" s="13" t="s">
        <v>2339</v>
      </c>
      <c r="B1153" s="13" t="s">
        <v>22337</v>
      </c>
    </row>
    <row r="1154">
      <c r="A1154" s="13" t="s">
        <v>2341</v>
      </c>
      <c r="B1154" s="13" t="s">
        <v>22338</v>
      </c>
    </row>
    <row r="1155">
      <c r="A1155" s="13" t="s">
        <v>2343</v>
      </c>
      <c r="B1155" s="13" t="s">
        <v>22339</v>
      </c>
    </row>
    <row r="1156">
      <c r="A1156" s="13" t="s">
        <v>2345</v>
      </c>
      <c r="B1156" s="13" t="s">
        <v>22340</v>
      </c>
    </row>
    <row r="1157">
      <c r="A1157" s="13" t="s">
        <v>2347</v>
      </c>
      <c r="B1157" s="13" t="s">
        <v>22341</v>
      </c>
    </row>
    <row r="1158">
      <c r="A1158" s="13" t="s">
        <v>2349</v>
      </c>
      <c r="B1158" s="13" t="s">
        <v>22342</v>
      </c>
    </row>
    <row r="1159">
      <c r="A1159" s="13" t="s">
        <v>2351</v>
      </c>
      <c r="B1159" s="13" t="s">
        <v>22343</v>
      </c>
    </row>
    <row r="1160">
      <c r="A1160" s="13" t="s">
        <v>2353</v>
      </c>
      <c r="B1160" s="13" t="s">
        <v>22344</v>
      </c>
    </row>
    <row r="1161">
      <c r="A1161" s="13" t="s">
        <v>2355</v>
      </c>
      <c r="B1161" s="13" t="s">
        <v>22345</v>
      </c>
    </row>
    <row r="1162">
      <c r="A1162" s="13" t="s">
        <v>2357</v>
      </c>
      <c r="B1162" s="13" t="s">
        <v>22346</v>
      </c>
    </row>
    <row r="1163">
      <c r="A1163" s="13" t="s">
        <v>2359</v>
      </c>
      <c r="B1163" s="13" t="s">
        <v>22347</v>
      </c>
    </row>
    <row r="1164">
      <c r="A1164" s="13" t="s">
        <v>2361</v>
      </c>
      <c r="B1164" s="13" t="s">
        <v>22348</v>
      </c>
    </row>
    <row r="1165">
      <c r="A1165" s="13" t="s">
        <v>2363</v>
      </c>
      <c r="B1165" s="13" t="s">
        <v>22349</v>
      </c>
    </row>
    <row r="1166">
      <c r="A1166" s="13" t="s">
        <v>2367</v>
      </c>
      <c r="B1166" s="13" t="s">
        <v>22350</v>
      </c>
    </row>
    <row r="1167">
      <c r="A1167" s="13" t="s">
        <v>2369</v>
      </c>
      <c r="B1167" s="13" t="s">
        <v>22350</v>
      </c>
    </row>
    <row r="1168">
      <c r="A1168" s="13" t="s">
        <v>2371</v>
      </c>
      <c r="B1168" s="13" t="s">
        <v>22351</v>
      </c>
    </row>
    <row r="1169">
      <c r="A1169" s="13" t="s">
        <v>2373</v>
      </c>
      <c r="B1169" s="13" t="s">
        <v>22351</v>
      </c>
    </row>
    <row r="1170">
      <c r="A1170" s="13" t="s">
        <v>2375</v>
      </c>
      <c r="B1170" s="13" t="s">
        <v>22351</v>
      </c>
    </row>
    <row r="1171">
      <c r="A1171" s="13" t="s">
        <v>2377</v>
      </c>
      <c r="B1171" s="13" t="s">
        <v>22352</v>
      </c>
    </row>
    <row r="1172">
      <c r="A1172" s="13" t="s">
        <v>2379</v>
      </c>
      <c r="B1172" s="13" t="s">
        <v>22353</v>
      </c>
    </row>
    <row r="1173">
      <c r="A1173" s="13" t="s">
        <v>2381</v>
      </c>
      <c r="B1173" s="13" t="s">
        <v>22354</v>
      </c>
    </row>
    <row r="1174">
      <c r="A1174" s="13" t="s">
        <v>2385</v>
      </c>
      <c r="B1174" s="13" t="s">
        <v>22344</v>
      </c>
    </row>
    <row r="1175">
      <c r="A1175" s="13" t="s">
        <v>2387</v>
      </c>
      <c r="B1175" s="13" t="s">
        <v>22344</v>
      </c>
    </row>
    <row r="1176">
      <c r="A1176" s="13" t="s">
        <v>2389</v>
      </c>
      <c r="B1176" s="13" t="s">
        <v>22355</v>
      </c>
    </row>
    <row r="1177">
      <c r="A1177" s="13" t="s">
        <v>2391</v>
      </c>
      <c r="B1177" s="13" t="s">
        <v>22344</v>
      </c>
    </row>
    <row r="1178">
      <c r="A1178" s="13" t="s">
        <v>2393</v>
      </c>
      <c r="B1178" s="13" t="s">
        <v>22355</v>
      </c>
    </row>
    <row r="1179">
      <c r="A1179" s="13" t="s">
        <v>2395</v>
      </c>
      <c r="B1179" s="13" t="s">
        <v>22356</v>
      </c>
    </row>
    <row r="1180">
      <c r="A1180" s="13" t="s">
        <v>2397</v>
      </c>
      <c r="B1180" s="13" t="s">
        <v>20583</v>
      </c>
    </row>
    <row r="1181">
      <c r="A1181" s="13" t="s">
        <v>2401</v>
      </c>
      <c r="B1181" s="13" t="s">
        <v>22357</v>
      </c>
    </row>
    <row r="1182">
      <c r="A1182" s="13" t="s">
        <v>2403</v>
      </c>
      <c r="B1182" s="13" t="s">
        <v>22358</v>
      </c>
    </row>
    <row r="1183">
      <c r="A1183" s="13" t="s">
        <v>2405</v>
      </c>
      <c r="B1183" s="13" t="s">
        <v>22359</v>
      </c>
    </row>
    <row r="1184">
      <c r="A1184" s="13" t="s">
        <v>2407</v>
      </c>
      <c r="B1184" s="13" t="s">
        <v>22360</v>
      </c>
    </row>
    <row r="1185">
      <c r="A1185" s="13" t="s">
        <v>2409</v>
      </c>
      <c r="B1185" s="13" t="s">
        <v>22361</v>
      </c>
    </row>
    <row r="1186">
      <c r="A1186" s="13" t="s">
        <v>2411</v>
      </c>
      <c r="B1186" s="13" t="s">
        <v>22362</v>
      </c>
    </row>
    <row r="1187">
      <c r="A1187" s="13" t="s">
        <v>2413</v>
      </c>
      <c r="B1187" s="13" t="s">
        <v>22363</v>
      </c>
    </row>
    <row r="1188">
      <c r="A1188" s="13" t="s">
        <v>2415</v>
      </c>
      <c r="B1188" s="13" t="s">
        <v>22364</v>
      </c>
    </row>
    <row r="1189">
      <c r="A1189" s="13" t="s">
        <v>2417</v>
      </c>
      <c r="B1189" s="13" t="s">
        <v>22365</v>
      </c>
    </row>
    <row r="1190">
      <c r="A1190" s="13" t="s">
        <v>2419</v>
      </c>
      <c r="B1190" s="13" t="s">
        <v>22366</v>
      </c>
    </row>
    <row r="1191">
      <c r="A1191" s="13" t="s">
        <v>2421</v>
      </c>
      <c r="B1191" s="13" t="s">
        <v>22367</v>
      </c>
    </row>
    <row r="1192">
      <c r="A1192" s="13" t="s">
        <v>2423</v>
      </c>
      <c r="B1192" s="13" t="s">
        <v>22368</v>
      </c>
    </row>
    <row r="1193">
      <c r="A1193" s="13" t="s">
        <v>2425</v>
      </c>
      <c r="B1193" s="13" t="s">
        <v>22369</v>
      </c>
    </row>
    <row r="1194">
      <c r="A1194" s="13" t="s">
        <v>2427</v>
      </c>
      <c r="B1194" s="13" t="s">
        <v>22370</v>
      </c>
    </row>
    <row r="1195">
      <c r="A1195" s="13" t="s">
        <v>2429</v>
      </c>
      <c r="B1195" s="13" t="s">
        <v>22371</v>
      </c>
    </row>
    <row r="1196">
      <c r="A1196" s="13" t="s">
        <v>2431</v>
      </c>
      <c r="B1196" s="13" t="s">
        <v>22372</v>
      </c>
    </row>
    <row r="1197">
      <c r="A1197" s="13" t="s">
        <v>2433</v>
      </c>
      <c r="B1197" s="13" t="s">
        <v>22373</v>
      </c>
    </row>
    <row r="1198">
      <c r="A1198" s="13" t="s">
        <v>2435</v>
      </c>
      <c r="B1198" s="13" t="s">
        <v>22374</v>
      </c>
    </row>
    <row r="1199">
      <c r="A1199" s="13" t="s">
        <v>2437</v>
      </c>
      <c r="B1199" s="13" t="s">
        <v>22375</v>
      </c>
    </row>
    <row r="1200">
      <c r="A1200" s="13" t="s">
        <v>2439</v>
      </c>
      <c r="B1200" s="13" t="s">
        <v>21597</v>
      </c>
    </row>
    <row r="1201">
      <c r="A1201" s="13" t="s">
        <v>2441</v>
      </c>
      <c r="B1201" s="13" t="s">
        <v>22376</v>
      </c>
    </row>
    <row r="1202">
      <c r="A1202" s="13" t="s">
        <v>2443</v>
      </c>
      <c r="B1202" s="13" t="s">
        <v>22377</v>
      </c>
    </row>
    <row r="1203">
      <c r="A1203" s="13" t="s">
        <v>2445</v>
      </c>
      <c r="B1203" s="13" t="s">
        <v>22378</v>
      </c>
    </row>
    <row r="1204">
      <c r="A1204" s="13" t="s">
        <v>2447</v>
      </c>
      <c r="B1204" s="13" t="s">
        <v>22379</v>
      </c>
    </row>
    <row r="1205">
      <c r="A1205" s="13" t="s">
        <v>2449</v>
      </c>
      <c r="B1205" s="13" t="s">
        <v>22380</v>
      </c>
    </row>
    <row r="1206">
      <c r="A1206" s="13" t="s">
        <v>2451</v>
      </c>
      <c r="B1206" s="13" t="s">
        <v>22381</v>
      </c>
    </row>
    <row r="1207">
      <c r="A1207" s="13" t="s">
        <v>2453</v>
      </c>
      <c r="B1207" s="13" t="s">
        <v>22382</v>
      </c>
    </row>
    <row r="1208">
      <c r="A1208" s="13" t="s">
        <v>2455</v>
      </c>
      <c r="B1208" s="13" t="s">
        <v>21838</v>
      </c>
    </row>
    <row r="1209">
      <c r="A1209" s="13" t="s">
        <v>2461</v>
      </c>
      <c r="B1209" s="13" t="s">
        <v>22383</v>
      </c>
    </row>
    <row r="1210">
      <c r="A1210" s="13" t="s">
        <v>2463</v>
      </c>
      <c r="B1210" s="13" t="s">
        <v>22384</v>
      </c>
    </row>
    <row r="1211">
      <c r="A1211" s="13" t="s">
        <v>2465</v>
      </c>
      <c r="B1211" s="13" t="s">
        <v>22385</v>
      </c>
    </row>
    <row r="1212">
      <c r="A1212" s="13" t="s">
        <v>2467</v>
      </c>
      <c r="B1212" s="13" t="s">
        <v>22386</v>
      </c>
    </row>
    <row r="1213">
      <c r="A1213" s="13" t="s">
        <v>2469</v>
      </c>
      <c r="B1213" s="13" t="s">
        <v>22387</v>
      </c>
    </row>
    <row r="1214">
      <c r="A1214" s="13" t="s">
        <v>2471</v>
      </c>
      <c r="B1214" s="13" t="s">
        <v>22388</v>
      </c>
    </row>
    <row r="1215">
      <c r="A1215" s="13" t="s">
        <v>2473</v>
      </c>
      <c r="B1215" s="13" t="s">
        <v>22389</v>
      </c>
    </row>
    <row r="1216">
      <c r="A1216" s="13" t="s">
        <v>2475</v>
      </c>
      <c r="B1216" s="13" t="s">
        <v>22390</v>
      </c>
    </row>
    <row r="1217">
      <c r="A1217" s="13" t="s">
        <v>2477</v>
      </c>
      <c r="B1217" s="13" t="s">
        <v>22391</v>
      </c>
    </row>
    <row r="1218">
      <c r="A1218" s="13" t="s">
        <v>2479</v>
      </c>
      <c r="B1218" s="13" t="s">
        <v>22392</v>
      </c>
    </row>
    <row r="1219">
      <c r="A1219" s="13" t="s">
        <v>2481</v>
      </c>
      <c r="B1219" s="13" t="s">
        <v>22393</v>
      </c>
    </row>
    <row r="1220">
      <c r="A1220" s="13" t="s">
        <v>2483</v>
      </c>
      <c r="B1220" s="13" t="s">
        <v>22394</v>
      </c>
    </row>
    <row r="1221">
      <c r="A1221" s="13" t="s">
        <v>2485</v>
      </c>
      <c r="B1221" s="13" t="s">
        <v>22395</v>
      </c>
    </row>
    <row r="1222">
      <c r="A1222" s="13" t="s">
        <v>2487</v>
      </c>
      <c r="B1222" s="13" t="s">
        <v>22396</v>
      </c>
    </row>
    <row r="1223">
      <c r="A1223" s="13" t="s">
        <v>2489</v>
      </c>
      <c r="B1223" s="13" t="s">
        <v>22397</v>
      </c>
    </row>
    <row r="1224">
      <c r="A1224" s="13" t="s">
        <v>2491</v>
      </c>
      <c r="B1224" s="13" t="s">
        <v>22398</v>
      </c>
    </row>
    <row r="1225">
      <c r="A1225" s="13" t="s">
        <v>2493</v>
      </c>
      <c r="B1225" s="13" t="s">
        <v>22399</v>
      </c>
    </row>
    <row r="1226">
      <c r="A1226" s="13" t="s">
        <v>2495</v>
      </c>
      <c r="B1226" s="13" t="s">
        <v>22400</v>
      </c>
    </row>
    <row r="1227">
      <c r="A1227" s="13" t="s">
        <v>2497</v>
      </c>
      <c r="B1227" s="13" t="s">
        <v>22401</v>
      </c>
    </row>
    <row r="1228">
      <c r="A1228" s="13" t="s">
        <v>2499</v>
      </c>
      <c r="B1228" s="13" t="s">
        <v>22402</v>
      </c>
    </row>
    <row r="1229">
      <c r="A1229" s="13" t="s">
        <v>2501</v>
      </c>
      <c r="B1229" s="13" t="s">
        <v>22403</v>
      </c>
    </row>
    <row r="1230">
      <c r="A1230" s="13" t="s">
        <v>2503</v>
      </c>
      <c r="B1230" s="13" t="s">
        <v>22404</v>
      </c>
    </row>
    <row r="1231">
      <c r="A1231" s="13" t="s">
        <v>2505</v>
      </c>
      <c r="B1231" s="13" t="s">
        <v>22405</v>
      </c>
    </row>
    <row r="1232">
      <c r="A1232" s="13" t="s">
        <v>2507</v>
      </c>
      <c r="B1232" s="13" t="s">
        <v>22406</v>
      </c>
    </row>
    <row r="1233">
      <c r="A1233" s="13" t="s">
        <v>2509</v>
      </c>
      <c r="B1233" s="13" t="s">
        <v>22407</v>
      </c>
    </row>
    <row r="1234">
      <c r="A1234" s="13" t="s">
        <v>2511</v>
      </c>
      <c r="B1234" s="13" t="s">
        <v>22408</v>
      </c>
    </row>
    <row r="1235">
      <c r="A1235" s="13" t="s">
        <v>2513</v>
      </c>
      <c r="B1235" s="13" t="s">
        <v>22409</v>
      </c>
    </row>
    <row r="1236">
      <c r="A1236" s="13" t="s">
        <v>2515</v>
      </c>
      <c r="B1236" s="13" t="s">
        <v>22410</v>
      </c>
    </row>
    <row r="1237">
      <c r="A1237" s="13" t="s">
        <v>2517</v>
      </c>
      <c r="B1237" s="13" t="s">
        <v>22411</v>
      </c>
    </row>
    <row r="1238">
      <c r="A1238" s="13" t="s">
        <v>2519</v>
      </c>
      <c r="B1238" s="13" t="s">
        <v>22412</v>
      </c>
    </row>
    <row r="1239">
      <c r="A1239" s="13" t="s">
        <v>2521</v>
      </c>
      <c r="B1239" s="13" t="s">
        <v>22413</v>
      </c>
    </row>
    <row r="1240">
      <c r="A1240" s="13" t="s">
        <v>2523</v>
      </c>
      <c r="B1240" s="13" t="s">
        <v>22414</v>
      </c>
    </row>
    <row r="1241">
      <c r="A1241" s="13" t="s">
        <v>2525</v>
      </c>
      <c r="B1241" s="13" t="s">
        <v>22415</v>
      </c>
    </row>
    <row r="1242">
      <c r="A1242" s="13" t="s">
        <v>2527</v>
      </c>
      <c r="B1242" s="13" t="s">
        <v>22416</v>
      </c>
    </row>
    <row r="1243">
      <c r="A1243" s="13" t="s">
        <v>2529</v>
      </c>
      <c r="B1243" s="13" t="s">
        <v>22417</v>
      </c>
    </row>
    <row r="1244">
      <c r="A1244" s="13" t="s">
        <v>2531</v>
      </c>
      <c r="B1244" s="13" t="s">
        <v>22418</v>
      </c>
    </row>
    <row r="1245">
      <c r="A1245" s="13" t="s">
        <v>2533</v>
      </c>
      <c r="B1245" s="13" t="s">
        <v>22419</v>
      </c>
    </row>
    <row r="1246">
      <c r="A1246" s="13" t="s">
        <v>2535</v>
      </c>
      <c r="B1246" s="13" t="s">
        <v>22420</v>
      </c>
    </row>
    <row r="1247">
      <c r="A1247" s="13" t="s">
        <v>2537</v>
      </c>
      <c r="B1247" s="13" t="s">
        <v>22421</v>
      </c>
    </row>
    <row r="1248">
      <c r="A1248" s="13" t="s">
        <v>2539</v>
      </c>
      <c r="B1248" s="13" t="s">
        <v>22422</v>
      </c>
    </row>
    <row r="1249">
      <c r="A1249" s="13" t="s">
        <v>2541</v>
      </c>
      <c r="B1249" s="13" t="s">
        <v>22423</v>
      </c>
    </row>
    <row r="1250">
      <c r="A1250" s="13" t="s">
        <v>2543</v>
      </c>
      <c r="B1250" s="13" t="s">
        <v>22424</v>
      </c>
    </row>
    <row r="1251">
      <c r="A1251" s="13" t="s">
        <v>2545</v>
      </c>
      <c r="B1251" s="13" t="s">
        <v>22425</v>
      </c>
    </row>
    <row r="1252">
      <c r="A1252" s="13" t="s">
        <v>2547</v>
      </c>
      <c r="B1252" s="13" t="s">
        <v>22426</v>
      </c>
    </row>
    <row r="1253">
      <c r="A1253" s="13" t="s">
        <v>2549</v>
      </c>
      <c r="B1253" s="13" t="s">
        <v>21785</v>
      </c>
    </row>
    <row r="1254">
      <c r="A1254" s="13" t="s">
        <v>2550</v>
      </c>
      <c r="B1254" s="13" t="s">
        <v>22427</v>
      </c>
    </row>
    <row r="1255">
      <c r="A1255" s="13" t="s">
        <v>2552</v>
      </c>
      <c r="B1255" s="13" t="s">
        <v>22428</v>
      </c>
    </row>
    <row r="1256">
      <c r="A1256" s="13" t="s">
        <v>2554</v>
      </c>
      <c r="B1256" s="13" t="s">
        <v>22429</v>
      </c>
    </row>
    <row r="1257">
      <c r="A1257" s="13" t="s">
        <v>2556</v>
      </c>
      <c r="B1257" s="13" t="s">
        <v>22430</v>
      </c>
    </row>
    <row r="1258">
      <c r="A1258" s="13" t="s">
        <v>2558</v>
      </c>
      <c r="B1258" s="13" t="s">
        <v>22431</v>
      </c>
    </row>
    <row r="1259">
      <c r="A1259" s="13" t="s">
        <v>2560</v>
      </c>
      <c r="B1259" s="13" t="s">
        <v>22432</v>
      </c>
    </row>
    <row r="1260">
      <c r="A1260" s="13" t="s">
        <v>2562</v>
      </c>
      <c r="B1260" s="13" t="s">
        <v>22433</v>
      </c>
    </row>
    <row r="1261">
      <c r="A1261" s="13" t="s">
        <v>2564</v>
      </c>
      <c r="B1261" s="13" t="s">
        <v>22434</v>
      </c>
    </row>
    <row r="1262">
      <c r="A1262" s="13" t="s">
        <v>2566</v>
      </c>
      <c r="B1262" s="13" t="s">
        <v>22435</v>
      </c>
    </row>
    <row r="1263">
      <c r="A1263" s="13" t="s">
        <v>2568</v>
      </c>
      <c r="B1263" s="13" t="s">
        <v>22436</v>
      </c>
    </row>
    <row r="1264">
      <c r="A1264" s="13" t="s">
        <v>2570</v>
      </c>
      <c r="B1264" s="13" t="s">
        <v>22437</v>
      </c>
    </row>
    <row r="1265">
      <c r="A1265" s="13" t="s">
        <v>2572</v>
      </c>
      <c r="B1265" s="13" t="s">
        <v>22438</v>
      </c>
    </row>
    <row r="1266">
      <c r="A1266" s="13" t="s">
        <v>2574</v>
      </c>
      <c r="B1266" s="13" t="s">
        <v>22439</v>
      </c>
    </row>
    <row r="1267">
      <c r="A1267" s="13" t="s">
        <v>2576</v>
      </c>
      <c r="B1267" s="13" t="s">
        <v>22440</v>
      </c>
    </row>
    <row r="1268">
      <c r="A1268" s="13" t="s">
        <v>2578</v>
      </c>
      <c r="B1268" s="13" t="s">
        <v>22441</v>
      </c>
    </row>
    <row r="1269">
      <c r="A1269" s="13" t="s">
        <v>2580</v>
      </c>
      <c r="B1269" s="13" t="s">
        <v>22442</v>
      </c>
    </row>
    <row r="1270">
      <c r="A1270" s="13" t="s">
        <v>2582</v>
      </c>
      <c r="B1270" s="13" t="s">
        <v>22443</v>
      </c>
    </row>
    <row r="1271">
      <c r="A1271" s="13" t="s">
        <v>2584</v>
      </c>
      <c r="B1271" s="13" t="s">
        <v>22444</v>
      </c>
    </row>
    <row r="1272">
      <c r="A1272" s="13" t="s">
        <v>2586</v>
      </c>
      <c r="B1272" s="13" t="s">
        <v>22445</v>
      </c>
    </row>
    <row r="1273">
      <c r="A1273" s="13" t="s">
        <v>2588</v>
      </c>
      <c r="B1273" s="13" t="s">
        <v>22446</v>
      </c>
    </row>
    <row r="1274">
      <c r="A1274" s="13" t="s">
        <v>2590</v>
      </c>
      <c r="B1274" s="13" t="s">
        <v>22447</v>
      </c>
    </row>
    <row r="1275">
      <c r="A1275" s="13" t="s">
        <v>2592</v>
      </c>
      <c r="B1275" s="13" t="s">
        <v>22448</v>
      </c>
    </row>
    <row r="1276">
      <c r="A1276" s="13" t="s">
        <v>2594</v>
      </c>
      <c r="B1276" s="13" t="s">
        <v>22449</v>
      </c>
    </row>
    <row r="1277">
      <c r="A1277" s="13" t="s">
        <v>2596</v>
      </c>
      <c r="B1277" s="13" t="s">
        <v>22450</v>
      </c>
    </row>
    <row r="1278">
      <c r="A1278" s="13" t="s">
        <v>2598</v>
      </c>
      <c r="B1278" s="13" t="s">
        <v>22451</v>
      </c>
    </row>
    <row r="1279">
      <c r="A1279" s="13" t="s">
        <v>2600</v>
      </c>
      <c r="B1279" s="13" t="s">
        <v>22452</v>
      </c>
    </row>
    <row r="1280">
      <c r="A1280" s="13" t="s">
        <v>2602</v>
      </c>
      <c r="B1280" s="13" t="s">
        <v>22453</v>
      </c>
    </row>
    <row r="1281">
      <c r="A1281" s="13" t="s">
        <v>2604</v>
      </c>
      <c r="B1281" s="13" t="s">
        <v>22454</v>
      </c>
    </row>
    <row r="1282">
      <c r="A1282" s="13" t="s">
        <v>2606</v>
      </c>
      <c r="B1282" s="13" t="s">
        <v>21372</v>
      </c>
    </row>
    <row r="1283">
      <c r="A1283" s="13" t="s">
        <v>2607</v>
      </c>
      <c r="B1283" s="13" t="s">
        <v>22455</v>
      </c>
    </row>
    <row r="1284">
      <c r="A1284" s="13" t="s">
        <v>2609</v>
      </c>
      <c r="B1284" s="13" t="s">
        <v>22455</v>
      </c>
    </row>
    <row r="1285">
      <c r="A1285" s="13" t="s">
        <v>2611</v>
      </c>
      <c r="B1285" s="13" t="s">
        <v>22456</v>
      </c>
    </row>
    <row r="1286">
      <c r="A1286" s="13" t="s">
        <v>2613</v>
      </c>
      <c r="B1286" s="13" t="s">
        <v>22457</v>
      </c>
    </row>
    <row r="1287">
      <c r="A1287" s="13" t="s">
        <v>2615</v>
      </c>
      <c r="B1287" s="13" t="s">
        <v>22458</v>
      </c>
    </row>
    <row r="1288">
      <c r="A1288" s="13" t="s">
        <v>2617</v>
      </c>
      <c r="B1288" s="13" t="s">
        <v>21647</v>
      </c>
    </row>
    <row r="1289">
      <c r="A1289" s="13" t="s">
        <v>2619</v>
      </c>
      <c r="B1289" s="13" t="s">
        <v>22459</v>
      </c>
    </row>
    <row r="1290">
      <c r="A1290" s="13" t="s">
        <v>2621</v>
      </c>
      <c r="B1290" s="13" t="s">
        <v>22460</v>
      </c>
    </row>
    <row r="1291">
      <c r="A1291" s="13" t="s">
        <v>2623</v>
      </c>
      <c r="B1291" s="13" t="s">
        <v>22461</v>
      </c>
    </row>
    <row r="1292">
      <c r="A1292" s="13" t="s">
        <v>2625</v>
      </c>
      <c r="B1292" s="13" t="s">
        <v>22462</v>
      </c>
    </row>
    <row r="1293">
      <c r="A1293" s="13" t="s">
        <v>2627</v>
      </c>
      <c r="B1293" s="13" t="s">
        <v>22463</v>
      </c>
    </row>
    <row r="1294">
      <c r="A1294" s="13" t="s">
        <v>2631</v>
      </c>
      <c r="B1294" s="13" t="s">
        <v>20695</v>
      </c>
    </row>
    <row r="1295">
      <c r="A1295" s="13" t="s">
        <v>2633</v>
      </c>
      <c r="B1295" s="13" t="s">
        <v>22464</v>
      </c>
    </row>
    <row r="1296">
      <c r="A1296" s="13" t="s">
        <v>2635</v>
      </c>
      <c r="B1296" s="13" t="s">
        <v>22465</v>
      </c>
    </row>
    <row r="1297">
      <c r="A1297" s="13" t="s">
        <v>2637</v>
      </c>
      <c r="B1297" s="13" t="s">
        <v>22466</v>
      </c>
    </row>
    <row r="1298">
      <c r="A1298" s="13" t="s">
        <v>2639</v>
      </c>
      <c r="B1298" s="13" t="s">
        <v>22467</v>
      </c>
    </row>
    <row r="1299">
      <c r="A1299" s="13" t="s">
        <v>2641</v>
      </c>
      <c r="B1299" s="13" t="s">
        <v>22468</v>
      </c>
    </row>
    <row r="1300">
      <c r="A1300" s="13" t="s">
        <v>2643</v>
      </c>
      <c r="B1300" s="13" t="s">
        <v>22469</v>
      </c>
    </row>
    <row r="1301">
      <c r="A1301" s="13" t="s">
        <v>2643</v>
      </c>
      <c r="B1301" s="13" t="s">
        <v>20701</v>
      </c>
    </row>
    <row r="1302">
      <c r="A1302" s="13" t="s">
        <v>2645</v>
      </c>
      <c r="B1302" s="13" t="s">
        <v>20702</v>
      </c>
    </row>
    <row r="1303">
      <c r="A1303" s="13" t="s">
        <v>2647</v>
      </c>
      <c r="B1303" s="13" t="s">
        <v>22470</v>
      </c>
    </row>
    <row r="1304">
      <c r="A1304" s="13" t="s">
        <v>2649</v>
      </c>
      <c r="B1304" s="13" t="s">
        <v>22471</v>
      </c>
    </row>
    <row r="1305">
      <c r="A1305" s="13" t="s">
        <v>2649</v>
      </c>
      <c r="B1305" s="13" t="s">
        <v>20704</v>
      </c>
    </row>
    <row r="1306">
      <c r="A1306" s="13" t="s">
        <v>2651</v>
      </c>
      <c r="B1306" s="13" t="s">
        <v>22472</v>
      </c>
    </row>
    <row r="1307">
      <c r="A1307" s="13" t="s">
        <v>2653</v>
      </c>
      <c r="B1307" s="13" t="s">
        <v>22473</v>
      </c>
    </row>
    <row r="1308">
      <c r="A1308" s="13" t="s">
        <v>2655</v>
      </c>
      <c r="B1308" s="13" t="s">
        <v>21680</v>
      </c>
    </row>
    <row r="1309">
      <c r="A1309" s="13" t="s">
        <v>2656</v>
      </c>
      <c r="B1309" s="13" t="s">
        <v>22474</v>
      </c>
    </row>
    <row r="1310">
      <c r="A1310" s="13" t="s">
        <v>2658</v>
      </c>
      <c r="B1310" s="13" t="s">
        <v>22475</v>
      </c>
    </row>
    <row r="1311">
      <c r="A1311" s="13" t="s">
        <v>2660</v>
      </c>
      <c r="B1311" s="13" t="s">
        <v>22476</v>
      </c>
    </row>
    <row r="1312">
      <c r="A1312" s="13" t="s">
        <v>2662</v>
      </c>
      <c r="B1312" s="13" t="s">
        <v>22477</v>
      </c>
    </row>
    <row r="1313">
      <c r="A1313" s="13" t="s">
        <v>2664</v>
      </c>
      <c r="B1313" s="13" t="s">
        <v>22478</v>
      </c>
    </row>
    <row r="1314">
      <c r="A1314" s="13" t="s">
        <v>2666</v>
      </c>
      <c r="B1314" s="13" t="s">
        <v>22479</v>
      </c>
    </row>
    <row r="1315">
      <c r="A1315" s="13" t="s">
        <v>2668</v>
      </c>
      <c r="B1315" s="13" t="s">
        <v>22480</v>
      </c>
    </row>
    <row r="1316">
      <c r="A1316" s="13" t="s">
        <v>2670</v>
      </c>
      <c r="B1316" s="13" t="s">
        <v>22481</v>
      </c>
    </row>
    <row r="1317">
      <c r="A1317" s="13" t="s">
        <v>2672</v>
      </c>
      <c r="B1317" s="13" t="s">
        <v>22482</v>
      </c>
    </row>
    <row r="1318">
      <c r="A1318" s="13" t="s">
        <v>2674</v>
      </c>
      <c r="B1318" s="13" t="s">
        <v>22483</v>
      </c>
    </row>
    <row r="1319">
      <c r="A1319" s="13" t="s">
        <v>2676</v>
      </c>
      <c r="B1319" s="13" t="s">
        <v>22484</v>
      </c>
    </row>
    <row r="1320">
      <c r="A1320" s="13" t="s">
        <v>2678</v>
      </c>
      <c r="B1320" s="13" t="s">
        <v>21463</v>
      </c>
    </row>
    <row r="1321">
      <c r="A1321" s="13" t="s">
        <v>2679</v>
      </c>
      <c r="B1321" s="13" t="s">
        <v>22485</v>
      </c>
    </row>
    <row r="1322">
      <c r="A1322" s="13" t="s">
        <v>2681</v>
      </c>
      <c r="B1322" s="13" t="s">
        <v>22486</v>
      </c>
    </row>
    <row r="1323">
      <c r="A1323" s="13" t="s">
        <v>2683</v>
      </c>
      <c r="B1323" s="13" t="s">
        <v>22487</v>
      </c>
    </row>
    <row r="1324">
      <c r="A1324" s="13" t="s">
        <v>2685</v>
      </c>
      <c r="B1324" s="13" t="s">
        <v>22488</v>
      </c>
    </row>
    <row r="1325">
      <c r="A1325" s="13" t="s">
        <v>2687</v>
      </c>
      <c r="B1325" s="13" t="s">
        <v>22489</v>
      </c>
    </row>
    <row r="1326">
      <c r="A1326" s="13" t="s">
        <v>2689</v>
      </c>
      <c r="B1326" s="13" t="s">
        <v>22490</v>
      </c>
    </row>
    <row r="1327">
      <c r="A1327" s="13" t="s">
        <v>2691</v>
      </c>
      <c r="B1327" s="13" t="s">
        <v>22491</v>
      </c>
    </row>
    <row r="1328">
      <c r="A1328" s="13" t="s">
        <v>2693</v>
      </c>
      <c r="B1328" s="13" t="s">
        <v>22492</v>
      </c>
    </row>
    <row r="1329">
      <c r="A1329" s="13" t="s">
        <v>2695</v>
      </c>
      <c r="B1329" s="13" t="s">
        <v>22493</v>
      </c>
    </row>
    <row r="1330">
      <c r="A1330" s="13" t="s">
        <v>2697</v>
      </c>
      <c r="B1330" s="13" t="s">
        <v>22494</v>
      </c>
    </row>
    <row r="1331">
      <c r="A1331" s="13" t="s">
        <v>2699</v>
      </c>
      <c r="B1331" s="13" t="s">
        <v>22495</v>
      </c>
    </row>
    <row r="1332">
      <c r="A1332" s="13" t="s">
        <v>2701</v>
      </c>
      <c r="B1332" s="13" t="s">
        <v>22496</v>
      </c>
    </row>
    <row r="1333">
      <c r="A1333" s="13" t="s">
        <v>2703</v>
      </c>
      <c r="B1333" s="13" t="s">
        <v>22497</v>
      </c>
    </row>
    <row r="1334">
      <c r="A1334" s="13" t="s">
        <v>2705</v>
      </c>
      <c r="B1334" s="13" t="s">
        <v>22498</v>
      </c>
    </row>
    <row r="1335">
      <c r="A1335" s="13" t="s">
        <v>2707</v>
      </c>
      <c r="B1335" s="13" t="s">
        <v>22499</v>
      </c>
    </row>
    <row r="1336">
      <c r="A1336" s="13" t="s">
        <v>2709</v>
      </c>
      <c r="B1336" s="13" t="s">
        <v>22500</v>
      </c>
    </row>
    <row r="1337">
      <c r="A1337" s="13" t="s">
        <v>2711</v>
      </c>
      <c r="B1337" s="13" t="s">
        <v>22501</v>
      </c>
    </row>
    <row r="1338">
      <c r="A1338" s="13" t="s">
        <v>2713</v>
      </c>
      <c r="B1338" s="13" t="s">
        <v>22502</v>
      </c>
    </row>
    <row r="1339">
      <c r="A1339" s="13" t="s">
        <v>2715</v>
      </c>
      <c r="B1339" s="13" t="s">
        <v>22503</v>
      </c>
    </row>
    <row r="1340">
      <c r="A1340" s="13" t="s">
        <v>2717</v>
      </c>
      <c r="B1340" s="13" t="s">
        <v>22504</v>
      </c>
    </row>
    <row r="1341">
      <c r="A1341" s="13" t="s">
        <v>2719</v>
      </c>
      <c r="B1341" s="13" t="s">
        <v>22505</v>
      </c>
    </row>
    <row r="1342">
      <c r="A1342" s="13" t="s">
        <v>2721</v>
      </c>
      <c r="B1342" s="13" t="s">
        <v>22506</v>
      </c>
    </row>
    <row r="1343">
      <c r="A1343" s="13" t="s">
        <v>2723</v>
      </c>
      <c r="B1343" s="13" t="s">
        <v>22507</v>
      </c>
    </row>
    <row r="1344">
      <c r="A1344" s="13" t="s">
        <v>2725</v>
      </c>
      <c r="B1344" s="13" t="s">
        <v>22508</v>
      </c>
    </row>
    <row r="1345">
      <c r="A1345" s="13" t="s">
        <v>2727</v>
      </c>
      <c r="B1345" s="13" t="s">
        <v>22509</v>
      </c>
    </row>
    <row r="1346">
      <c r="A1346" s="13" t="s">
        <v>2729</v>
      </c>
      <c r="B1346" s="13" t="s">
        <v>22510</v>
      </c>
    </row>
    <row r="1347">
      <c r="A1347" s="13" t="s">
        <v>2731</v>
      </c>
      <c r="B1347" s="13" t="s">
        <v>22511</v>
      </c>
    </row>
    <row r="1348">
      <c r="A1348" s="13" t="s">
        <v>2733</v>
      </c>
      <c r="B1348" s="13" t="s">
        <v>22512</v>
      </c>
    </row>
    <row r="1349">
      <c r="A1349" s="13" t="s">
        <v>2735</v>
      </c>
      <c r="B1349" s="13" t="s">
        <v>22513</v>
      </c>
    </row>
    <row r="1350">
      <c r="A1350" s="13" t="s">
        <v>2737</v>
      </c>
      <c r="B1350" s="13" t="s">
        <v>22514</v>
      </c>
    </row>
    <row r="1351">
      <c r="A1351" s="13" t="s">
        <v>2739</v>
      </c>
      <c r="B1351" s="13" t="s">
        <v>22515</v>
      </c>
    </row>
    <row r="1352">
      <c r="A1352" s="13" t="s">
        <v>2741</v>
      </c>
      <c r="B1352" s="13" t="s">
        <v>22516</v>
      </c>
    </row>
    <row r="1353">
      <c r="A1353" s="13" t="s">
        <v>2743</v>
      </c>
      <c r="B1353" s="13" t="s">
        <v>22517</v>
      </c>
    </row>
    <row r="1354">
      <c r="A1354" s="13" t="s">
        <v>2745</v>
      </c>
      <c r="B1354" s="13" t="s">
        <v>22518</v>
      </c>
    </row>
    <row r="1355">
      <c r="A1355" s="13" t="s">
        <v>2747</v>
      </c>
      <c r="B1355" s="13" t="s">
        <v>22519</v>
      </c>
    </row>
    <row r="1356">
      <c r="A1356" s="13" t="s">
        <v>2749</v>
      </c>
      <c r="B1356" s="13" t="s">
        <v>22520</v>
      </c>
    </row>
    <row r="1357">
      <c r="A1357" s="13" t="s">
        <v>2751</v>
      </c>
      <c r="B1357" s="13" t="s">
        <v>22521</v>
      </c>
    </row>
    <row r="1358">
      <c r="A1358" s="13" t="s">
        <v>2753</v>
      </c>
      <c r="B1358" s="13" t="s">
        <v>22522</v>
      </c>
    </row>
    <row r="1359">
      <c r="A1359" s="13" t="s">
        <v>2755</v>
      </c>
      <c r="B1359" s="13" t="s">
        <v>22523</v>
      </c>
    </row>
    <row r="1360">
      <c r="A1360" s="13" t="s">
        <v>2757</v>
      </c>
      <c r="B1360" s="13" t="s">
        <v>22524</v>
      </c>
    </row>
    <row r="1361">
      <c r="A1361" s="13" t="s">
        <v>2759</v>
      </c>
      <c r="B1361" s="13" t="s">
        <v>22525</v>
      </c>
    </row>
    <row r="1362">
      <c r="A1362" s="13" t="s">
        <v>2761</v>
      </c>
      <c r="B1362" s="13" t="s">
        <v>22526</v>
      </c>
    </row>
    <row r="1363">
      <c r="A1363" s="13" t="s">
        <v>2763</v>
      </c>
      <c r="B1363" s="13" t="s">
        <v>22527</v>
      </c>
    </row>
    <row r="1364">
      <c r="A1364" s="13" t="s">
        <v>2765</v>
      </c>
      <c r="B1364" s="13" t="s">
        <v>22528</v>
      </c>
    </row>
    <row r="1365">
      <c r="A1365" s="13" t="s">
        <v>2767</v>
      </c>
      <c r="B1365" s="13" t="s">
        <v>22529</v>
      </c>
    </row>
    <row r="1366">
      <c r="A1366" s="13" t="s">
        <v>2769</v>
      </c>
      <c r="B1366" s="13" t="s">
        <v>22530</v>
      </c>
    </row>
    <row r="1367">
      <c r="A1367" s="13" t="s">
        <v>2771</v>
      </c>
      <c r="B1367" s="13" t="s">
        <v>22531</v>
      </c>
    </row>
    <row r="1368">
      <c r="A1368" s="13" t="s">
        <v>2775</v>
      </c>
      <c r="B1368" s="13" t="s">
        <v>22532</v>
      </c>
    </row>
    <row r="1369">
      <c r="A1369" s="13" t="s">
        <v>2777</v>
      </c>
      <c r="B1369" s="13" t="s">
        <v>22533</v>
      </c>
    </row>
    <row r="1370">
      <c r="A1370" s="13" t="s">
        <v>2779</v>
      </c>
      <c r="B1370" s="13" t="s">
        <v>22534</v>
      </c>
    </row>
    <row r="1371">
      <c r="A1371" s="13" t="s">
        <v>2781</v>
      </c>
      <c r="B1371" s="13" t="s">
        <v>22535</v>
      </c>
    </row>
    <row r="1372">
      <c r="A1372" s="13" t="s">
        <v>2783</v>
      </c>
      <c r="B1372" s="13" t="s">
        <v>22536</v>
      </c>
    </row>
    <row r="1373">
      <c r="A1373" s="13" t="s">
        <v>2785</v>
      </c>
      <c r="B1373" s="13" t="s">
        <v>22537</v>
      </c>
    </row>
    <row r="1374">
      <c r="A1374" s="13" t="s">
        <v>2787</v>
      </c>
      <c r="B1374" s="13" t="s">
        <v>22538</v>
      </c>
    </row>
    <row r="1375">
      <c r="A1375" s="13" t="s">
        <v>2789</v>
      </c>
      <c r="B1375" s="13" t="s">
        <v>21514</v>
      </c>
    </row>
    <row r="1376">
      <c r="A1376" s="13" t="s">
        <v>2791</v>
      </c>
      <c r="B1376" s="13" t="s">
        <v>22539</v>
      </c>
    </row>
    <row r="1377">
      <c r="A1377" s="13" t="s">
        <v>2793</v>
      </c>
      <c r="B1377" s="13" t="s">
        <v>21514</v>
      </c>
    </row>
    <row r="1378">
      <c r="A1378" s="13" t="s">
        <v>2795</v>
      </c>
      <c r="B1378" s="13" t="s">
        <v>22540</v>
      </c>
    </row>
    <row r="1379">
      <c r="A1379" s="13" t="s">
        <v>2797</v>
      </c>
      <c r="B1379" s="13" t="s">
        <v>22541</v>
      </c>
    </row>
    <row r="1380">
      <c r="A1380" s="13" t="s">
        <v>2799</v>
      </c>
      <c r="B1380" s="13" t="s">
        <v>22542</v>
      </c>
    </row>
    <row r="1381">
      <c r="A1381" s="13" t="s">
        <v>2801</v>
      </c>
      <c r="B1381" s="13" t="s">
        <v>22543</v>
      </c>
    </row>
    <row r="1382">
      <c r="A1382" s="13" t="s">
        <v>2803</v>
      </c>
      <c r="B1382" s="13" t="s">
        <v>22544</v>
      </c>
    </row>
    <row r="1383">
      <c r="A1383" s="13" t="s">
        <v>2805</v>
      </c>
      <c r="B1383" s="13" t="s">
        <v>22545</v>
      </c>
    </row>
    <row r="1384">
      <c r="A1384" s="13" t="s">
        <v>2807</v>
      </c>
      <c r="B1384" s="13" t="s">
        <v>22546</v>
      </c>
    </row>
    <row r="1385">
      <c r="A1385" s="13" t="s">
        <v>2809</v>
      </c>
      <c r="B1385" s="13" t="s">
        <v>22547</v>
      </c>
    </row>
    <row r="1386">
      <c r="A1386" s="13" t="s">
        <v>2811</v>
      </c>
      <c r="B1386" s="13" t="s">
        <v>22548</v>
      </c>
    </row>
    <row r="1387">
      <c r="A1387" s="13" t="s">
        <v>2813</v>
      </c>
      <c r="B1387" s="13" t="s">
        <v>22549</v>
      </c>
    </row>
    <row r="1388">
      <c r="A1388" s="13" t="s">
        <v>2815</v>
      </c>
      <c r="B1388" s="13" t="s">
        <v>22550</v>
      </c>
    </row>
    <row r="1389">
      <c r="A1389" s="13" t="s">
        <v>2817</v>
      </c>
      <c r="B1389" s="13" t="s">
        <v>22551</v>
      </c>
    </row>
    <row r="1390">
      <c r="A1390" s="13" t="s">
        <v>2819</v>
      </c>
      <c r="B1390" s="13" t="s">
        <v>22552</v>
      </c>
    </row>
    <row r="1391">
      <c r="A1391" s="13" t="s">
        <v>2821</v>
      </c>
      <c r="B1391" s="13" t="s">
        <v>21514</v>
      </c>
    </row>
    <row r="1392">
      <c r="A1392" s="13" t="s">
        <v>2823</v>
      </c>
      <c r="B1392" s="13" t="s">
        <v>22553</v>
      </c>
    </row>
    <row r="1393">
      <c r="A1393" s="13" t="s">
        <v>2825</v>
      </c>
      <c r="B1393" s="13" t="s">
        <v>22554</v>
      </c>
    </row>
    <row r="1394">
      <c r="A1394" s="13" t="s">
        <v>2827</v>
      </c>
      <c r="B1394" s="13" t="s">
        <v>22555</v>
      </c>
    </row>
    <row r="1395">
      <c r="A1395" s="13" t="s">
        <v>2829</v>
      </c>
      <c r="B1395" s="13" t="s">
        <v>22556</v>
      </c>
    </row>
    <row r="1396">
      <c r="A1396" s="13" t="s">
        <v>2831</v>
      </c>
      <c r="B1396" s="13" t="s">
        <v>22557</v>
      </c>
    </row>
    <row r="1397">
      <c r="A1397" s="13" t="s">
        <v>2833</v>
      </c>
      <c r="B1397" s="13" t="s">
        <v>22558</v>
      </c>
    </row>
    <row r="1398">
      <c r="A1398" s="13" t="s">
        <v>2837</v>
      </c>
      <c r="B1398" s="13" t="s">
        <v>22559</v>
      </c>
    </row>
    <row r="1399">
      <c r="A1399" s="13" t="s">
        <v>2839</v>
      </c>
      <c r="B1399" s="13" t="s">
        <v>22560</v>
      </c>
    </row>
    <row r="1400">
      <c r="A1400" s="13" t="s">
        <v>2843</v>
      </c>
      <c r="B1400" s="13" t="s">
        <v>22561</v>
      </c>
    </row>
    <row r="1401">
      <c r="A1401" s="13" t="s">
        <v>2845</v>
      </c>
      <c r="B1401" s="13" t="s">
        <v>22562</v>
      </c>
    </row>
    <row r="1402">
      <c r="A1402" s="13" t="s">
        <v>2847</v>
      </c>
      <c r="B1402" s="13" t="s">
        <v>22563</v>
      </c>
    </row>
    <row r="1403">
      <c r="A1403" s="13" t="s">
        <v>2849</v>
      </c>
      <c r="B1403" s="13" t="s">
        <v>22564</v>
      </c>
    </row>
    <row r="1404">
      <c r="A1404" s="13" t="s">
        <v>2851</v>
      </c>
      <c r="B1404" s="13" t="s">
        <v>21931</v>
      </c>
    </row>
    <row r="1405">
      <c r="A1405" s="13" t="s">
        <v>2852</v>
      </c>
      <c r="B1405" s="13" t="s">
        <v>22565</v>
      </c>
    </row>
    <row r="1406">
      <c r="A1406" s="13" t="s">
        <v>2854</v>
      </c>
      <c r="B1406" s="13" t="s">
        <v>22566</v>
      </c>
    </row>
    <row r="1407">
      <c r="A1407" s="13" t="s">
        <v>2856</v>
      </c>
      <c r="B1407" s="13" t="s">
        <v>22567</v>
      </c>
    </row>
    <row r="1408">
      <c r="A1408" s="13" t="s">
        <v>2858</v>
      </c>
      <c r="B1408" s="13" t="s">
        <v>22568</v>
      </c>
    </row>
    <row r="1409">
      <c r="A1409" s="13" t="s">
        <v>2860</v>
      </c>
      <c r="B1409" s="13" t="s">
        <v>22569</v>
      </c>
    </row>
    <row r="1410">
      <c r="A1410" s="13" t="s">
        <v>2862</v>
      </c>
      <c r="B1410" s="13" t="s">
        <v>22570</v>
      </c>
    </row>
    <row r="1411">
      <c r="A1411" s="13" t="s">
        <v>2864</v>
      </c>
      <c r="B1411" s="13" t="s">
        <v>22571</v>
      </c>
    </row>
    <row r="1412">
      <c r="A1412" s="13" t="s">
        <v>2866</v>
      </c>
      <c r="B1412" s="13" t="s">
        <v>22572</v>
      </c>
    </row>
    <row r="1413">
      <c r="A1413" s="13" t="s">
        <v>2868</v>
      </c>
      <c r="B1413" s="13" t="s">
        <v>20808</v>
      </c>
    </row>
    <row r="1414">
      <c r="A1414" s="13" t="s">
        <v>2870</v>
      </c>
      <c r="B1414" s="13" t="s">
        <v>22573</v>
      </c>
    </row>
    <row r="1415">
      <c r="A1415" s="13" t="s">
        <v>2872</v>
      </c>
      <c r="B1415" s="13" t="s">
        <v>22574</v>
      </c>
    </row>
    <row r="1416">
      <c r="A1416" s="13" t="s">
        <v>2874</v>
      </c>
      <c r="B1416" s="13" t="s">
        <v>22575</v>
      </c>
    </row>
    <row r="1417">
      <c r="A1417" s="13" t="s">
        <v>2876</v>
      </c>
      <c r="B1417" s="13" t="s">
        <v>22576</v>
      </c>
    </row>
    <row r="1418">
      <c r="A1418" s="13" t="s">
        <v>2878</v>
      </c>
      <c r="B1418" s="13" t="s">
        <v>22577</v>
      </c>
    </row>
    <row r="1419">
      <c r="A1419" s="13" t="s">
        <v>2880</v>
      </c>
      <c r="B1419" s="13" t="s">
        <v>22578</v>
      </c>
    </row>
    <row r="1420">
      <c r="A1420" s="13" t="s">
        <v>2882</v>
      </c>
      <c r="B1420" s="13" t="s">
        <v>22579</v>
      </c>
    </row>
    <row r="1421">
      <c r="A1421" s="13" t="s">
        <v>2884</v>
      </c>
      <c r="B1421" s="13" t="s">
        <v>22579</v>
      </c>
    </row>
    <row r="1422">
      <c r="A1422" s="13" t="s">
        <v>2886</v>
      </c>
      <c r="B1422" s="13" t="s">
        <v>22580</v>
      </c>
    </row>
    <row r="1423">
      <c r="A1423" s="13" t="s">
        <v>2888</v>
      </c>
      <c r="B1423" s="13" t="s">
        <v>22581</v>
      </c>
    </row>
    <row r="1424">
      <c r="A1424" s="13" t="s">
        <v>2890</v>
      </c>
      <c r="B1424" s="13" t="s">
        <v>22582</v>
      </c>
    </row>
    <row r="1425">
      <c r="A1425" s="13" t="s">
        <v>2892</v>
      </c>
      <c r="B1425" s="13" t="s">
        <v>22583</v>
      </c>
    </row>
    <row r="1426">
      <c r="A1426" s="13" t="s">
        <v>2894</v>
      </c>
      <c r="B1426" s="13" t="s">
        <v>22584</v>
      </c>
    </row>
    <row r="1427">
      <c r="A1427" s="13" t="s">
        <v>2896</v>
      </c>
      <c r="B1427" s="13" t="s">
        <v>22585</v>
      </c>
    </row>
    <row r="1428">
      <c r="A1428" s="13" t="s">
        <v>2898</v>
      </c>
      <c r="B1428" s="13" t="s">
        <v>22586</v>
      </c>
    </row>
    <row r="1429">
      <c r="A1429" s="13" t="s">
        <v>2900</v>
      </c>
      <c r="B1429" s="13" t="s">
        <v>22587</v>
      </c>
    </row>
    <row r="1430">
      <c r="A1430" s="13" t="s">
        <v>2904</v>
      </c>
      <c r="B1430" s="13" t="s">
        <v>22588</v>
      </c>
    </row>
    <row r="1431">
      <c r="A1431" s="13" t="s">
        <v>2906</v>
      </c>
      <c r="B1431" s="13" t="s">
        <v>22589</v>
      </c>
    </row>
    <row r="1432">
      <c r="A1432" s="13" t="s">
        <v>2908</v>
      </c>
      <c r="B1432" s="13" t="s">
        <v>22590</v>
      </c>
    </row>
    <row r="1433">
      <c r="A1433" s="13" t="s">
        <v>2910</v>
      </c>
      <c r="B1433" s="13" t="s">
        <v>22591</v>
      </c>
    </row>
    <row r="1434">
      <c r="A1434" s="13" t="s">
        <v>2912</v>
      </c>
      <c r="B1434" s="13" t="s">
        <v>22592</v>
      </c>
    </row>
    <row r="1435">
      <c r="A1435" s="13" t="s">
        <v>2914</v>
      </c>
      <c r="B1435" s="13" t="s">
        <v>22593</v>
      </c>
    </row>
    <row r="1436">
      <c r="A1436" s="13" t="s">
        <v>2916</v>
      </c>
      <c r="B1436" s="13" t="s">
        <v>22594</v>
      </c>
    </row>
    <row r="1437">
      <c r="A1437" s="13" t="s">
        <v>2918</v>
      </c>
      <c r="B1437" s="13" t="s">
        <v>22595</v>
      </c>
    </row>
    <row r="1438">
      <c r="A1438" s="13" t="s">
        <v>2920</v>
      </c>
      <c r="B1438" s="13" t="s">
        <v>22596</v>
      </c>
    </row>
    <row r="1439">
      <c r="A1439" s="13" t="s">
        <v>2922</v>
      </c>
      <c r="B1439" s="13" t="s">
        <v>21504</v>
      </c>
    </row>
    <row r="1440">
      <c r="A1440" s="13" t="s">
        <v>2924</v>
      </c>
      <c r="B1440" s="13" t="s">
        <v>22597</v>
      </c>
    </row>
    <row r="1441">
      <c r="A1441" s="13" t="s">
        <v>2926</v>
      </c>
      <c r="B1441" s="13" t="s">
        <v>22598</v>
      </c>
    </row>
    <row r="1442">
      <c r="A1442" s="13" t="s">
        <v>2928</v>
      </c>
      <c r="B1442" s="13" t="s">
        <v>22599</v>
      </c>
    </row>
    <row r="1443">
      <c r="A1443" s="13" t="s">
        <v>2930</v>
      </c>
      <c r="B1443" s="13" t="s">
        <v>22600</v>
      </c>
    </row>
    <row r="1444">
      <c r="A1444" s="13" t="s">
        <v>2932</v>
      </c>
      <c r="B1444" s="13" t="s">
        <v>22601</v>
      </c>
    </row>
    <row r="1445">
      <c r="A1445" s="13" t="s">
        <v>2934</v>
      </c>
      <c r="B1445" s="13" t="s">
        <v>22602</v>
      </c>
    </row>
    <row r="1446">
      <c r="A1446" s="13" t="s">
        <v>2936</v>
      </c>
      <c r="B1446" s="13" t="s">
        <v>22603</v>
      </c>
    </row>
    <row r="1447">
      <c r="A1447" s="13" t="s">
        <v>2938</v>
      </c>
      <c r="B1447" s="13" t="s">
        <v>22604</v>
      </c>
    </row>
    <row r="1448">
      <c r="A1448" s="13" t="s">
        <v>2940</v>
      </c>
      <c r="B1448" s="13" t="s">
        <v>22605</v>
      </c>
    </row>
    <row r="1449">
      <c r="A1449" s="13" t="s">
        <v>2942</v>
      </c>
      <c r="B1449" s="13" t="s">
        <v>22606</v>
      </c>
    </row>
    <row r="1450">
      <c r="A1450" s="13" t="s">
        <v>2944</v>
      </c>
      <c r="B1450" s="13" t="s">
        <v>22607</v>
      </c>
    </row>
    <row r="1451">
      <c r="A1451" s="13" t="s">
        <v>2946</v>
      </c>
      <c r="B1451" s="13" t="s">
        <v>22608</v>
      </c>
    </row>
    <row r="1452">
      <c r="A1452" s="13" t="s">
        <v>2948</v>
      </c>
      <c r="B1452" s="13" t="s">
        <v>22609</v>
      </c>
    </row>
    <row r="1453">
      <c r="A1453" s="13" t="s">
        <v>2950</v>
      </c>
      <c r="B1453" s="13" t="s">
        <v>22610</v>
      </c>
    </row>
    <row r="1454">
      <c r="A1454" s="13" t="s">
        <v>2952</v>
      </c>
      <c r="B1454" s="13" t="s">
        <v>22611</v>
      </c>
    </row>
    <row r="1455">
      <c r="A1455" s="13" t="s">
        <v>2954</v>
      </c>
      <c r="B1455" s="13" t="s">
        <v>22612</v>
      </c>
    </row>
    <row r="1456">
      <c r="A1456" s="13" t="s">
        <v>2956</v>
      </c>
      <c r="B1456" s="13" t="s">
        <v>22613</v>
      </c>
    </row>
    <row r="1457">
      <c r="A1457" s="13" t="s">
        <v>2958</v>
      </c>
      <c r="B1457" s="13" t="s">
        <v>22614</v>
      </c>
    </row>
    <row r="1458">
      <c r="A1458" s="13" t="s">
        <v>2960</v>
      </c>
      <c r="B1458" s="13" t="s">
        <v>22615</v>
      </c>
    </row>
    <row r="1459">
      <c r="A1459" s="13" t="s">
        <v>2962</v>
      </c>
      <c r="B1459" s="13" t="s">
        <v>22616</v>
      </c>
    </row>
    <row r="1460">
      <c r="A1460" s="13" t="s">
        <v>2964</v>
      </c>
      <c r="B1460" s="13" t="s">
        <v>22617</v>
      </c>
    </row>
    <row r="1461">
      <c r="A1461" s="13" t="s">
        <v>2966</v>
      </c>
      <c r="B1461" s="13" t="s">
        <v>22618</v>
      </c>
    </row>
    <row r="1462">
      <c r="A1462" s="13" t="s">
        <v>2968</v>
      </c>
      <c r="B1462" s="13" t="s">
        <v>22619</v>
      </c>
    </row>
    <row r="1463">
      <c r="A1463" s="13" t="s">
        <v>2970</v>
      </c>
      <c r="B1463" s="13" t="s">
        <v>22620</v>
      </c>
    </row>
    <row r="1464">
      <c r="A1464" s="13" t="s">
        <v>2972</v>
      </c>
      <c r="B1464" s="13" t="s">
        <v>22621</v>
      </c>
    </row>
    <row r="1465">
      <c r="A1465" s="13" t="s">
        <v>2974</v>
      </c>
      <c r="B1465" s="13" t="s">
        <v>22622</v>
      </c>
    </row>
    <row r="1466">
      <c r="A1466" s="13" t="s">
        <v>2976</v>
      </c>
      <c r="B1466" s="13" t="s">
        <v>22623</v>
      </c>
    </row>
    <row r="1467">
      <c r="A1467" s="13" t="s">
        <v>2978</v>
      </c>
      <c r="B1467" s="13" t="s">
        <v>22624</v>
      </c>
    </row>
    <row r="1468">
      <c r="A1468" s="13" t="s">
        <v>2982</v>
      </c>
      <c r="B1468" s="13" t="s">
        <v>22625</v>
      </c>
    </row>
    <row r="1469">
      <c r="A1469" s="13" t="s">
        <v>2984</v>
      </c>
      <c r="B1469" s="13" t="s">
        <v>2985</v>
      </c>
    </row>
    <row r="1470">
      <c r="A1470" s="13" t="s">
        <v>2986</v>
      </c>
      <c r="B1470" s="13" t="s">
        <v>22626</v>
      </c>
    </row>
    <row r="1471">
      <c r="A1471" s="13" t="s">
        <v>2988</v>
      </c>
      <c r="B1471" s="13" t="s">
        <v>22627</v>
      </c>
    </row>
    <row r="1472">
      <c r="A1472" s="13" t="s">
        <v>2990</v>
      </c>
      <c r="B1472" s="13" t="s">
        <v>22628</v>
      </c>
    </row>
    <row r="1473">
      <c r="A1473" s="13" t="s">
        <v>2992</v>
      </c>
      <c r="B1473" s="13" t="s">
        <v>21853</v>
      </c>
    </row>
    <row r="1474">
      <c r="A1474" s="13" t="s">
        <v>2994</v>
      </c>
      <c r="B1474" s="13" t="s">
        <v>22629</v>
      </c>
    </row>
    <row r="1475">
      <c r="A1475" s="13" t="s">
        <v>2996</v>
      </c>
      <c r="B1475" s="13" t="s">
        <v>22629</v>
      </c>
    </row>
    <row r="1476">
      <c r="A1476" s="13" t="s">
        <v>2998</v>
      </c>
      <c r="B1476" s="13" t="s">
        <v>21941</v>
      </c>
    </row>
    <row r="1477">
      <c r="A1477" s="13" t="s">
        <v>3000</v>
      </c>
      <c r="B1477" s="13" t="s">
        <v>22630</v>
      </c>
    </row>
    <row r="1478">
      <c r="A1478" s="13" t="s">
        <v>3002</v>
      </c>
      <c r="B1478" s="13" t="s">
        <v>22631</v>
      </c>
    </row>
    <row r="1479">
      <c r="A1479" s="13" t="s">
        <v>3004</v>
      </c>
      <c r="B1479" s="13" t="s">
        <v>22632</v>
      </c>
    </row>
    <row r="1480">
      <c r="A1480" s="13" t="s">
        <v>3006</v>
      </c>
      <c r="B1480" s="13" t="s">
        <v>22633</v>
      </c>
    </row>
    <row r="1481">
      <c r="A1481" s="13" t="s">
        <v>3008</v>
      </c>
      <c r="B1481" s="13" t="s">
        <v>22634</v>
      </c>
    </row>
    <row r="1482">
      <c r="A1482" s="13" t="s">
        <v>3010</v>
      </c>
      <c r="B1482" s="13" t="s">
        <v>22635</v>
      </c>
    </row>
    <row r="1483">
      <c r="A1483" s="13" t="s">
        <v>3012</v>
      </c>
      <c r="B1483" s="13" t="s">
        <v>22636</v>
      </c>
    </row>
    <row r="1484">
      <c r="A1484" s="13" t="s">
        <v>3014</v>
      </c>
      <c r="B1484" s="13" t="s">
        <v>22637</v>
      </c>
    </row>
    <row r="1485">
      <c r="A1485" s="13" t="s">
        <v>3016</v>
      </c>
      <c r="B1485" s="13" t="s">
        <v>22638</v>
      </c>
    </row>
    <row r="1486">
      <c r="A1486" s="13" t="s">
        <v>3018</v>
      </c>
      <c r="B1486" s="13" t="s">
        <v>22639</v>
      </c>
    </row>
    <row r="1487">
      <c r="A1487" s="13" t="s">
        <v>3020</v>
      </c>
      <c r="B1487" s="13" t="s">
        <v>22640</v>
      </c>
    </row>
    <row r="1488">
      <c r="A1488" s="13" t="s">
        <v>3022</v>
      </c>
      <c r="B1488" s="13" t="s">
        <v>22641</v>
      </c>
    </row>
    <row r="1489">
      <c r="A1489" s="13" t="s">
        <v>3024</v>
      </c>
      <c r="B1489" s="13" t="s">
        <v>22642</v>
      </c>
    </row>
    <row r="1490">
      <c r="A1490" s="13" t="s">
        <v>3028</v>
      </c>
      <c r="B1490" s="13" t="s">
        <v>22643</v>
      </c>
    </row>
    <row r="1491">
      <c r="A1491" s="13" t="s">
        <v>3030</v>
      </c>
      <c r="B1491" s="13" t="s">
        <v>22644</v>
      </c>
    </row>
    <row r="1492">
      <c r="A1492" s="13" t="s">
        <v>3032</v>
      </c>
      <c r="B1492" s="13" t="s">
        <v>22645</v>
      </c>
    </row>
    <row r="1493">
      <c r="A1493" s="13" t="s">
        <v>3034</v>
      </c>
      <c r="B1493" s="13" t="s">
        <v>22646</v>
      </c>
    </row>
    <row r="1494">
      <c r="A1494" s="13" t="s">
        <v>3036</v>
      </c>
      <c r="B1494" s="13" t="s">
        <v>22647</v>
      </c>
    </row>
    <row r="1495">
      <c r="A1495" s="13" t="s">
        <v>3038</v>
      </c>
      <c r="B1495" s="13" t="s">
        <v>22648</v>
      </c>
    </row>
    <row r="1496">
      <c r="A1496" s="13" t="s">
        <v>3040</v>
      </c>
      <c r="B1496" s="13" t="s">
        <v>22649</v>
      </c>
    </row>
    <row r="1497">
      <c r="A1497" s="13" t="s">
        <v>3042</v>
      </c>
      <c r="B1497" s="13" t="s">
        <v>22650</v>
      </c>
    </row>
    <row r="1498">
      <c r="A1498" s="13" t="s">
        <v>3044</v>
      </c>
      <c r="B1498" s="13" t="s">
        <v>22651</v>
      </c>
    </row>
    <row r="1499">
      <c r="A1499" s="13" t="s">
        <v>3046</v>
      </c>
      <c r="B1499" s="13" t="s">
        <v>22652</v>
      </c>
    </row>
    <row r="1500">
      <c r="A1500" s="13" t="s">
        <v>3048</v>
      </c>
      <c r="B1500" s="13" t="s">
        <v>22653</v>
      </c>
    </row>
    <row r="1501">
      <c r="A1501" s="13" t="s">
        <v>3050</v>
      </c>
      <c r="B1501" s="13" t="s">
        <v>22654</v>
      </c>
    </row>
    <row r="1502">
      <c r="A1502" s="13" t="s">
        <v>3052</v>
      </c>
      <c r="B1502" s="13" t="s">
        <v>20895</v>
      </c>
    </row>
    <row r="1503">
      <c r="A1503" s="13" t="s">
        <v>3054</v>
      </c>
      <c r="B1503" s="13" t="s">
        <v>22655</v>
      </c>
    </row>
    <row r="1504">
      <c r="A1504" s="13" t="s">
        <v>3056</v>
      </c>
      <c r="B1504" s="13" t="s">
        <v>22656</v>
      </c>
    </row>
    <row r="1505">
      <c r="A1505" s="13" t="s">
        <v>3058</v>
      </c>
      <c r="B1505" s="13" t="s">
        <v>22657</v>
      </c>
    </row>
    <row r="1506">
      <c r="A1506" s="13" t="s">
        <v>3060</v>
      </c>
      <c r="B1506" s="13" t="s">
        <v>22658</v>
      </c>
    </row>
    <row r="1507">
      <c r="A1507" s="13" t="s">
        <v>3062</v>
      </c>
      <c r="B1507" s="13" t="s">
        <v>22659</v>
      </c>
    </row>
    <row r="1508">
      <c r="A1508" s="13" t="s">
        <v>3064</v>
      </c>
      <c r="B1508" s="13" t="s">
        <v>22660</v>
      </c>
    </row>
    <row r="1509">
      <c r="A1509" s="13" t="s">
        <v>3066</v>
      </c>
      <c r="B1509" s="13" t="s">
        <v>22661</v>
      </c>
    </row>
    <row r="1510">
      <c r="A1510" s="13" t="s">
        <v>3068</v>
      </c>
      <c r="B1510" s="13" t="s">
        <v>22662</v>
      </c>
    </row>
    <row r="1511">
      <c r="A1511" s="13" t="s">
        <v>3070</v>
      </c>
      <c r="B1511" s="13" t="s">
        <v>22663</v>
      </c>
    </row>
    <row r="1512">
      <c r="A1512" s="13" t="s">
        <v>3072</v>
      </c>
      <c r="B1512" s="13" t="s">
        <v>22664</v>
      </c>
    </row>
    <row r="1513">
      <c r="A1513" s="13" t="s">
        <v>3074</v>
      </c>
      <c r="B1513" s="13" t="s">
        <v>22665</v>
      </c>
    </row>
    <row r="1514">
      <c r="A1514" s="13" t="s">
        <v>3076</v>
      </c>
      <c r="B1514" s="13" t="s">
        <v>22666</v>
      </c>
    </row>
    <row r="1515">
      <c r="A1515" s="13" t="s">
        <v>3078</v>
      </c>
      <c r="B1515" s="13" t="s">
        <v>22667</v>
      </c>
    </row>
    <row r="1516">
      <c r="A1516" s="13" t="s">
        <v>3080</v>
      </c>
      <c r="B1516" s="13" t="s">
        <v>22668</v>
      </c>
    </row>
    <row r="1517">
      <c r="A1517" s="13" t="s">
        <v>3082</v>
      </c>
      <c r="B1517" s="13" t="s">
        <v>22669</v>
      </c>
    </row>
    <row r="1518">
      <c r="A1518" s="13" t="s">
        <v>3084</v>
      </c>
      <c r="B1518" s="13" t="s">
        <v>22670</v>
      </c>
    </row>
    <row r="1519">
      <c r="A1519" s="13" t="s">
        <v>3086</v>
      </c>
      <c r="B1519" s="13" t="s">
        <v>22671</v>
      </c>
    </row>
    <row r="1520">
      <c r="A1520" s="13" t="s">
        <v>3088</v>
      </c>
      <c r="B1520" s="13" t="s">
        <v>22672</v>
      </c>
    </row>
    <row r="1521">
      <c r="A1521" s="13" t="s">
        <v>3090</v>
      </c>
      <c r="B1521" s="13" t="s">
        <v>22673</v>
      </c>
    </row>
    <row r="1522">
      <c r="A1522" s="13" t="s">
        <v>3092</v>
      </c>
      <c r="B1522" s="13" t="s">
        <v>22674</v>
      </c>
    </row>
    <row r="1523">
      <c r="A1523" s="13" t="s">
        <v>3094</v>
      </c>
      <c r="B1523" s="13" t="s">
        <v>22675</v>
      </c>
    </row>
    <row r="1524">
      <c r="A1524" s="13" t="s">
        <v>3096</v>
      </c>
      <c r="B1524" s="13" t="s">
        <v>22676</v>
      </c>
    </row>
    <row r="1525">
      <c r="A1525" s="13" t="s">
        <v>3098</v>
      </c>
      <c r="B1525" s="13" t="s">
        <v>22677</v>
      </c>
    </row>
    <row r="1526">
      <c r="A1526" s="13" t="s">
        <v>3100</v>
      </c>
      <c r="B1526" s="13" t="s">
        <v>22678</v>
      </c>
    </row>
    <row r="1527">
      <c r="A1527" s="13" t="s">
        <v>3102</v>
      </c>
      <c r="B1527" s="13" t="s">
        <v>22679</v>
      </c>
    </row>
    <row r="1528">
      <c r="A1528" s="13" t="s">
        <v>3104</v>
      </c>
      <c r="B1528" s="13" t="s">
        <v>22680</v>
      </c>
    </row>
    <row r="1529">
      <c r="A1529" s="13" t="s">
        <v>3106</v>
      </c>
      <c r="B1529" s="13" t="s">
        <v>22681</v>
      </c>
    </row>
    <row r="1530">
      <c r="A1530" s="13" t="s">
        <v>3108</v>
      </c>
      <c r="B1530" s="13" t="s">
        <v>22682</v>
      </c>
    </row>
    <row r="1531">
      <c r="A1531" s="13" t="s">
        <v>3110</v>
      </c>
      <c r="B1531" s="13" t="s">
        <v>22683</v>
      </c>
    </row>
    <row r="1532">
      <c r="A1532" s="13" t="s">
        <v>3112</v>
      </c>
      <c r="B1532" s="13" t="s">
        <v>22684</v>
      </c>
    </row>
    <row r="1533">
      <c r="A1533" s="13" t="s">
        <v>3114</v>
      </c>
      <c r="B1533" s="13" t="s">
        <v>22685</v>
      </c>
    </row>
    <row r="1534">
      <c r="A1534" s="13" t="s">
        <v>3116</v>
      </c>
      <c r="B1534" s="13" t="s">
        <v>22686</v>
      </c>
    </row>
    <row r="1535">
      <c r="A1535" s="13" t="s">
        <v>3118</v>
      </c>
      <c r="B1535" s="13" t="s">
        <v>22687</v>
      </c>
    </row>
    <row r="1536">
      <c r="A1536" s="13" t="s">
        <v>3120</v>
      </c>
      <c r="B1536" s="13" t="s">
        <v>22688</v>
      </c>
    </row>
    <row r="1537">
      <c r="A1537" s="13" t="s">
        <v>3122</v>
      </c>
      <c r="B1537" s="13" t="s">
        <v>22689</v>
      </c>
    </row>
    <row r="1538">
      <c r="A1538" s="13" t="s">
        <v>3124</v>
      </c>
      <c r="B1538" s="13" t="s">
        <v>22690</v>
      </c>
    </row>
    <row r="1539">
      <c r="A1539" s="13" t="s">
        <v>3126</v>
      </c>
      <c r="B1539" s="13" t="s">
        <v>22691</v>
      </c>
    </row>
    <row r="1540">
      <c r="A1540" s="13" t="s">
        <v>3128</v>
      </c>
      <c r="B1540" s="13" t="s">
        <v>22692</v>
      </c>
    </row>
    <row r="1541">
      <c r="A1541" s="13" t="s">
        <v>3130</v>
      </c>
      <c r="B1541" s="13" t="s">
        <v>22693</v>
      </c>
    </row>
    <row r="1542">
      <c r="A1542" s="13" t="s">
        <v>3132</v>
      </c>
      <c r="B1542" s="13" t="s">
        <v>22694</v>
      </c>
    </row>
    <row r="1543">
      <c r="A1543" s="13" t="s">
        <v>3134</v>
      </c>
      <c r="B1543" s="13" t="s">
        <v>22695</v>
      </c>
    </row>
    <row r="1544">
      <c r="A1544" s="13" t="s">
        <v>3136</v>
      </c>
      <c r="B1544" s="13" t="s">
        <v>22696</v>
      </c>
    </row>
    <row r="1545">
      <c r="A1545" s="13" t="s">
        <v>3138</v>
      </c>
      <c r="B1545" s="13" t="s">
        <v>22697</v>
      </c>
    </row>
    <row r="1546">
      <c r="A1546" s="13" t="s">
        <v>3140</v>
      </c>
      <c r="B1546" s="13" t="s">
        <v>22698</v>
      </c>
    </row>
    <row r="1547">
      <c r="A1547" s="13" t="s">
        <v>3142</v>
      </c>
      <c r="B1547" s="13" t="s">
        <v>22699</v>
      </c>
    </row>
    <row r="1548">
      <c r="A1548" s="13" t="s">
        <v>3144</v>
      </c>
      <c r="B1548" s="13" t="s">
        <v>22700</v>
      </c>
    </row>
    <row r="1549">
      <c r="A1549" s="13" t="s">
        <v>3146</v>
      </c>
      <c r="B1549" s="13" t="s">
        <v>22701</v>
      </c>
    </row>
    <row r="1550">
      <c r="A1550" s="13" t="s">
        <v>3148</v>
      </c>
      <c r="B1550" s="13" t="s">
        <v>22702</v>
      </c>
    </row>
    <row r="1551">
      <c r="A1551" s="13" t="s">
        <v>3152</v>
      </c>
      <c r="B1551" s="13" t="s">
        <v>22703</v>
      </c>
    </row>
    <row r="1552">
      <c r="A1552" s="13" t="s">
        <v>3154</v>
      </c>
      <c r="B1552" s="13" t="s">
        <v>22704</v>
      </c>
    </row>
    <row r="1553">
      <c r="A1553" s="13" t="s">
        <v>3156</v>
      </c>
      <c r="B1553" s="13" t="s">
        <v>22705</v>
      </c>
    </row>
    <row r="1554">
      <c r="A1554" s="13" t="s">
        <v>3158</v>
      </c>
      <c r="B1554" s="13" t="s">
        <v>22706</v>
      </c>
    </row>
    <row r="1555">
      <c r="A1555" s="13" t="s">
        <v>3160</v>
      </c>
      <c r="B1555" s="13" t="s">
        <v>22707</v>
      </c>
    </row>
    <row r="1556">
      <c r="A1556" s="13" t="s">
        <v>3162</v>
      </c>
      <c r="B1556" s="13" t="s">
        <v>22708</v>
      </c>
    </row>
    <row r="1557">
      <c r="A1557" s="13" t="s">
        <v>3164</v>
      </c>
      <c r="B1557" s="13" t="s">
        <v>22709</v>
      </c>
    </row>
    <row r="1558">
      <c r="A1558" s="13" t="s">
        <v>3166</v>
      </c>
      <c r="B1558" s="13" t="s">
        <v>22710</v>
      </c>
    </row>
    <row r="1559">
      <c r="A1559" s="13" t="s">
        <v>3168</v>
      </c>
      <c r="B1559" s="13" t="s">
        <v>22711</v>
      </c>
    </row>
    <row r="1560">
      <c r="A1560" s="13" t="s">
        <v>3170</v>
      </c>
      <c r="B1560" s="13" t="s">
        <v>22712</v>
      </c>
    </row>
    <row r="1561">
      <c r="A1561" s="13" t="s">
        <v>3172</v>
      </c>
      <c r="B1561" s="13" t="s">
        <v>22713</v>
      </c>
    </row>
    <row r="1562">
      <c r="A1562" s="13" t="s">
        <v>3174</v>
      </c>
      <c r="B1562" s="13" t="s">
        <v>22714</v>
      </c>
    </row>
    <row r="1563">
      <c r="A1563" s="13" t="s">
        <v>3176</v>
      </c>
      <c r="B1563" s="13" t="s">
        <v>22715</v>
      </c>
    </row>
    <row r="1564">
      <c r="A1564" s="13" t="s">
        <v>3178</v>
      </c>
      <c r="B1564" s="13" t="s">
        <v>22716</v>
      </c>
    </row>
    <row r="1565">
      <c r="A1565" s="13" t="s">
        <v>3180</v>
      </c>
      <c r="B1565" s="13" t="s">
        <v>22717</v>
      </c>
    </row>
    <row r="1566">
      <c r="A1566" s="13" t="s">
        <v>3182</v>
      </c>
      <c r="B1566" s="13" t="s">
        <v>22718</v>
      </c>
    </row>
    <row r="1567">
      <c r="A1567" s="13" t="s">
        <v>3184</v>
      </c>
      <c r="B1567" s="13" t="s">
        <v>22719</v>
      </c>
    </row>
    <row r="1568">
      <c r="A1568" s="13" t="s">
        <v>3186</v>
      </c>
      <c r="B1568" s="13" t="s">
        <v>22720</v>
      </c>
    </row>
    <row r="1569">
      <c r="A1569" s="13" t="s">
        <v>3188</v>
      </c>
      <c r="B1569" s="13" t="s">
        <v>22721</v>
      </c>
    </row>
    <row r="1570">
      <c r="A1570" s="13" t="s">
        <v>3190</v>
      </c>
      <c r="B1570" s="13" t="s">
        <v>22722</v>
      </c>
    </row>
    <row r="1571">
      <c r="A1571" s="13" t="s">
        <v>3192</v>
      </c>
      <c r="B1571" s="13" t="s">
        <v>22723</v>
      </c>
    </row>
    <row r="1572">
      <c r="A1572" s="13" t="s">
        <v>3194</v>
      </c>
      <c r="B1572" s="13" t="s">
        <v>22724</v>
      </c>
    </row>
    <row r="1573">
      <c r="A1573" s="13" t="s">
        <v>3196</v>
      </c>
      <c r="B1573" s="13" t="s">
        <v>22725</v>
      </c>
    </row>
    <row r="1574">
      <c r="A1574" s="13" t="s">
        <v>3198</v>
      </c>
      <c r="B1574" s="13" t="s">
        <v>22726</v>
      </c>
    </row>
    <row r="1575">
      <c r="A1575" s="13" t="s">
        <v>3200</v>
      </c>
      <c r="B1575" s="13" t="s">
        <v>21674</v>
      </c>
    </row>
    <row r="1576">
      <c r="A1576" s="13" t="s">
        <v>3201</v>
      </c>
      <c r="B1576" s="13" t="s">
        <v>22727</v>
      </c>
    </row>
    <row r="1577">
      <c r="A1577" s="13" t="s">
        <v>3203</v>
      </c>
      <c r="B1577" s="13" t="s">
        <v>22728</v>
      </c>
    </row>
    <row r="1578">
      <c r="A1578" s="13" t="s">
        <v>3205</v>
      </c>
      <c r="B1578" s="13" t="s">
        <v>22729</v>
      </c>
    </row>
    <row r="1579">
      <c r="A1579" s="13" t="s">
        <v>3207</v>
      </c>
      <c r="B1579" s="13" t="s">
        <v>22730</v>
      </c>
    </row>
    <row r="1580">
      <c r="A1580" s="13" t="s">
        <v>3209</v>
      </c>
      <c r="B1580" s="13" t="s">
        <v>22731</v>
      </c>
    </row>
    <row r="1581">
      <c r="A1581" s="13" t="s">
        <v>3211</v>
      </c>
      <c r="B1581" s="13" t="s">
        <v>22732</v>
      </c>
    </row>
    <row r="1582">
      <c r="A1582" s="13" t="s">
        <v>3213</v>
      </c>
      <c r="B1582" s="13" t="s">
        <v>22733</v>
      </c>
    </row>
    <row r="1583">
      <c r="A1583" s="13" t="s">
        <v>3215</v>
      </c>
      <c r="B1583" s="13" t="s">
        <v>22734</v>
      </c>
    </row>
    <row r="1584">
      <c r="A1584" s="13" t="s">
        <v>3217</v>
      </c>
      <c r="B1584" s="13" t="s">
        <v>22735</v>
      </c>
    </row>
    <row r="1585">
      <c r="A1585" s="13" t="s">
        <v>3219</v>
      </c>
      <c r="B1585" s="13" t="s">
        <v>22736</v>
      </c>
    </row>
    <row r="1586">
      <c r="A1586" s="13" t="s">
        <v>3221</v>
      </c>
      <c r="B1586" s="13" t="s">
        <v>22737</v>
      </c>
    </row>
    <row r="1587">
      <c r="A1587" s="13" t="s">
        <v>3223</v>
      </c>
      <c r="B1587" s="13" t="s">
        <v>22738</v>
      </c>
    </row>
    <row r="1588">
      <c r="A1588" s="13" t="s">
        <v>3225</v>
      </c>
      <c r="B1588" s="13" t="s">
        <v>22739</v>
      </c>
    </row>
    <row r="1589">
      <c r="A1589" s="13" t="s">
        <v>3227</v>
      </c>
      <c r="B1589" s="13" t="s">
        <v>22740</v>
      </c>
    </row>
    <row r="1590">
      <c r="A1590" s="13" t="s">
        <v>3229</v>
      </c>
      <c r="B1590" s="13" t="s">
        <v>22741</v>
      </c>
    </row>
    <row r="1591">
      <c r="A1591" s="13" t="s">
        <v>3231</v>
      </c>
      <c r="B1591" s="13" t="s">
        <v>22742</v>
      </c>
    </row>
    <row r="1592">
      <c r="A1592" s="13" t="s">
        <v>3233</v>
      </c>
      <c r="B1592" s="13" t="s">
        <v>22743</v>
      </c>
    </row>
    <row r="1593">
      <c r="A1593" s="13" t="s">
        <v>3235</v>
      </c>
      <c r="B1593" s="13" t="s">
        <v>22744</v>
      </c>
    </row>
    <row r="1594">
      <c r="A1594" s="13" t="s">
        <v>3237</v>
      </c>
      <c r="B1594" s="13" t="s">
        <v>21856</v>
      </c>
    </row>
    <row r="1595">
      <c r="A1595" s="13" t="s">
        <v>3239</v>
      </c>
      <c r="B1595" s="13" t="s">
        <v>22745</v>
      </c>
    </row>
    <row r="1596">
      <c r="A1596" s="13" t="s">
        <v>3241</v>
      </c>
      <c r="B1596" s="13" t="s">
        <v>22746</v>
      </c>
    </row>
    <row r="1597">
      <c r="A1597" s="13" t="s">
        <v>3243</v>
      </c>
      <c r="B1597" s="13" t="s">
        <v>22747</v>
      </c>
    </row>
    <row r="1598">
      <c r="A1598" s="13" t="s">
        <v>3245</v>
      </c>
      <c r="B1598" s="13" t="s">
        <v>22748</v>
      </c>
    </row>
    <row r="1599">
      <c r="A1599" s="13" t="s">
        <v>3247</v>
      </c>
      <c r="B1599" s="13" t="s">
        <v>22749</v>
      </c>
    </row>
    <row r="1600">
      <c r="A1600" s="13" t="s">
        <v>3249</v>
      </c>
      <c r="B1600" s="13" t="s">
        <v>22750</v>
      </c>
    </row>
    <row r="1601">
      <c r="A1601" s="13" t="s">
        <v>3251</v>
      </c>
      <c r="B1601" s="13" t="s">
        <v>22751</v>
      </c>
    </row>
    <row r="1602">
      <c r="A1602" s="13" t="s">
        <v>3253</v>
      </c>
      <c r="B1602" s="13" t="s">
        <v>22752</v>
      </c>
    </row>
    <row r="1603">
      <c r="A1603" s="13" t="s">
        <v>3259</v>
      </c>
      <c r="B1603" s="13" t="s">
        <v>22753</v>
      </c>
    </row>
    <row r="1604">
      <c r="A1604" s="13" t="s">
        <v>3263</v>
      </c>
      <c r="B1604" s="13" t="s">
        <v>20999</v>
      </c>
    </row>
    <row r="1605">
      <c r="A1605" s="13" t="s">
        <v>3265</v>
      </c>
      <c r="B1605" s="13" t="s">
        <v>22754</v>
      </c>
    </row>
    <row r="1606">
      <c r="A1606" s="13" t="s">
        <v>3269</v>
      </c>
      <c r="B1606" s="13" t="s">
        <v>22755</v>
      </c>
    </row>
    <row r="1607">
      <c r="A1607" s="13" t="s">
        <v>3271</v>
      </c>
      <c r="B1607" s="13" t="s">
        <v>22756</v>
      </c>
    </row>
    <row r="1608">
      <c r="A1608" s="13" t="s">
        <v>3273</v>
      </c>
      <c r="B1608" s="13" t="s">
        <v>22757</v>
      </c>
    </row>
    <row r="1609">
      <c r="A1609" s="13" t="s">
        <v>3275</v>
      </c>
      <c r="B1609" s="13" t="s">
        <v>22758</v>
      </c>
    </row>
    <row r="1610">
      <c r="A1610" s="13" t="s">
        <v>3277</v>
      </c>
      <c r="B1610" s="13" t="s">
        <v>22759</v>
      </c>
    </row>
    <row r="1611">
      <c r="A1611" s="13" t="s">
        <v>3283</v>
      </c>
      <c r="B1611" s="13" t="s">
        <v>22760</v>
      </c>
    </row>
    <row r="1612">
      <c r="A1612" s="13" t="s">
        <v>3287</v>
      </c>
      <c r="B1612" s="13" t="s">
        <v>22761</v>
      </c>
    </row>
    <row r="1613">
      <c r="A1613" s="13" t="s">
        <v>3289</v>
      </c>
      <c r="B1613" s="13" t="s">
        <v>22762</v>
      </c>
    </row>
    <row r="1614">
      <c r="A1614" s="13" t="s">
        <v>3291</v>
      </c>
      <c r="B1614" s="13" t="s">
        <v>22763</v>
      </c>
    </row>
    <row r="1615">
      <c r="A1615" s="13" t="s">
        <v>3293</v>
      </c>
      <c r="B1615" s="13" t="s">
        <v>22764</v>
      </c>
    </row>
    <row r="1616">
      <c r="A1616" s="13" t="s">
        <v>3295</v>
      </c>
      <c r="B1616" s="13" t="s">
        <v>22765</v>
      </c>
    </row>
    <row r="1617">
      <c r="A1617" s="13" t="s">
        <v>3297</v>
      </c>
      <c r="B1617" s="13" t="s">
        <v>22766</v>
      </c>
    </row>
    <row r="1618">
      <c r="A1618" s="13" t="s">
        <v>3299</v>
      </c>
      <c r="B1618" s="13" t="s">
        <v>22767</v>
      </c>
    </row>
    <row r="1619">
      <c r="A1619" s="13" t="s">
        <v>3301</v>
      </c>
      <c r="B1619" s="13" t="s">
        <v>22768</v>
      </c>
    </row>
    <row r="1620">
      <c r="A1620" s="13" t="s">
        <v>3303</v>
      </c>
      <c r="B1620" s="13" t="s">
        <v>22769</v>
      </c>
    </row>
    <row r="1621">
      <c r="A1621" s="13" t="s">
        <v>3307</v>
      </c>
      <c r="B1621" s="13" t="s">
        <v>22770</v>
      </c>
    </row>
    <row r="1622">
      <c r="A1622" s="13" t="s">
        <v>3309</v>
      </c>
      <c r="B1622" s="13" t="s">
        <v>22770</v>
      </c>
    </row>
    <row r="1623">
      <c r="A1623" s="13" t="s">
        <v>3312</v>
      </c>
      <c r="B1623" s="13" t="s">
        <v>21023</v>
      </c>
    </row>
    <row r="1624">
      <c r="A1624" s="13" t="s">
        <v>3313</v>
      </c>
      <c r="B1624" s="13" t="s">
        <v>22771</v>
      </c>
    </row>
    <row r="1625">
      <c r="A1625" s="13" t="s">
        <v>3315</v>
      </c>
      <c r="B1625" s="13" t="s">
        <v>22772</v>
      </c>
    </row>
    <row r="1626">
      <c r="A1626" s="13" t="s">
        <v>3317</v>
      </c>
      <c r="B1626" s="13" t="s">
        <v>22773</v>
      </c>
    </row>
    <row r="1627">
      <c r="A1627" s="13" t="s">
        <v>3319</v>
      </c>
      <c r="B1627" s="13" t="s">
        <v>21027</v>
      </c>
    </row>
    <row r="1628">
      <c r="A1628" s="13" t="s">
        <v>3321</v>
      </c>
      <c r="B1628" s="13" t="s">
        <v>22774</v>
      </c>
    </row>
    <row r="1629">
      <c r="A1629" s="13" t="s">
        <v>3323</v>
      </c>
      <c r="B1629" s="13" t="s">
        <v>22775</v>
      </c>
    </row>
    <row r="1630">
      <c r="A1630" s="13" t="s">
        <v>3325</v>
      </c>
      <c r="B1630" s="13" t="s">
        <v>22776</v>
      </c>
    </row>
    <row r="1631">
      <c r="A1631" s="13" t="s">
        <v>3327</v>
      </c>
      <c r="B1631" s="13" t="s">
        <v>21031</v>
      </c>
    </row>
    <row r="1632">
      <c r="A1632" s="13" t="s">
        <v>3329</v>
      </c>
      <c r="B1632" s="13" t="s">
        <v>22777</v>
      </c>
    </row>
    <row r="1633">
      <c r="A1633" s="13" t="s">
        <v>3331</v>
      </c>
      <c r="B1633" s="13" t="s">
        <v>22778</v>
      </c>
    </row>
    <row r="1634">
      <c r="A1634" s="13" t="s">
        <v>3337</v>
      </c>
      <c r="B1634" s="13" t="s">
        <v>22779</v>
      </c>
    </row>
    <row r="1635">
      <c r="A1635" s="13" t="s">
        <v>3339</v>
      </c>
      <c r="B1635" s="13" t="s">
        <v>22780</v>
      </c>
    </row>
    <row r="1636">
      <c r="A1636" s="13" t="s">
        <v>3341</v>
      </c>
      <c r="B1636" s="13" t="s">
        <v>22781</v>
      </c>
    </row>
    <row r="1637">
      <c r="A1637" s="13" t="s">
        <v>3343</v>
      </c>
      <c r="B1637" s="13" t="s">
        <v>22782</v>
      </c>
    </row>
    <row r="1638">
      <c r="A1638" s="13" t="s">
        <v>3345</v>
      </c>
      <c r="B1638" s="13" t="s">
        <v>22783</v>
      </c>
    </row>
    <row r="1639">
      <c r="A1639" s="13" t="s">
        <v>3347</v>
      </c>
      <c r="B1639" s="13" t="s">
        <v>22784</v>
      </c>
    </row>
    <row r="1640">
      <c r="A1640" s="13" t="s">
        <v>3349</v>
      </c>
      <c r="B1640" s="13" t="s">
        <v>22785</v>
      </c>
    </row>
    <row r="1641">
      <c r="A1641" s="13" t="s">
        <v>3351</v>
      </c>
      <c r="B1641" s="13" t="s">
        <v>22786</v>
      </c>
    </row>
    <row r="1642">
      <c r="A1642" s="13" t="s">
        <v>3353</v>
      </c>
      <c r="B1642" s="13" t="s">
        <v>22787</v>
      </c>
    </row>
    <row r="1643">
      <c r="A1643" s="13" t="s">
        <v>3354</v>
      </c>
      <c r="B1643" s="13" t="s">
        <v>22788</v>
      </c>
    </row>
    <row r="1644">
      <c r="A1644" s="13" t="s">
        <v>3379</v>
      </c>
      <c r="B1644" s="13" t="s">
        <v>22789</v>
      </c>
    </row>
    <row r="1645">
      <c r="A1645" s="13" t="s">
        <v>3381</v>
      </c>
      <c r="B1645" s="13" t="s">
        <v>22790</v>
      </c>
    </row>
    <row r="1646">
      <c r="A1646" s="13" t="s">
        <v>3383</v>
      </c>
      <c r="B1646" s="13" t="s">
        <v>22791</v>
      </c>
    </row>
    <row r="1647">
      <c r="A1647" s="13" t="s">
        <v>3385</v>
      </c>
      <c r="B1647" s="13" t="s">
        <v>22792</v>
      </c>
    </row>
    <row r="1648">
      <c r="A1648" s="13" t="s">
        <v>3387</v>
      </c>
      <c r="B1648" s="13" t="s">
        <v>22793</v>
      </c>
    </row>
    <row r="1649">
      <c r="A1649" s="13" t="s">
        <v>3389</v>
      </c>
      <c r="B1649" s="13" t="s">
        <v>22794</v>
      </c>
    </row>
    <row r="1650">
      <c r="A1650" s="13" t="s">
        <v>3391</v>
      </c>
      <c r="B1650" s="13" t="s">
        <v>22795</v>
      </c>
    </row>
    <row r="1651">
      <c r="A1651" s="13" t="s">
        <v>3393</v>
      </c>
      <c r="B1651" s="13" t="s">
        <v>22796</v>
      </c>
    </row>
    <row r="1652">
      <c r="A1652" s="13" t="s">
        <v>3399</v>
      </c>
      <c r="B1652" s="13" t="s">
        <v>22797</v>
      </c>
    </row>
    <row r="1653">
      <c r="A1653" s="13" t="s">
        <v>3403</v>
      </c>
      <c r="B1653" s="13" t="s">
        <v>22798</v>
      </c>
    </row>
    <row r="1654">
      <c r="A1654" s="13" t="s">
        <v>3405</v>
      </c>
      <c r="B1654" s="13" t="s">
        <v>22799</v>
      </c>
    </row>
    <row r="1655">
      <c r="A1655" s="13" t="s">
        <v>3407</v>
      </c>
      <c r="B1655" s="13" t="s">
        <v>22800</v>
      </c>
    </row>
    <row r="1656">
      <c r="A1656" s="13" t="s">
        <v>3409</v>
      </c>
      <c r="B1656" s="13" t="s">
        <v>22801</v>
      </c>
    </row>
    <row r="1657">
      <c r="A1657" s="13" t="s">
        <v>3411</v>
      </c>
      <c r="B1657" s="13" t="s">
        <v>22802</v>
      </c>
    </row>
    <row r="1658">
      <c r="A1658" s="13" t="s">
        <v>3413</v>
      </c>
      <c r="B1658" s="13" t="s">
        <v>22803</v>
      </c>
    </row>
    <row r="1659">
      <c r="A1659" s="13" t="s">
        <v>3415</v>
      </c>
      <c r="B1659" s="13" t="s">
        <v>22804</v>
      </c>
    </row>
    <row r="1660">
      <c r="A1660" s="13" t="s">
        <v>3417</v>
      </c>
      <c r="B1660" s="13" t="s">
        <v>22805</v>
      </c>
    </row>
    <row r="1661">
      <c r="A1661" s="13" t="s">
        <v>3419</v>
      </c>
      <c r="B1661" s="13" t="s">
        <v>22806</v>
      </c>
    </row>
    <row r="1662">
      <c r="A1662" s="13" t="s">
        <v>3421</v>
      </c>
      <c r="B1662" s="13" t="s">
        <v>22807</v>
      </c>
    </row>
    <row r="1663">
      <c r="A1663" s="13" t="s">
        <v>3423</v>
      </c>
      <c r="B1663" s="13" t="s">
        <v>22808</v>
      </c>
    </row>
    <row r="1664">
      <c r="A1664" s="13" t="s">
        <v>3425</v>
      </c>
      <c r="B1664" s="13" t="s">
        <v>22809</v>
      </c>
    </row>
    <row r="1665">
      <c r="A1665" s="13" t="s">
        <v>3427</v>
      </c>
      <c r="B1665" s="13" t="s">
        <v>22810</v>
      </c>
    </row>
    <row r="1666">
      <c r="A1666" s="13" t="s">
        <v>3429</v>
      </c>
      <c r="B1666" s="13" t="s">
        <v>22811</v>
      </c>
    </row>
    <row r="1667">
      <c r="A1667" s="13" t="s">
        <v>3431</v>
      </c>
      <c r="B1667" s="13" t="s">
        <v>22812</v>
      </c>
    </row>
    <row r="1668">
      <c r="A1668" s="13" t="s">
        <v>3433</v>
      </c>
      <c r="B1668" s="13" t="s">
        <v>22813</v>
      </c>
    </row>
    <row r="1669">
      <c r="A1669" s="13" t="s">
        <v>3435</v>
      </c>
      <c r="B1669" s="13" t="s">
        <v>22814</v>
      </c>
    </row>
    <row r="1670">
      <c r="A1670" s="13" t="s">
        <v>3437</v>
      </c>
      <c r="B1670" s="13" t="s">
        <v>22815</v>
      </c>
    </row>
    <row r="1671">
      <c r="A1671" s="13" t="s">
        <v>3439</v>
      </c>
      <c r="B1671" s="13" t="s">
        <v>21321</v>
      </c>
    </row>
    <row r="1672">
      <c r="A1672" s="13" t="s">
        <v>3441</v>
      </c>
      <c r="B1672" s="13" t="s">
        <v>22816</v>
      </c>
    </row>
    <row r="1673">
      <c r="A1673" s="13" t="s">
        <v>3443</v>
      </c>
      <c r="B1673" s="13" t="s">
        <v>22817</v>
      </c>
    </row>
    <row r="1674">
      <c r="A1674" s="13" t="s">
        <v>3445</v>
      </c>
      <c r="B1674" s="13" t="s">
        <v>22818</v>
      </c>
    </row>
    <row r="1675">
      <c r="A1675" s="13" t="s">
        <v>3447</v>
      </c>
      <c r="B1675" s="13" t="s">
        <v>21321</v>
      </c>
    </row>
    <row r="1676">
      <c r="A1676" s="13" t="s">
        <v>3449</v>
      </c>
      <c r="B1676" s="13" t="s">
        <v>22819</v>
      </c>
    </row>
    <row r="1677">
      <c r="A1677" s="13" t="s">
        <v>3451</v>
      </c>
      <c r="B1677" s="13" t="s">
        <v>22820</v>
      </c>
    </row>
    <row r="1678">
      <c r="A1678" s="13" t="s">
        <v>3453</v>
      </c>
      <c r="B1678" s="13" t="s">
        <v>22821</v>
      </c>
    </row>
    <row r="1679">
      <c r="A1679" s="13" t="s">
        <v>3455</v>
      </c>
      <c r="B1679" s="13" t="s">
        <v>22822</v>
      </c>
    </row>
    <row r="1680">
      <c r="A1680" s="13" t="s">
        <v>3457</v>
      </c>
      <c r="B1680" s="13" t="s">
        <v>22823</v>
      </c>
    </row>
    <row r="1681">
      <c r="A1681" s="13" t="s">
        <v>3459</v>
      </c>
      <c r="B1681" s="13" t="s">
        <v>22824</v>
      </c>
    </row>
    <row r="1682">
      <c r="A1682" s="13" t="s">
        <v>3461</v>
      </c>
      <c r="B1682" s="13" t="s">
        <v>22825</v>
      </c>
    </row>
    <row r="1683">
      <c r="A1683" s="13" t="s">
        <v>3463</v>
      </c>
      <c r="B1683" s="13" t="s">
        <v>22826</v>
      </c>
    </row>
    <row r="1684">
      <c r="A1684" s="13" t="s">
        <v>3467</v>
      </c>
      <c r="B1684" s="13" t="s">
        <v>22827</v>
      </c>
    </row>
    <row r="1685">
      <c r="A1685" s="13" t="s">
        <v>3469</v>
      </c>
      <c r="B1685" s="13" t="s">
        <v>22828</v>
      </c>
    </row>
    <row r="1686">
      <c r="A1686" s="13" t="s">
        <v>3471</v>
      </c>
      <c r="B1686" s="13" t="s">
        <v>22829</v>
      </c>
    </row>
    <row r="1687">
      <c r="A1687" s="13" t="s">
        <v>3473</v>
      </c>
      <c r="B1687" s="13" t="s">
        <v>22830</v>
      </c>
    </row>
    <row r="1688">
      <c r="A1688" s="13" t="s">
        <v>3475</v>
      </c>
      <c r="B1688" s="13" t="s">
        <v>22831</v>
      </c>
    </row>
    <row r="1689">
      <c r="A1689" s="13" t="s">
        <v>3477</v>
      </c>
      <c r="B1689" s="13" t="s">
        <v>22832</v>
      </c>
    </row>
    <row r="1690">
      <c r="A1690" s="13" t="s">
        <v>3479</v>
      </c>
      <c r="B1690" s="13" t="s">
        <v>21114</v>
      </c>
    </row>
    <row r="1691">
      <c r="A1691" s="13" t="s">
        <v>3481</v>
      </c>
      <c r="B1691" s="13" t="s">
        <v>22833</v>
      </c>
    </row>
    <row r="1692">
      <c r="A1692" s="13" t="s">
        <v>3483</v>
      </c>
      <c r="B1692" s="13" t="s">
        <v>22834</v>
      </c>
    </row>
    <row r="1693">
      <c r="A1693" s="13" t="s">
        <v>3485</v>
      </c>
      <c r="B1693" s="13" t="s">
        <v>22835</v>
      </c>
    </row>
    <row r="1694">
      <c r="A1694" s="13" t="s">
        <v>3487</v>
      </c>
      <c r="B1694" s="13" t="s">
        <v>21118</v>
      </c>
    </row>
    <row r="1695">
      <c r="A1695" s="13" t="s">
        <v>3489</v>
      </c>
      <c r="B1695" s="13" t="s">
        <v>22836</v>
      </c>
    </row>
    <row r="1696">
      <c r="A1696" s="13" t="s">
        <v>3491</v>
      </c>
      <c r="B1696" s="13" t="s">
        <v>22606</v>
      </c>
    </row>
    <row r="1697">
      <c r="A1697" s="13" t="s">
        <v>3493</v>
      </c>
      <c r="B1697" s="13" t="s">
        <v>22837</v>
      </c>
    </row>
    <row r="1698">
      <c r="A1698" s="13" t="s">
        <v>3495</v>
      </c>
      <c r="B1698" s="13" t="s">
        <v>22838</v>
      </c>
    </row>
    <row r="1699">
      <c r="A1699" s="13" t="s">
        <v>3497</v>
      </c>
      <c r="B1699" s="13" t="s">
        <v>22839</v>
      </c>
    </row>
    <row r="1700">
      <c r="A1700" s="13" t="s">
        <v>3501</v>
      </c>
      <c r="B1700" s="13" t="s">
        <v>22840</v>
      </c>
    </row>
    <row r="1701">
      <c r="A1701" s="13" t="s">
        <v>3505</v>
      </c>
      <c r="B1701" s="13" t="s">
        <v>22841</v>
      </c>
    </row>
    <row r="1702">
      <c r="A1702" s="13" t="s">
        <v>3507</v>
      </c>
      <c r="B1702" s="13" t="s">
        <v>22842</v>
      </c>
    </row>
    <row r="1703">
      <c r="A1703" s="13" t="s">
        <v>3511</v>
      </c>
      <c r="B1703" s="13" t="s">
        <v>22843</v>
      </c>
    </row>
    <row r="1704">
      <c r="A1704" s="13" t="s">
        <v>3513</v>
      </c>
      <c r="B1704" s="13" t="s">
        <v>22844</v>
      </c>
    </row>
    <row r="1705">
      <c r="A1705" s="13" t="s">
        <v>3515</v>
      </c>
      <c r="B1705" s="13" t="s">
        <v>22845</v>
      </c>
    </row>
    <row r="1706">
      <c r="A1706" s="13" t="s">
        <v>3517</v>
      </c>
      <c r="B1706" s="13" t="s">
        <v>22846</v>
      </c>
    </row>
    <row r="1707">
      <c r="A1707" s="13" t="s">
        <v>3519</v>
      </c>
      <c r="B1707" s="13" t="s">
        <v>22847</v>
      </c>
    </row>
    <row r="1708">
      <c r="A1708" s="13" t="s">
        <v>3521</v>
      </c>
      <c r="B1708" s="13" t="s">
        <v>22848</v>
      </c>
    </row>
    <row r="1709">
      <c r="A1709" s="13" t="s">
        <v>3523</v>
      </c>
      <c r="B1709" s="13" t="s">
        <v>22849</v>
      </c>
    </row>
    <row r="1710">
      <c r="A1710" s="13" t="s">
        <v>3525</v>
      </c>
      <c r="B1710" s="13" t="s">
        <v>22850</v>
      </c>
    </row>
    <row r="1711">
      <c r="A1711" s="13" t="s">
        <v>3527</v>
      </c>
      <c r="B1711" s="13" t="s">
        <v>22851</v>
      </c>
    </row>
    <row r="1712">
      <c r="A1712" s="13" t="s">
        <v>3529</v>
      </c>
      <c r="B1712" s="13" t="s">
        <v>22852</v>
      </c>
    </row>
    <row r="1713">
      <c r="A1713" s="13" t="s">
        <v>3531</v>
      </c>
      <c r="B1713" s="13" t="s">
        <v>22853</v>
      </c>
    </row>
    <row r="1714">
      <c r="A1714" s="13" t="s">
        <v>3533</v>
      </c>
      <c r="B1714" s="13" t="s">
        <v>22854</v>
      </c>
    </row>
    <row r="1715">
      <c r="A1715" s="13" t="s">
        <v>3534</v>
      </c>
      <c r="B1715" s="13" t="s">
        <v>22855</v>
      </c>
    </row>
    <row r="1716">
      <c r="A1716" s="13" t="s">
        <v>3536</v>
      </c>
      <c r="B1716" s="13" t="s">
        <v>22856</v>
      </c>
    </row>
    <row r="1717">
      <c r="A1717" s="13" t="s">
        <v>3538</v>
      </c>
      <c r="B1717" s="13" t="s">
        <v>22857</v>
      </c>
    </row>
    <row r="1718">
      <c r="A1718" s="13" t="s">
        <v>3540</v>
      </c>
      <c r="B1718" s="13" t="s">
        <v>22858</v>
      </c>
    </row>
    <row r="1719">
      <c r="A1719" s="13" t="s">
        <v>3542</v>
      </c>
      <c r="B1719" s="13" t="s">
        <v>22859</v>
      </c>
    </row>
    <row r="1720">
      <c r="A1720" s="13" t="s">
        <v>3544</v>
      </c>
      <c r="B1720" s="13" t="s">
        <v>22860</v>
      </c>
    </row>
    <row r="1721">
      <c r="A1721" s="13" t="s">
        <v>3546</v>
      </c>
      <c r="B1721" s="13" t="s">
        <v>22861</v>
      </c>
    </row>
    <row r="1722">
      <c r="A1722" s="13" t="s">
        <v>3548</v>
      </c>
      <c r="B1722" s="13" t="s">
        <v>22862</v>
      </c>
    </row>
    <row r="1723">
      <c r="A1723" s="13" t="s">
        <v>3550</v>
      </c>
      <c r="B1723" s="13" t="s">
        <v>22863</v>
      </c>
    </row>
    <row r="1724">
      <c r="A1724" s="13" t="s">
        <v>3552</v>
      </c>
      <c r="B1724" s="13" t="s">
        <v>22864</v>
      </c>
    </row>
    <row r="1725">
      <c r="A1725" s="13" t="s">
        <v>3554</v>
      </c>
      <c r="B1725" s="13" t="s">
        <v>22865</v>
      </c>
    </row>
    <row r="1726">
      <c r="A1726" s="13" t="s">
        <v>3556</v>
      </c>
      <c r="B1726" s="13" t="s">
        <v>22866</v>
      </c>
    </row>
    <row r="1727">
      <c r="A1727" s="13" t="s">
        <v>3558</v>
      </c>
      <c r="B1727" s="13" t="s">
        <v>22867</v>
      </c>
    </row>
    <row r="1728">
      <c r="A1728" s="13" t="s">
        <v>3560</v>
      </c>
      <c r="B1728" s="13" t="s">
        <v>22868</v>
      </c>
    </row>
    <row r="1729">
      <c r="A1729" s="13" t="s">
        <v>3562</v>
      </c>
      <c r="B1729" s="13" t="s">
        <v>22869</v>
      </c>
    </row>
    <row r="1730">
      <c r="A1730" s="13" t="s">
        <v>3564</v>
      </c>
      <c r="B1730" s="13" t="s">
        <v>22870</v>
      </c>
    </row>
    <row r="1731">
      <c r="A1731" s="13" t="s">
        <v>3566</v>
      </c>
      <c r="B1731" s="13" t="s">
        <v>22871</v>
      </c>
    </row>
    <row r="1732">
      <c r="A1732" s="13" t="s">
        <v>3568</v>
      </c>
      <c r="B1732" s="13" t="s">
        <v>22872</v>
      </c>
    </row>
    <row r="1733">
      <c r="A1733" s="13" t="s">
        <v>3570</v>
      </c>
      <c r="B1733" s="13" t="s">
        <v>22873</v>
      </c>
    </row>
    <row r="1734">
      <c r="A1734" s="13" t="s">
        <v>3572</v>
      </c>
      <c r="B1734" s="13" t="s">
        <v>22874</v>
      </c>
    </row>
    <row r="1735">
      <c r="A1735" s="13" t="s">
        <v>3574</v>
      </c>
      <c r="B1735" s="13" t="s">
        <v>22875</v>
      </c>
    </row>
    <row r="1736">
      <c r="A1736" s="13" t="s">
        <v>3576</v>
      </c>
      <c r="B1736" s="13" t="s">
        <v>22876</v>
      </c>
    </row>
    <row r="1737">
      <c r="A1737" s="13" t="s">
        <v>3578</v>
      </c>
      <c r="B1737" s="13" t="s">
        <v>22877</v>
      </c>
    </row>
    <row r="1738">
      <c r="A1738" s="13" t="s">
        <v>3580</v>
      </c>
      <c r="B1738" s="13" t="s">
        <v>22878</v>
      </c>
    </row>
    <row r="1739">
      <c r="A1739" s="13" t="s">
        <v>3582</v>
      </c>
      <c r="B1739" s="13" t="s">
        <v>22879</v>
      </c>
    </row>
    <row r="1740">
      <c r="A1740" s="13" t="s">
        <v>3584</v>
      </c>
      <c r="B1740" s="13" t="s">
        <v>22880</v>
      </c>
    </row>
    <row r="1741">
      <c r="A1741" s="13" t="s">
        <v>3586</v>
      </c>
      <c r="B1741" s="13" t="s">
        <v>22881</v>
      </c>
    </row>
    <row r="1742">
      <c r="A1742" s="13" t="s">
        <v>3588</v>
      </c>
      <c r="B1742" s="13" t="s">
        <v>22882</v>
      </c>
    </row>
    <row r="1743">
      <c r="A1743" s="13" t="s">
        <v>3590</v>
      </c>
      <c r="B1743" s="13" t="s">
        <v>22883</v>
      </c>
    </row>
    <row r="1744">
      <c r="A1744" s="13" t="s">
        <v>3590</v>
      </c>
      <c r="B1744" s="13" t="s">
        <v>22883</v>
      </c>
    </row>
    <row r="1745">
      <c r="A1745" s="13" t="s">
        <v>3592</v>
      </c>
      <c r="B1745" s="13" t="s">
        <v>22884</v>
      </c>
    </row>
    <row r="1746">
      <c r="A1746" s="13" t="s">
        <v>3594</v>
      </c>
      <c r="B1746" s="13" t="s">
        <v>22885</v>
      </c>
    </row>
    <row r="1747">
      <c r="A1747" s="13" t="s">
        <v>3596</v>
      </c>
      <c r="B1747" s="13" t="s">
        <v>22886</v>
      </c>
    </row>
    <row r="1748">
      <c r="A1748" s="13" t="s">
        <v>3598</v>
      </c>
      <c r="B1748" s="13" t="s">
        <v>22887</v>
      </c>
    </row>
    <row r="1749">
      <c r="A1749" s="13" t="s">
        <v>3600</v>
      </c>
      <c r="B1749" s="13" t="s">
        <v>22888</v>
      </c>
    </row>
    <row r="1750">
      <c r="A1750" s="13" t="s">
        <v>3602</v>
      </c>
      <c r="B1750" s="13" t="s">
        <v>22889</v>
      </c>
    </row>
    <row r="1751">
      <c r="A1751" s="13" t="s">
        <v>3604</v>
      </c>
      <c r="B1751" s="13" t="s">
        <v>22890</v>
      </c>
    </row>
    <row r="1752">
      <c r="A1752" s="13" t="s">
        <v>3606</v>
      </c>
      <c r="B1752" s="13" t="s">
        <v>22891</v>
      </c>
    </row>
    <row r="1753">
      <c r="A1753" s="13" t="s">
        <v>3608</v>
      </c>
      <c r="B1753" s="13" t="s">
        <v>22889</v>
      </c>
    </row>
    <row r="1754">
      <c r="A1754" s="13" t="s">
        <v>3612</v>
      </c>
      <c r="B1754" s="13" t="s">
        <v>22892</v>
      </c>
    </row>
    <row r="1755">
      <c r="A1755" s="13" t="s">
        <v>3614</v>
      </c>
      <c r="B1755" s="13" t="s">
        <v>22893</v>
      </c>
    </row>
    <row r="1756">
      <c r="A1756" s="13" t="s">
        <v>3616</v>
      </c>
      <c r="B1756" s="13" t="s">
        <v>22894</v>
      </c>
    </row>
    <row r="1757">
      <c r="A1757" s="13" t="s">
        <v>3618</v>
      </c>
      <c r="B1757" s="13" t="s">
        <v>22536</v>
      </c>
    </row>
    <row r="1758">
      <c r="A1758" s="13" t="s">
        <v>3620</v>
      </c>
      <c r="B1758" s="13" t="s">
        <v>22895</v>
      </c>
    </row>
    <row r="1759">
      <c r="A1759" s="13" t="s">
        <v>3622</v>
      </c>
      <c r="B1759" s="13" t="s">
        <v>22537</v>
      </c>
    </row>
    <row r="1760">
      <c r="A1760" s="13" t="s">
        <v>3624</v>
      </c>
      <c r="B1760" s="13" t="s">
        <v>22896</v>
      </c>
    </row>
    <row r="1761">
      <c r="A1761" s="13" t="s">
        <v>3626</v>
      </c>
      <c r="B1761" s="13" t="s">
        <v>22897</v>
      </c>
    </row>
    <row r="1762">
      <c r="A1762" s="13" t="s">
        <v>3628</v>
      </c>
      <c r="B1762" s="13" t="s">
        <v>3629</v>
      </c>
    </row>
    <row r="1763">
      <c r="A1763" s="13" t="s">
        <v>3630</v>
      </c>
      <c r="B1763" s="13" t="s">
        <v>22898</v>
      </c>
    </row>
    <row r="1764">
      <c r="A1764" s="13" t="s">
        <v>3632</v>
      </c>
      <c r="B1764" s="13" t="s">
        <v>22899</v>
      </c>
    </row>
    <row r="1765">
      <c r="A1765" s="13" t="s">
        <v>3634</v>
      </c>
      <c r="B1765" s="13" t="s">
        <v>22900</v>
      </c>
    </row>
    <row r="1766">
      <c r="A1766" s="13" t="s">
        <v>3636</v>
      </c>
      <c r="B1766" s="13" t="s">
        <v>22901</v>
      </c>
    </row>
    <row r="1767">
      <c r="A1767" s="13" t="s">
        <v>3638</v>
      </c>
      <c r="B1767" s="13" t="s">
        <v>22902</v>
      </c>
    </row>
    <row r="1768">
      <c r="A1768" s="13" t="s">
        <v>3640</v>
      </c>
      <c r="B1768" s="13" t="s">
        <v>21315</v>
      </c>
    </row>
    <row r="1769">
      <c r="A1769" s="13" t="s">
        <v>3642</v>
      </c>
      <c r="B1769" s="13" t="s">
        <v>22903</v>
      </c>
    </row>
    <row r="1770">
      <c r="A1770" s="13" t="s">
        <v>3644</v>
      </c>
      <c r="B1770" s="13" t="s">
        <v>22904</v>
      </c>
    </row>
    <row r="1771">
      <c r="A1771" s="13" t="s">
        <v>3646</v>
      </c>
      <c r="B1771" s="13" t="s">
        <v>22905</v>
      </c>
    </row>
    <row r="1772">
      <c r="A1772" s="13" t="s">
        <v>3648</v>
      </c>
      <c r="B1772" s="13" t="s">
        <v>22906</v>
      </c>
    </row>
    <row r="1773">
      <c r="A1773" s="13" t="s">
        <v>3650</v>
      </c>
      <c r="B1773" s="13" t="s">
        <v>22907</v>
      </c>
    </row>
    <row r="1774">
      <c r="A1774" s="13" t="s">
        <v>3652</v>
      </c>
      <c r="B1774" s="13" t="s">
        <v>22908</v>
      </c>
    </row>
    <row r="1775">
      <c r="A1775" s="13" t="s">
        <v>3654</v>
      </c>
      <c r="B1775" s="13" t="s">
        <v>22909</v>
      </c>
    </row>
    <row r="1776">
      <c r="A1776" s="13" t="s">
        <v>3656</v>
      </c>
      <c r="B1776" s="13" t="s">
        <v>22910</v>
      </c>
    </row>
    <row r="1777">
      <c r="A1777" s="13" t="s">
        <v>3658</v>
      </c>
      <c r="B1777" s="13" t="s">
        <v>22911</v>
      </c>
    </row>
    <row r="1778">
      <c r="A1778" s="13" t="s">
        <v>3660</v>
      </c>
      <c r="B1778" s="13" t="s">
        <v>22912</v>
      </c>
    </row>
    <row r="1779">
      <c r="A1779" s="13" t="s">
        <v>3662</v>
      </c>
      <c r="B1779" s="13" t="s">
        <v>22913</v>
      </c>
    </row>
    <row r="1780">
      <c r="A1780" s="13" t="s">
        <v>3664</v>
      </c>
      <c r="B1780" s="13" t="s">
        <v>22914</v>
      </c>
    </row>
    <row r="1781">
      <c r="A1781" s="13" t="s">
        <v>3666</v>
      </c>
      <c r="B1781" s="13" t="s">
        <v>22915</v>
      </c>
    </row>
    <row r="1782">
      <c r="A1782" s="13" t="s">
        <v>3668</v>
      </c>
      <c r="B1782" s="13" t="s">
        <v>22916</v>
      </c>
    </row>
    <row r="1783">
      <c r="A1783" s="13" t="s">
        <v>3670</v>
      </c>
      <c r="B1783" s="13" t="s">
        <v>22917</v>
      </c>
    </row>
    <row r="1784">
      <c r="A1784" s="13" t="s">
        <v>3672</v>
      </c>
      <c r="B1784" s="13" t="s">
        <v>22918</v>
      </c>
    </row>
    <row r="1785">
      <c r="A1785" s="13" t="s">
        <v>3674</v>
      </c>
      <c r="B1785" s="13" t="s">
        <v>22919</v>
      </c>
    </row>
    <row r="1786">
      <c r="A1786" s="13" t="s">
        <v>3676</v>
      </c>
      <c r="B1786" s="13" t="s">
        <v>22920</v>
      </c>
    </row>
    <row r="1787">
      <c r="A1787" s="13" t="s">
        <v>3678</v>
      </c>
      <c r="B1787" s="13" t="s">
        <v>22921</v>
      </c>
    </row>
    <row r="1788">
      <c r="A1788" s="13" t="s">
        <v>3680</v>
      </c>
      <c r="B1788" s="13" t="s">
        <v>22922</v>
      </c>
    </row>
    <row r="1789">
      <c r="A1789" s="13" t="s">
        <v>3682</v>
      </c>
      <c r="B1789" s="13" t="s">
        <v>22923</v>
      </c>
    </row>
    <row r="1790">
      <c r="A1790" s="13" t="s">
        <v>3684</v>
      </c>
      <c r="B1790" s="13" t="s">
        <v>22924</v>
      </c>
    </row>
    <row r="1791">
      <c r="A1791" s="13" t="s">
        <v>3690</v>
      </c>
      <c r="B1791" s="13" t="s">
        <v>22925</v>
      </c>
    </row>
    <row r="1792">
      <c r="A1792" s="13" t="s">
        <v>3692</v>
      </c>
      <c r="B1792" s="13" t="s">
        <v>22926</v>
      </c>
    </row>
    <row r="1793">
      <c r="A1793" s="13" t="s">
        <v>3694</v>
      </c>
      <c r="B1793" s="13" t="s">
        <v>22927</v>
      </c>
    </row>
    <row r="1794">
      <c r="A1794" s="13" t="s">
        <v>3696</v>
      </c>
      <c r="B1794" s="13" t="s">
        <v>22928</v>
      </c>
    </row>
    <row r="1795">
      <c r="A1795" s="13" t="s">
        <v>3698</v>
      </c>
      <c r="B1795" s="13" t="s">
        <v>22929</v>
      </c>
    </row>
    <row r="1796">
      <c r="A1796" s="13" t="s">
        <v>3700</v>
      </c>
      <c r="B1796" s="13" t="s">
        <v>22930</v>
      </c>
    </row>
    <row r="1797">
      <c r="A1797" s="13" t="s">
        <v>3702</v>
      </c>
      <c r="B1797" s="13" t="s">
        <v>22931</v>
      </c>
    </row>
    <row r="1798">
      <c r="A1798" s="13" t="s">
        <v>3704</v>
      </c>
      <c r="B1798" s="13" t="s">
        <v>22932</v>
      </c>
    </row>
    <row r="1799">
      <c r="A1799" s="13" t="s">
        <v>3706</v>
      </c>
      <c r="B1799" s="13" t="s">
        <v>22933</v>
      </c>
    </row>
    <row r="1800">
      <c r="A1800" s="13" t="s">
        <v>3708</v>
      </c>
      <c r="B1800" s="13" t="s">
        <v>22934</v>
      </c>
    </row>
    <row r="1801">
      <c r="A1801" s="13" t="s">
        <v>3710</v>
      </c>
      <c r="B1801" s="13" t="s">
        <v>22935</v>
      </c>
    </row>
    <row r="1802">
      <c r="A1802" s="13" t="s">
        <v>3715</v>
      </c>
      <c r="B1802" s="13" t="s">
        <v>22936</v>
      </c>
    </row>
    <row r="1803">
      <c r="A1803" s="13" t="s">
        <v>3717</v>
      </c>
      <c r="B1803" s="13" t="s">
        <v>22937</v>
      </c>
    </row>
    <row r="1804">
      <c r="A1804" s="13" t="s">
        <v>3719</v>
      </c>
      <c r="B1804" s="13" t="s">
        <v>22938</v>
      </c>
    </row>
    <row r="1805">
      <c r="A1805" s="13" t="s">
        <v>3721</v>
      </c>
      <c r="B1805" s="13" t="s">
        <v>22939</v>
      </c>
    </row>
    <row r="1806">
      <c r="A1806" s="13" t="s">
        <v>3721</v>
      </c>
      <c r="B1806" s="13" t="s">
        <v>22939</v>
      </c>
    </row>
    <row r="1807">
      <c r="A1807" s="13" t="s">
        <v>3723</v>
      </c>
      <c r="B1807" s="13" t="s">
        <v>22940</v>
      </c>
    </row>
    <row r="1808">
      <c r="A1808" s="13" t="s">
        <v>3725</v>
      </c>
      <c r="B1808" s="13" t="s">
        <v>22941</v>
      </c>
    </row>
    <row r="1809">
      <c r="A1809" s="13" t="s">
        <v>3727</v>
      </c>
      <c r="B1809" s="13" t="s">
        <v>22942</v>
      </c>
    </row>
    <row r="1810">
      <c r="A1810" s="13" t="s">
        <v>3729</v>
      </c>
      <c r="B1810" s="13" t="s">
        <v>22943</v>
      </c>
    </row>
    <row r="1811">
      <c r="A1811" s="13" t="s">
        <v>3731</v>
      </c>
      <c r="B1811" s="13" t="s">
        <v>22944</v>
      </c>
    </row>
    <row r="1812">
      <c r="A1812" s="13" t="s">
        <v>3733</v>
      </c>
      <c r="B1812" s="13" t="s">
        <v>22945</v>
      </c>
    </row>
    <row r="1813">
      <c r="A1813" s="13" t="s">
        <v>3735</v>
      </c>
      <c r="B1813" s="13" t="s">
        <v>22946</v>
      </c>
    </row>
    <row r="1814">
      <c r="A1814" s="13" t="s">
        <v>3737</v>
      </c>
      <c r="B1814" s="13" t="s">
        <v>22947</v>
      </c>
    </row>
    <row r="1815">
      <c r="A1815" s="13" t="s">
        <v>3739</v>
      </c>
      <c r="B1815" s="13" t="s">
        <v>22948</v>
      </c>
    </row>
    <row r="1816">
      <c r="A1816" s="13" t="s">
        <v>3741</v>
      </c>
      <c r="B1816" s="13" t="s">
        <v>22949</v>
      </c>
    </row>
    <row r="1817">
      <c r="A1817" s="13" t="s">
        <v>3743</v>
      </c>
      <c r="B1817" s="13" t="s">
        <v>22950</v>
      </c>
    </row>
    <row r="1818">
      <c r="A1818" s="13" t="s">
        <v>3745</v>
      </c>
      <c r="B1818" s="13" t="s">
        <v>22951</v>
      </c>
    </row>
    <row r="1819">
      <c r="A1819" s="13" t="s">
        <v>3747</v>
      </c>
      <c r="B1819" s="13" t="s">
        <v>22952</v>
      </c>
    </row>
    <row r="1820">
      <c r="A1820" s="13" t="s">
        <v>3749</v>
      </c>
      <c r="B1820" s="13" t="s">
        <v>22953</v>
      </c>
    </row>
    <row r="1821">
      <c r="A1821" s="13" t="s">
        <v>3751</v>
      </c>
      <c r="B1821" s="13" t="s">
        <v>22953</v>
      </c>
    </row>
    <row r="1822">
      <c r="A1822" s="13" t="s">
        <v>3753</v>
      </c>
      <c r="B1822" s="13" t="s">
        <v>22954</v>
      </c>
    </row>
    <row r="1823">
      <c r="A1823" s="13" t="s">
        <v>3755</v>
      </c>
      <c r="B1823" s="13" t="s">
        <v>22955</v>
      </c>
    </row>
    <row r="1824">
      <c r="A1824" s="13" t="s">
        <v>3757</v>
      </c>
      <c r="B1824" s="13" t="s">
        <v>22956</v>
      </c>
    </row>
    <row r="1825">
      <c r="A1825" s="13" t="s">
        <v>3759</v>
      </c>
      <c r="B1825" s="13" t="s">
        <v>22956</v>
      </c>
    </row>
    <row r="1826">
      <c r="A1826" s="13" t="s">
        <v>3761</v>
      </c>
      <c r="B1826" s="13" t="s">
        <v>22957</v>
      </c>
    </row>
    <row r="1827">
      <c r="A1827" s="13" t="s">
        <v>3763</v>
      </c>
      <c r="B1827" s="13" t="s">
        <v>22958</v>
      </c>
    </row>
    <row r="1828">
      <c r="A1828" s="13" t="s">
        <v>3765</v>
      </c>
      <c r="B1828" s="13" t="s">
        <v>22959</v>
      </c>
    </row>
    <row r="1829">
      <c r="A1829" s="13" t="s">
        <v>3767</v>
      </c>
      <c r="B1829" s="13" t="s">
        <v>22960</v>
      </c>
    </row>
    <row r="1830">
      <c r="A1830" s="13" t="s">
        <v>3769</v>
      </c>
      <c r="B1830" s="13" t="s">
        <v>22961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0</v>
      </c>
      <c r="B1" s="13" t="s">
        <v>22962</v>
      </c>
    </row>
    <row r="2">
      <c r="A2" s="13" t="s">
        <v>2</v>
      </c>
      <c r="B2" s="13" t="s">
        <v>22963</v>
      </c>
    </row>
    <row r="3">
      <c r="A3" s="13" t="s">
        <v>4</v>
      </c>
      <c r="B3" s="13" t="s">
        <v>22964</v>
      </c>
    </row>
    <row r="4">
      <c r="A4" s="13" t="s">
        <v>6</v>
      </c>
      <c r="B4" s="13" t="s">
        <v>22965</v>
      </c>
    </row>
    <row r="5">
      <c r="A5" s="13" t="s">
        <v>8</v>
      </c>
      <c r="B5" s="13" t="s">
        <v>22966</v>
      </c>
    </row>
    <row r="6">
      <c r="A6" s="13" t="s">
        <v>10</v>
      </c>
      <c r="B6" s="13" t="s">
        <v>22967</v>
      </c>
    </row>
    <row r="7">
      <c r="A7" s="13" t="s">
        <v>12</v>
      </c>
      <c r="B7" s="13" t="s">
        <v>22968</v>
      </c>
    </row>
    <row r="8">
      <c r="A8" s="13" t="s">
        <v>14</v>
      </c>
      <c r="B8" s="13" t="s">
        <v>22969</v>
      </c>
    </row>
    <row r="9">
      <c r="A9" s="13" t="s">
        <v>16</v>
      </c>
      <c r="B9" s="13" t="s">
        <v>17</v>
      </c>
    </row>
    <row r="10">
      <c r="A10" s="13" t="s">
        <v>18</v>
      </c>
      <c r="B10" s="13" t="s">
        <v>22970</v>
      </c>
    </row>
    <row r="11">
      <c r="A11" s="13" t="s">
        <v>20</v>
      </c>
      <c r="B11" s="13" t="s">
        <v>22971</v>
      </c>
    </row>
    <row r="12">
      <c r="A12" s="13" t="s">
        <v>22</v>
      </c>
      <c r="B12" s="13" t="s">
        <v>22972</v>
      </c>
    </row>
    <row r="13">
      <c r="A13" s="13" t="s">
        <v>24</v>
      </c>
      <c r="B13" s="13" t="s">
        <v>22973</v>
      </c>
    </row>
    <row r="14">
      <c r="A14" s="13" t="s">
        <v>26</v>
      </c>
      <c r="B14" s="13" t="s">
        <v>22974</v>
      </c>
    </row>
    <row r="15">
      <c r="A15" s="13" t="s">
        <v>28</v>
      </c>
      <c r="B15" s="13" t="s">
        <v>22975</v>
      </c>
    </row>
    <row r="16">
      <c r="A16" s="13" t="s">
        <v>30</v>
      </c>
      <c r="B16" s="13" t="s">
        <v>22976</v>
      </c>
    </row>
    <row r="17">
      <c r="A17" s="13" t="s">
        <v>32</v>
      </c>
      <c r="B17" s="13" t="s">
        <v>22977</v>
      </c>
    </row>
    <row r="18">
      <c r="A18" s="13" t="s">
        <v>34</v>
      </c>
      <c r="B18" s="13" t="s">
        <v>22978</v>
      </c>
    </row>
    <row r="19">
      <c r="A19" s="13" t="s">
        <v>36</v>
      </c>
      <c r="B19" s="13" t="s">
        <v>22979</v>
      </c>
    </row>
    <row r="20">
      <c r="A20" s="13" t="s">
        <v>38</v>
      </c>
      <c r="B20" s="13" t="s">
        <v>22980</v>
      </c>
    </row>
    <row r="21">
      <c r="A21" s="13" t="s">
        <v>40</v>
      </c>
      <c r="B21" s="13" t="s">
        <v>22981</v>
      </c>
    </row>
    <row r="22">
      <c r="A22" s="13" t="s">
        <v>42</v>
      </c>
      <c r="B22" s="13" t="s">
        <v>22982</v>
      </c>
    </row>
    <row r="23">
      <c r="A23" s="13" t="s">
        <v>43</v>
      </c>
      <c r="B23" s="13" t="s">
        <v>22983</v>
      </c>
    </row>
    <row r="24">
      <c r="A24" s="13" t="s">
        <v>45</v>
      </c>
      <c r="B24" s="13" t="s">
        <v>22984</v>
      </c>
    </row>
    <row r="25">
      <c r="A25" s="13" t="s">
        <v>47</v>
      </c>
      <c r="B25" s="13" t="s">
        <v>22985</v>
      </c>
    </row>
    <row r="26">
      <c r="A26" s="13" t="s">
        <v>49</v>
      </c>
      <c r="B26" s="13" t="s">
        <v>22986</v>
      </c>
    </row>
    <row r="27">
      <c r="A27" s="13" t="s">
        <v>51</v>
      </c>
      <c r="B27" s="13" t="s">
        <v>22987</v>
      </c>
    </row>
    <row r="28">
      <c r="A28" s="13" t="s">
        <v>53</v>
      </c>
      <c r="B28" s="13" t="s">
        <v>22988</v>
      </c>
    </row>
    <row r="29">
      <c r="A29" s="13" t="s">
        <v>55</v>
      </c>
      <c r="B29" s="13" t="s">
        <v>22978</v>
      </c>
    </row>
    <row r="30">
      <c r="A30" s="13" t="s">
        <v>56</v>
      </c>
      <c r="B30" s="13" t="s">
        <v>22989</v>
      </c>
    </row>
    <row r="31">
      <c r="A31" s="13" t="s">
        <v>58</v>
      </c>
      <c r="B31" s="13" t="s">
        <v>22990</v>
      </c>
    </row>
    <row r="32">
      <c r="A32" s="13" t="s">
        <v>60</v>
      </c>
      <c r="B32" s="13" t="s">
        <v>22991</v>
      </c>
    </row>
    <row r="33">
      <c r="A33" s="13" t="s">
        <v>62</v>
      </c>
      <c r="B33" s="13" t="s">
        <v>22992</v>
      </c>
    </row>
    <row r="34">
      <c r="A34" s="13" t="s">
        <v>64</v>
      </c>
      <c r="B34" s="13" t="s">
        <v>22991</v>
      </c>
    </row>
    <row r="35">
      <c r="A35" s="13" t="s">
        <v>65</v>
      </c>
      <c r="B35" s="13" t="s">
        <v>22993</v>
      </c>
    </row>
    <row r="36">
      <c r="A36" s="13" t="s">
        <v>67</v>
      </c>
      <c r="B36" s="13" t="s">
        <v>22994</v>
      </c>
    </row>
    <row r="37">
      <c r="A37" s="13" t="s">
        <v>69</v>
      </c>
      <c r="B37" s="13" t="s">
        <v>22995</v>
      </c>
    </row>
    <row r="38">
      <c r="A38" s="13" t="s">
        <v>71</v>
      </c>
      <c r="B38" s="13" t="s">
        <v>22996</v>
      </c>
    </row>
    <row r="39">
      <c r="A39" s="13" t="s">
        <v>73</v>
      </c>
      <c r="B39" s="13" t="s">
        <v>22997</v>
      </c>
    </row>
    <row r="40">
      <c r="A40" s="13" t="s">
        <v>75</v>
      </c>
      <c r="B40" s="13" t="s">
        <v>76</v>
      </c>
    </row>
    <row r="41">
      <c r="A41" s="13" t="s">
        <v>77</v>
      </c>
      <c r="B41" s="13" t="s">
        <v>78</v>
      </c>
    </row>
    <row r="42">
      <c r="A42" s="13" t="s">
        <v>79</v>
      </c>
      <c r="B42" s="13" t="s">
        <v>22998</v>
      </c>
    </row>
    <row r="43">
      <c r="A43" s="13" t="s">
        <v>81</v>
      </c>
      <c r="B43" s="13" t="s">
        <v>22999</v>
      </c>
    </row>
    <row r="44">
      <c r="A44" s="13" t="s">
        <v>83</v>
      </c>
      <c r="B44" s="13" t="s">
        <v>23000</v>
      </c>
    </row>
    <row r="45">
      <c r="A45" s="13" t="s">
        <v>85</v>
      </c>
      <c r="B45" s="13" t="s">
        <v>23001</v>
      </c>
    </row>
    <row r="46">
      <c r="A46" s="13" t="s">
        <v>87</v>
      </c>
      <c r="B46" s="13" t="s">
        <v>23002</v>
      </c>
    </row>
    <row r="47">
      <c r="A47" s="13" t="s">
        <v>89</v>
      </c>
      <c r="B47" s="13" t="s">
        <v>23003</v>
      </c>
    </row>
    <row r="48">
      <c r="A48" s="13" t="s">
        <v>91</v>
      </c>
      <c r="B48" s="13" t="s">
        <v>23004</v>
      </c>
    </row>
    <row r="49">
      <c r="A49" s="13" t="s">
        <v>93</v>
      </c>
      <c r="B49" s="13" t="s">
        <v>23005</v>
      </c>
    </row>
    <row r="50">
      <c r="A50" s="13" t="s">
        <v>95</v>
      </c>
      <c r="B50" s="13" t="s">
        <v>23006</v>
      </c>
    </row>
    <row r="51">
      <c r="A51" s="13" t="s">
        <v>97</v>
      </c>
      <c r="B51" s="13" t="s">
        <v>23007</v>
      </c>
    </row>
    <row r="52">
      <c r="A52" s="13" t="s">
        <v>99</v>
      </c>
      <c r="B52" s="13" t="s">
        <v>100</v>
      </c>
    </row>
    <row r="53">
      <c r="A53" s="13" t="s">
        <v>101</v>
      </c>
      <c r="B53" s="13" t="s">
        <v>102</v>
      </c>
    </row>
    <row r="54">
      <c r="A54" s="13" t="s">
        <v>103</v>
      </c>
      <c r="B54" s="13" t="s">
        <v>23008</v>
      </c>
    </row>
    <row r="55">
      <c r="A55" s="13" t="s">
        <v>105</v>
      </c>
      <c r="B55" s="13" t="s">
        <v>23009</v>
      </c>
    </row>
    <row r="56">
      <c r="A56" s="13" t="s">
        <v>107</v>
      </c>
      <c r="B56" s="13" t="s">
        <v>23010</v>
      </c>
    </row>
    <row r="57">
      <c r="A57" s="13" t="s">
        <v>109</v>
      </c>
      <c r="B57" s="13" t="s">
        <v>23011</v>
      </c>
    </row>
    <row r="58">
      <c r="A58" s="13" t="s">
        <v>111</v>
      </c>
      <c r="B58" s="13" t="s">
        <v>112</v>
      </c>
    </row>
    <row r="59">
      <c r="A59" s="13" t="s">
        <v>113</v>
      </c>
      <c r="B59" s="13" t="s">
        <v>23012</v>
      </c>
    </row>
    <row r="60">
      <c r="A60" s="13" t="s">
        <v>115</v>
      </c>
      <c r="B60" s="13" t="s">
        <v>23013</v>
      </c>
    </row>
    <row r="61">
      <c r="A61" s="13" t="s">
        <v>117</v>
      </c>
      <c r="B61" s="13" t="s">
        <v>23014</v>
      </c>
    </row>
    <row r="62">
      <c r="A62" s="13" t="s">
        <v>119</v>
      </c>
      <c r="B62" s="13" t="s">
        <v>23015</v>
      </c>
    </row>
    <row r="63">
      <c r="A63" s="13" t="s">
        <v>121</v>
      </c>
      <c r="B63" s="13" t="s">
        <v>23016</v>
      </c>
    </row>
    <row r="64">
      <c r="A64" s="13" t="s">
        <v>123</v>
      </c>
      <c r="B64" s="13" t="s">
        <v>23017</v>
      </c>
    </row>
    <row r="65">
      <c r="A65" s="13" t="s">
        <v>125</v>
      </c>
      <c r="B65" s="13" t="s">
        <v>23018</v>
      </c>
    </row>
    <row r="66">
      <c r="A66" s="13" t="s">
        <v>127</v>
      </c>
      <c r="B66" s="13" t="s">
        <v>23019</v>
      </c>
    </row>
    <row r="67">
      <c r="A67" s="13" t="s">
        <v>129</v>
      </c>
      <c r="B67" s="13" t="s">
        <v>23020</v>
      </c>
    </row>
    <row r="68">
      <c r="A68" s="13" t="s">
        <v>131</v>
      </c>
      <c r="B68" s="13" t="s">
        <v>23021</v>
      </c>
    </row>
    <row r="69">
      <c r="A69" s="13" t="s">
        <v>133</v>
      </c>
      <c r="B69" s="13" t="s">
        <v>23022</v>
      </c>
    </row>
    <row r="70">
      <c r="A70" s="13" t="s">
        <v>135</v>
      </c>
      <c r="B70" s="13" t="s">
        <v>23023</v>
      </c>
    </row>
    <row r="71">
      <c r="A71" s="13" t="s">
        <v>137</v>
      </c>
      <c r="B71" s="13" t="s">
        <v>23024</v>
      </c>
    </row>
    <row r="72">
      <c r="A72" s="13" t="s">
        <v>139</v>
      </c>
      <c r="B72" s="13" t="s">
        <v>23025</v>
      </c>
    </row>
    <row r="73">
      <c r="A73" s="13" t="s">
        <v>141</v>
      </c>
      <c r="B73" s="13" t="s">
        <v>23026</v>
      </c>
    </row>
    <row r="74">
      <c r="A74" s="13" t="s">
        <v>143</v>
      </c>
      <c r="B74" s="13" t="s">
        <v>23027</v>
      </c>
    </row>
    <row r="75">
      <c r="A75" s="13" t="s">
        <v>145</v>
      </c>
      <c r="B75" s="13" t="s">
        <v>146</v>
      </c>
    </row>
    <row r="76">
      <c r="A76" s="13" t="s">
        <v>147</v>
      </c>
      <c r="B76" s="13" t="s">
        <v>23028</v>
      </c>
    </row>
    <row r="77">
      <c r="A77" s="13" t="s">
        <v>149</v>
      </c>
      <c r="B77" s="13" t="s">
        <v>23029</v>
      </c>
    </row>
    <row r="78">
      <c r="A78" s="13" t="s">
        <v>150</v>
      </c>
      <c r="B78" s="13" t="s">
        <v>23030</v>
      </c>
    </row>
    <row r="79">
      <c r="A79" s="13" t="s">
        <v>152</v>
      </c>
      <c r="B79" s="13" t="s">
        <v>23031</v>
      </c>
    </row>
    <row r="80">
      <c r="A80" s="13" t="s">
        <v>154</v>
      </c>
      <c r="B80" s="13" t="s">
        <v>23031</v>
      </c>
    </row>
    <row r="81">
      <c r="A81" s="13" t="s">
        <v>156</v>
      </c>
      <c r="B81" s="13" t="s">
        <v>23032</v>
      </c>
    </row>
    <row r="82">
      <c r="A82" s="13" t="s">
        <v>158</v>
      </c>
      <c r="B82" s="13" t="s">
        <v>23033</v>
      </c>
    </row>
    <row r="83">
      <c r="A83" s="13" t="s">
        <v>160</v>
      </c>
      <c r="B83" s="13" t="s">
        <v>161</v>
      </c>
    </row>
    <row r="84">
      <c r="A84" s="13" t="s">
        <v>162</v>
      </c>
      <c r="B84" s="13" t="s">
        <v>23034</v>
      </c>
    </row>
    <row r="85">
      <c r="A85" s="13" t="s">
        <v>164</v>
      </c>
      <c r="B85" s="13" t="s">
        <v>23035</v>
      </c>
    </row>
    <row r="86">
      <c r="A86" s="13" t="s">
        <v>166</v>
      </c>
      <c r="B86" s="13" t="s">
        <v>23036</v>
      </c>
    </row>
    <row r="87">
      <c r="A87" s="13" t="s">
        <v>168</v>
      </c>
      <c r="B87" s="13" t="s">
        <v>23037</v>
      </c>
    </row>
    <row r="88">
      <c r="A88" s="13" t="s">
        <v>170</v>
      </c>
      <c r="B88" s="13" t="s">
        <v>23038</v>
      </c>
    </row>
    <row r="89">
      <c r="A89" s="13" t="s">
        <v>172</v>
      </c>
      <c r="B89" s="13" t="s">
        <v>23039</v>
      </c>
    </row>
    <row r="90">
      <c r="A90" s="13" t="s">
        <v>174</v>
      </c>
      <c r="B90" s="13" t="s">
        <v>23040</v>
      </c>
    </row>
    <row r="91">
      <c r="A91" s="13" t="s">
        <v>176</v>
      </c>
      <c r="B91" s="13" t="s">
        <v>23041</v>
      </c>
    </row>
    <row r="92">
      <c r="A92" s="13" t="s">
        <v>178</v>
      </c>
      <c r="B92" s="13" t="s">
        <v>23042</v>
      </c>
    </row>
    <row r="93">
      <c r="A93" s="13" t="s">
        <v>180</v>
      </c>
      <c r="B93" s="13" t="s">
        <v>23043</v>
      </c>
    </row>
    <row r="94">
      <c r="A94" s="13" t="s">
        <v>182</v>
      </c>
      <c r="B94" s="13" t="s">
        <v>23044</v>
      </c>
    </row>
    <row r="95">
      <c r="A95" s="13" t="s">
        <v>184</v>
      </c>
      <c r="B95" s="13" t="s">
        <v>23043</v>
      </c>
    </row>
    <row r="96">
      <c r="A96" s="13" t="s">
        <v>185</v>
      </c>
      <c r="B96" s="13" t="s">
        <v>23045</v>
      </c>
    </row>
    <row r="97">
      <c r="A97" s="13" t="s">
        <v>187</v>
      </c>
      <c r="B97" s="13" t="s">
        <v>23046</v>
      </c>
    </row>
    <row r="98">
      <c r="A98" s="13" t="s">
        <v>189</v>
      </c>
      <c r="B98" s="13" t="s">
        <v>23047</v>
      </c>
    </row>
    <row r="99">
      <c r="A99" s="13" t="s">
        <v>191</v>
      </c>
      <c r="B99" s="13" t="s">
        <v>192</v>
      </c>
    </row>
    <row r="100">
      <c r="A100" s="13" t="s">
        <v>193</v>
      </c>
      <c r="B100" s="13" t="s">
        <v>23048</v>
      </c>
    </row>
    <row r="101">
      <c r="A101" s="13" t="s">
        <v>195</v>
      </c>
      <c r="B101" s="13" t="s">
        <v>23049</v>
      </c>
    </row>
    <row r="102">
      <c r="A102" s="13" t="s">
        <v>197</v>
      </c>
      <c r="B102" s="13" t="s">
        <v>23050</v>
      </c>
    </row>
    <row r="103">
      <c r="A103" s="13" t="s">
        <v>199</v>
      </c>
      <c r="B103" s="13" t="s">
        <v>200</v>
      </c>
    </row>
    <row r="104">
      <c r="A104" s="13" t="s">
        <v>201</v>
      </c>
      <c r="B104" s="13" t="s">
        <v>23051</v>
      </c>
    </row>
    <row r="105">
      <c r="A105" s="13" t="s">
        <v>203</v>
      </c>
      <c r="B105" s="13" t="s">
        <v>23052</v>
      </c>
    </row>
    <row r="106">
      <c r="A106" s="13" t="s">
        <v>205</v>
      </c>
      <c r="B106" s="13" t="s">
        <v>23053</v>
      </c>
    </row>
    <row r="107">
      <c r="A107" s="13" t="s">
        <v>207</v>
      </c>
      <c r="B107" s="13" t="s">
        <v>23054</v>
      </c>
    </row>
    <row r="108">
      <c r="A108" s="13" t="s">
        <v>209</v>
      </c>
      <c r="B108" s="13" t="s">
        <v>23055</v>
      </c>
    </row>
    <row r="109">
      <c r="A109" s="13" t="s">
        <v>211</v>
      </c>
      <c r="B109" s="13" t="s">
        <v>23056</v>
      </c>
    </row>
    <row r="110">
      <c r="A110" s="13" t="s">
        <v>213</v>
      </c>
      <c r="B110" s="13" t="s">
        <v>23057</v>
      </c>
    </row>
    <row r="111">
      <c r="A111" s="13" t="s">
        <v>215</v>
      </c>
      <c r="B111" s="13" t="s">
        <v>23058</v>
      </c>
    </row>
    <row r="112">
      <c r="A112" s="13" t="s">
        <v>217</v>
      </c>
      <c r="B112" s="13" t="s">
        <v>23059</v>
      </c>
    </row>
    <row r="113">
      <c r="A113" s="13" t="s">
        <v>219</v>
      </c>
      <c r="B113" s="13" t="s">
        <v>23060</v>
      </c>
    </row>
    <row r="114">
      <c r="A114" s="13" t="s">
        <v>221</v>
      </c>
      <c r="B114" s="13" t="s">
        <v>23061</v>
      </c>
    </row>
    <row r="115">
      <c r="A115" s="13" t="s">
        <v>223</v>
      </c>
      <c r="B115" s="13" t="s">
        <v>23062</v>
      </c>
    </row>
    <row r="116">
      <c r="A116" s="13" t="s">
        <v>225</v>
      </c>
      <c r="B116" s="13" t="s">
        <v>23063</v>
      </c>
    </row>
    <row r="117">
      <c r="A117" s="13" t="s">
        <v>227</v>
      </c>
      <c r="B117" s="13" t="s">
        <v>23064</v>
      </c>
    </row>
    <row r="118">
      <c r="A118" s="13" t="s">
        <v>229</v>
      </c>
      <c r="B118" s="13" t="s">
        <v>23065</v>
      </c>
    </row>
    <row r="119">
      <c r="A119" s="13" t="s">
        <v>231</v>
      </c>
      <c r="B119" s="13" t="s">
        <v>23066</v>
      </c>
    </row>
    <row r="120">
      <c r="A120" s="13" t="s">
        <v>233</v>
      </c>
      <c r="B120" s="13" t="s">
        <v>23067</v>
      </c>
    </row>
    <row r="121">
      <c r="A121" s="13" t="s">
        <v>235</v>
      </c>
      <c r="B121" s="13" t="s">
        <v>23068</v>
      </c>
    </row>
    <row r="122">
      <c r="A122" s="13" t="s">
        <v>237</v>
      </c>
      <c r="B122" s="13" t="s">
        <v>238</v>
      </c>
    </row>
    <row r="123">
      <c r="A123" s="13" t="s">
        <v>239</v>
      </c>
      <c r="B123" s="13" t="s">
        <v>23069</v>
      </c>
    </row>
    <row r="124">
      <c r="A124" s="13" t="s">
        <v>241</v>
      </c>
      <c r="B124" s="13" t="s">
        <v>23070</v>
      </c>
    </row>
    <row r="125">
      <c r="A125" s="13" t="s">
        <v>243</v>
      </c>
      <c r="B125" s="13" t="s">
        <v>244</v>
      </c>
    </row>
    <row r="126">
      <c r="A126" s="13" t="s">
        <v>245</v>
      </c>
      <c r="B126" s="13" t="s">
        <v>23071</v>
      </c>
    </row>
    <row r="127">
      <c r="A127" s="13" t="s">
        <v>247</v>
      </c>
      <c r="B127" s="13" t="s">
        <v>23072</v>
      </c>
    </row>
    <row r="128">
      <c r="A128" s="13" t="s">
        <v>249</v>
      </c>
      <c r="B128" s="13" t="s">
        <v>23073</v>
      </c>
    </row>
    <row r="129">
      <c r="A129" s="13" t="s">
        <v>251</v>
      </c>
      <c r="B129" s="13" t="s">
        <v>23074</v>
      </c>
    </row>
    <row r="130">
      <c r="A130" s="13" t="s">
        <v>253</v>
      </c>
      <c r="B130" s="13" t="s">
        <v>23075</v>
      </c>
    </row>
    <row r="131">
      <c r="A131" s="13" t="s">
        <v>255</v>
      </c>
      <c r="B131" s="13" t="s">
        <v>23076</v>
      </c>
    </row>
    <row r="132">
      <c r="A132" s="13" t="s">
        <v>257</v>
      </c>
      <c r="B132" s="13" t="s">
        <v>23077</v>
      </c>
    </row>
    <row r="133">
      <c r="A133" s="13" t="s">
        <v>259</v>
      </c>
      <c r="B133" s="13" t="s">
        <v>23078</v>
      </c>
    </row>
    <row r="134">
      <c r="A134" s="13" t="s">
        <v>261</v>
      </c>
      <c r="B134" s="13" t="s">
        <v>23079</v>
      </c>
    </row>
    <row r="135">
      <c r="A135" s="13" t="s">
        <v>263</v>
      </c>
      <c r="B135" s="13" t="s">
        <v>23080</v>
      </c>
    </row>
    <row r="136">
      <c r="A136" s="13" t="s">
        <v>265</v>
      </c>
      <c r="B136" s="13" t="s">
        <v>23081</v>
      </c>
    </row>
    <row r="137">
      <c r="A137" s="13" t="s">
        <v>267</v>
      </c>
      <c r="B137" s="13" t="s">
        <v>23082</v>
      </c>
    </row>
    <row r="138">
      <c r="A138" s="13" t="s">
        <v>269</v>
      </c>
      <c r="B138" s="13" t="s">
        <v>23083</v>
      </c>
    </row>
    <row r="139">
      <c r="A139" s="13" t="s">
        <v>271</v>
      </c>
      <c r="B139" s="13" t="s">
        <v>23084</v>
      </c>
    </row>
    <row r="140">
      <c r="A140" s="13" t="s">
        <v>273</v>
      </c>
      <c r="B140" s="13" t="s">
        <v>23085</v>
      </c>
    </row>
    <row r="141">
      <c r="A141" s="13" t="s">
        <v>275</v>
      </c>
      <c r="B141" s="13" t="s">
        <v>23086</v>
      </c>
    </row>
    <row r="142">
      <c r="A142" s="13" t="s">
        <v>277</v>
      </c>
      <c r="B142" s="13" t="s">
        <v>23087</v>
      </c>
    </row>
    <row r="143">
      <c r="A143" s="13" t="s">
        <v>279</v>
      </c>
      <c r="B143" s="13" t="s">
        <v>23088</v>
      </c>
    </row>
    <row r="144">
      <c r="A144" s="13" t="s">
        <v>281</v>
      </c>
      <c r="B144" s="13" t="s">
        <v>23089</v>
      </c>
    </row>
    <row r="145">
      <c r="A145" s="13" t="s">
        <v>283</v>
      </c>
      <c r="B145" s="13" t="s">
        <v>23090</v>
      </c>
    </row>
    <row r="146">
      <c r="A146" s="13" t="s">
        <v>285</v>
      </c>
      <c r="B146" s="13" t="s">
        <v>23091</v>
      </c>
    </row>
    <row r="147">
      <c r="A147" s="13" t="s">
        <v>287</v>
      </c>
      <c r="B147" s="13" t="s">
        <v>23092</v>
      </c>
    </row>
    <row r="148">
      <c r="A148" s="13" t="s">
        <v>289</v>
      </c>
      <c r="B148" s="13" t="s">
        <v>23093</v>
      </c>
    </row>
    <row r="149">
      <c r="A149" s="13" t="s">
        <v>291</v>
      </c>
      <c r="B149" s="13" t="s">
        <v>23094</v>
      </c>
    </row>
    <row r="150">
      <c r="A150" s="13" t="s">
        <v>293</v>
      </c>
      <c r="B150" s="13" t="s">
        <v>23095</v>
      </c>
    </row>
    <row r="151">
      <c r="A151" s="13" t="s">
        <v>295</v>
      </c>
      <c r="B151" s="13" t="s">
        <v>23096</v>
      </c>
    </row>
    <row r="152">
      <c r="A152" s="13" t="s">
        <v>297</v>
      </c>
      <c r="B152" s="13" t="s">
        <v>23097</v>
      </c>
    </row>
    <row r="153">
      <c r="A153" s="13" t="s">
        <v>299</v>
      </c>
      <c r="B153" s="13" t="s">
        <v>23098</v>
      </c>
    </row>
    <row r="154">
      <c r="A154" s="13" t="s">
        <v>301</v>
      </c>
      <c r="B154" s="13" t="s">
        <v>23099</v>
      </c>
    </row>
    <row r="155">
      <c r="A155" s="13" t="s">
        <v>303</v>
      </c>
      <c r="B155" s="13" t="s">
        <v>23100</v>
      </c>
    </row>
    <row r="156">
      <c r="A156" s="13" t="s">
        <v>305</v>
      </c>
      <c r="B156" s="13" t="s">
        <v>23101</v>
      </c>
    </row>
    <row r="157">
      <c r="A157" s="13" t="s">
        <v>307</v>
      </c>
      <c r="B157" s="13" t="s">
        <v>23102</v>
      </c>
    </row>
    <row r="158">
      <c r="A158" s="13" t="s">
        <v>309</v>
      </c>
      <c r="B158" s="13" t="s">
        <v>23103</v>
      </c>
    </row>
    <row r="159">
      <c r="A159" s="13" t="s">
        <v>311</v>
      </c>
      <c r="B159" s="13" t="s">
        <v>23104</v>
      </c>
    </row>
    <row r="160">
      <c r="A160" s="13" t="s">
        <v>313</v>
      </c>
      <c r="B160" s="13" t="s">
        <v>23105</v>
      </c>
    </row>
    <row r="161">
      <c r="A161" s="13" t="s">
        <v>315</v>
      </c>
      <c r="B161" s="13" t="s">
        <v>23106</v>
      </c>
    </row>
    <row r="162">
      <c r="A162" s="13" t="s">
        <v>317</v>
      </c>
      <c r="B162" s="13" t="s">
        <v>23107</v>
      </c>
    </row>
    <row r="163">
      <c r="A163" s="13" t="s">
        <v>319</v>
      </c>
      <c r="B163" s="13" t="s">
        <v>23108</v>
      </c>
    </row>
    <row r="164">
      <c r="A164" s="13" t="s">
        <v>321</v>
      </c>
      <c r="B164" s="13" t="s">
        <v>23109</v>
      </c>
    </row>
    <row r="165">
      <c r="A165" s="13" t="s">
        <v>323</v>
      </c>
      <c r="B165" s="13" t="s">
        <v>23110</v>
      </c>
    </row>
    <row r="166">
      <c r="A166" s="13" t="s">
        <v>325</v>
      </c>
      <c r="B166" s="13" t="s">
        <v>23111</v>
      </c>
    </row>
    <row r="167">
      <c r="A167" s="13" t="s">
        <v>327</v>
      </c>
      <c r="B167" s="13" t="s">
        <v>23112</v>
      </c>
    </row>
    <row r="168">
      <c r="A168" s="13" t="s">
        <v>329</v>
      </c>
      <c r="B168" s="13" t="s">
        <v>23113</v>
      </c>
    </row>
    <row r="169">
      <c r="A169" s="13" t="s">
        <v>331</v>
      </c>
      <c r="B169" s="13" t="s">
        <v>332</v>
      </c>
    </row>
    <row r="170">
      <c r="A170" s="13" t="s">
        <v>333</v>
      </c>
      <c r="B170" s="13" t="s">
        <v>23114</v>
      </c>
    </row>
    <row r="171">
      <c r="A171" s="13" t="s">
        <v>335</v>
      </c>
      <c r="B171" s="13" t="s">
        <v>23113</v>
      </c>
    </row>
    <row r="172">
      <c r="A172" s="13" t="s">
        <v>337</v>
      </c>
      <c r="B172" s="13" t="s">
        <v>338</v>
      </c>
    </row>
    <row r="173">
      <c r="A173" s="13" t="s">
        <v>339</v>
      </c>
      <c r="B173" s="13" t="s">
        <v>23115</v>
      </c>
    </row>
    <row r="174">
      <c r="A174" s="13" t="s">
        <v>341</v>
      </c>
      <c r="B174" s="13" t="s">
        <v>23116</v>
      </c>
    </row>
    <row r="175">
      <c r="A175" s="13" t="s">
        <v>343</v>
      </c>
      <c r="B175" s="13" t="s">
        <v>23117</v>
      </c>
    </row>
    <row r="176">
      <c r="A176" s="13" t="s">
        <v>345</v>
      </c>
      <c r="B176" s="13" t="s">
        <v>23118</v>
      </c>
    </row>
    <row r="177">
      <c r="A177" s="13" t="s">
        <v>347</v>
      </c>
      <c r="B177" s="13" t="s">
        <v>23119</v>
      </c>
    </row>
    <row r="178">
      <c r="A178" s="13" t="s">
        <v>349</v>
      </c>
      <c r="B178" s="13" t="s">
        <v>23120</v>
      </c>
    </row>
    <row r="179">
      <c r="A179" s="13" t="s">
        <v>351</v>
      </c>
      <c r="B179" s="13" t="s">
        <v>23121</v>
      </c>
    </row>
    <row r="180">
      <c r="A180" s="13" t="s">
        <v>353</v>
      </c>
      <c r="B180" s="13" t="s">
        <v>23122</v>
      </c>
    </row>
    <row r="181">
      <c r="A181" s="13" t="s">
        <v>355</v>
      </c>
      <c r="B181" s="13" t="s">
        <v>23123</v>
      </c>
    </row>
    <row r="182">
      <c r="A182" s="13" t="s">
        <v>357</v>
      </c>
      <c r="B182" s="13" t="s">
        <v>23124</v>
      </c>
    </row>
    <row r="183">
      <c r="A183" s="13" t="s">
        <v>359</v>
      </c>
      <c r="B183" s="13" t="s">
        <v>23125</v>
      </c>
    </row>
    <row r="184">
      <c r="A184" s="13" t="s">
        <v>361</v>
      </c>
      <c r="B184" s="13" t="s">
        <v>23126</v>
      </c>
    </row>
    <row r="185">
      <c r="A185" s="13" t="s">
        <v>363</v>
      </c>
      <c r="B185" s="13" t="s">
        <v>23127</v>
      </c>
    </row>
    <row r="186">
      <c r="A186" s="13" t="s">
        <v>365</v>
      </c>
      <c r="B186" s="13" t="s">
        <v>23128</v>
      </c>
    </row>
    <row r="187">
      <c r="A187" s="13" t="s">
        <v>367</v>
      </c>
      <c r="B187" s="13" t="s">
        <v>23129</v>
      </c>
    </row>
    <row r="188">
      <c r="A188" s="13" t="s">
        <v>369</v>
      </c>
      <c r="B188" s="13" t="s">
        <v>370</v>
      </c>
    </row>
    <row r="189">
      <c r="A189" s="13" t="s">
        <v>371</v>
      </c>
      <c r="B189" s="13" t="s">
        <v>23130</v>
      </c>
    </row>
    <row r="190">
      <c r="A190" s="13" t="s">
        <v>373</v>
      </c>
      <c r="B190" s="13" t="s">
        <v>23131</v>
      </c>
    </row>
    <row r="191">
      <c r="A191" s="13" t="s">
        <v>375</v>
      </c>
      <c r="B191" s="13" t="s">
        <v>23132</v>
      </c>
    </row>
    <row r="192">
      <c r="A192" s="13" t="s">
        <v>377</v>
      </c>
      <c r="B192" s="13" t="s">
        <v>23133</v>
      </c>
    </row>
    <row r="193">
      <c r="A193" s="13" t="s">
        <v>379</v>
      </c>
      <c r="B193" s="13" t="s">
        <v>23134</v>
      </c>
    </row>
    <row r="194">
      <c r="A194" s="13" t="s">
        <v>381</v>
      </c>
      <c r="B194" s="13" t="s">
        <v>23135</v>
      </c>
    </row>
    <row r="195">
      <c r="A195" s="13" t="s">
        <v>383</v>
      </c>
      <c r="B195" s="13" t="s">
        <v>23136</v>
      </c>
    </row>
    <row r="196">
      <c r="A196" s="13" t="s">
        <v>385</v>
      </c>
      <c r="B196" s="13" t="s">
        <v>23137</v>
      </c>
    </row>
    <row r="197">
      <c r="A197" s="13" t="s">
        <v>387</v>
      </c>
      <c r="B197" s="13" t="s">
        <v>23138</v>
      </c>
    </row>
    <row r="198">
      <c r="A198" s="13" t="s">
        <v>389</v>
      </c>
      <c r="B198" s="13" t="s">
        <v>23139</v>
      </c>
    </row>
    <row r="199">
      <c r="A199" s="13" t="s">
        <v>391</v>
      </c>
      <c r="B199" s="13" t="s">
        <v>23140</v>
      </c>
    </row>
    <row r="200">
      <c r="A200" s="13" t="s">
        <v>393</v>
      </c>
      <c r="B200" s="13" t="s">
        <v>23141</v>
      </c>
    </row>
    <row r="201">
      <c r="A201" s="13" t="s">
        <v>395</v>
      </c>
      <c r="B201" s="13" t="s">
        <v>23142</v>
      </c>
    </row>
    <row r="202">
      <c r="A202" s="13" t="s">
        <v>397</v>
      </c>
      <c r="B202" s="13" t="s">
        <v>23143</v>
      </c>
    </row>
    <row r="203">
      <c r="A203" s="13" t="s">
        <v>399</v>
      </c>
      <c r="B203" s="13" t="s">
        <v>23144</v>
      </c>
    </row>
    <row r="204">
      <c r="A204" s="13" t="s">
        <v>401</v>
      </c>
      <c r="B204" s="13" t="s">
        <v>23145</v>
      </c>
    </row>
    <row r="205">
      <c r="A205" s="13" t="s">
        <v>403</v>
      </c>
      <c r="B205" s="13" t="s">
        <v>23146</v>
      </c>
    </row>
    <row r="206">
      <c r="A206" s="13" t="s">
        <v>405</v>
      </c>
      <c r="B206" s="13" t="s">
        <v>23147</v>
      </c>
    </row>
    <row r="207">
      <c r="A207" s="13" t="s">
        <v>407</v>
      </c>
      <c r="B207" s="13" t="s">
        <v>23148</v>
      </c>
    </row>
    <row r="208">
      <c r="A208" s="13" t="s">
        <v>409</v>
      </c>
      <c r="B208" s="13" t="s">
        <v>23149</v>
      </c>
    </row>
    <row r="209">
      <c r="A209" s="13" t="s">
        <v>411</v>
      </c>
      <c r="B209" s="13" t="s">
        <v>23150</v>
      </c>
    </row>
    <row r="210">
      <c r="A210" s="13" t="s">
        <v>413</v>
      </c>
      <c r="B210" s="13" t="s">
        <v>23151</v>
      </c>
    </row>
    <row r="211">
      <c r="A211" s="13" t="s">
        <v>415</v>
      </c>
      <c r="B211" s="13" t="s">
        <v>23152</v>
      </c>
    </row>
    <row r="212">
      <c r="A212" s="13" t="s">
        <v>417</v>
      </c>
      <c r="B212" s="13" t="s">
        <v>23153</v>
      </c>
    </row>
    <row r="213">
      <c r="A213" s="13" t="s">
        <v>419</v>
      </c>
      <c r="B213" s="13" t="s">
        <v>23154</v>
      </c>
    </row>
    <row r="214">
      <c r="A214" s="13" t="s">
        <v>421</v>
      </c>
      <c r="B214" s="13" t="s">
        <v>23155</v>
      </c>
    </row>
    <row r="215">
      <c r="A215" s="13" t="s">
        <v>423</v>
      </c>
      <c r="B215" s="13" t="s">
        <v>23156</v>
      </c>
    </row>
    <row r="216">
      <c r="A216" s="13" t="s">
        <v>425</v>
      </c>
      <c r="B216" s="13" t="s">
        <v>23157</v>
      </c>
    </row>
    <row r="217">
      <c r="A217" s="13" t="s">
        <v>427</v>
      </c>
      <c r="B217" s="13" t="s">
        <v>23158</v>
      </c>
    </row>
    <row r="218">
      <c r="A218" s="13" t="s">
        <v>429</v>
      </c>
      <c r="B218" s="13" t="s">
        <v>23159</v>
      </c>
    </row>
    <row r="219">
      <c r="A219" s="13" t="s">
        <v>431</v>
      </c>
      <c r="B219" s="13" t="s">
        <v>23160</v>
      </c>
    </row>
    <row r="220">
      <c r="A220" s="13" t="s">
        <v>433</v>
      </c>
      <c r="B220" s="13" t="s">
        <v>23161</v>
      </c>
    </row>
    <row r="221">
      <c r="A221" s="13" t="s">
        <v>435</v>
      </c>
      <c r="B221" s="13" t="s">
        <v>23162</v>
      </c>
    </row>
    <row r="222">
      <c r="A222" s="13" t="s">
        <v>437</v>
      </c>
      <c r="B222" s="13" t="s">
        <v>23163</v>
      </c>
    </row>
    <row r="223">
      <c r="A223" s="13" t="s">
        <v>439</v>
      </c>
      <c r="B223" s="13" t="s">
        <v>23164</v>
      </c>
    </row>
    <row r="224">
      <c r="A224" s="13" t="s">
        <v>441</v>
      </c>
      <c r="B224" s="13" t="s">
        <v>23165</v>
      </c>
    </row>
    <row r="225">
      <c r="A225" s="13" t="s">
        <v>443</v>
      </c>
      <c r="B225" s="13" t="s">
        <v>23166</v>
      </c>
    </row>
    <row r="226">
      <c r="A226" s="13" t="s">
        <v>445</v>
      </c>
      <c r="B226" s="13" t="s">
        <v>23167</v>
      </c>
    </row>
    <row r="227">
      <c r="A227" s="13" t="s">
        <v>447</v>
      </c>
      <c r="B227" s="13" t="s">
        <v>23168</v>
      </c>
    </row>
    <row r="228">
      <c r="A228" s="13" t="s">
        <v>449</v>
      </c>
      <c r="B228" s="13" t="s">
        <v>23169</v>
      </c>
    </row>
    <row r="229">
      <c r="A229" s="13" t="s">
        <v>451</v>
      </c>
      <c r="B229" s="13" t="s">
        <v>23170</v>
      </c>
    </row>
    <row r="230">
      <c r="A230" s="13" t="s">
        <v>453</v>
      </c>
      <c r="B230" s="13" t="s">
        <v>23171</v>
      </c>
    </row>
    <row r="231">
      <c r="A231" s="13" t="s">
        <v>455</v>
      </c>
      <c r="B231" s="13" t="s">
        <v>23172</v>
      </c>
    </row>
    <row r="232">
      <c r="A232" s="13" t="s">
        <v>457</v>
      </c>
      <c r="B232" s="13" t="s">
        <v>23173</v>
      </c>
    </row>
    <row r="233">
      <c r="A233" s="13" t="s">
        <v>459</v>
      </c>
      <c r="B233" s="13" t="s">
        <v>23174</v>
      </c>
    </row>
    <row r="234">
      <c r="A234" s="13" t="s">
        <v>461</v>
      </c>
      <c r="B234" s="13" t="s">
        <v>23175</v>
      </c>
    </row>
    <row r="235">
      <c r="A235" s="13" t="s">
        <v>463</v>
      </c>
      <c r="B235" s="13" t="s">
        <v>23176</v>
      </c>
    </row>
    <row r="236">
      <c r="A236" s="13" t="s">
        <v>465</v>
      </c>
      <c r="B236" s="13" t="s">
        <v>23177</v>
      </c>
    </row>
    <row r="237">
      <c r="A237" s="13" t="s">
        <v>467</v>
      </c>
      <c r="B237" s="13" t="s">
        <v>23178</v>
      </c>
    </row>
    <row r="238">
      <c r="A238" s="13" t="s">
        <v>469</v>
      </c>
      <c r="B238" s="13" t="s">
        <v>23179</v>
      </c>
    </row>
    <row r="239">
      <c r="A239" s="13" t="s">
        <v>471</v>
      </c>
      <c r="B239" s="13" t="s">
        <v>23180</v>
      </c>
    </row>
    <row r="240">
      <c r="A240" s="13" t="s">
        <v>473</v>
      </c>
      <c r="B240" s="13" t="s">
        <v>23181</v>
      </c>
    </row>
    <row r="241">
      <c r="A241" s="13" t="s">
        <v>475</v>
      </c>
      <c r="B241" s="13" t="s">
        <v>23182</v>
      </c>
    </row>
    <row r="242">
      <c r="A242" s="13" t="s">
        <v>477</v>
      </c>
      <c r="B242" s="13" t="s">
        <v>23183</v>
      </c>
    </row>
    <row r="243">
      <c r="A243" s="13" t="s">
        <v>479</v>
      </c>
      <c r="B243" s="13" t="s">
        <v>23184</v>
      </c>
    </row>
    <row r="244">
      <c r="A244" s="13" t="s">
        <v>481</v>
      </c>
      <c r="B244" s="13" t="s">
        <v>23185</v>
      </c>
    </row>
    <row r="245">
      <c r="A245" s="13" t="s">
        <v>483</v>
      </c>
      <c r="B245" s="13" t="s">
        <v>23186</v>
      </c>
    </row>
    <row r="246">
      <c r="A246" s="13" t="s">
        <v>485</v>
      </c>
      <c r="B246" s="13" t="s">
        <v>23187</v>
      </c>
    </row>
    <row r="247">
      <c r="A247" s="13" t="s">
        <v>487</v>
      </c>
      <c r="B247" s="13" t="s">
        <v>23188</v>
      </c>
    </row>
    <row r="248">
      <c r="A248" s="13" t="s">
        <v>489</v>
      </c>
      <c r="B248" s="13" t="s">
        <v>23189</v>
      </c>
    </row>
    <row r="249">
      <c r="A249" s="13" t="s">
        <v>491</v>
      </c>
      <c r="B249" s="13" t="s">
        <v>23190</v>
      </c>
    </row>
    <row r="250">
      <c r="A250" s="13" t="s">
        <v>493</v>
      </c>
      <c r="B250" s="13" t="s">
        <v>23191</v>
      </c>
    </row>
    <row r="251">
      <c r="A251" s="13" t="s">
        <v>495</v>
      </c>
      <c r="B251" s="13" t="s">
        <v>23192</v>
      </c>
    </row>
    <row r="252">
      <c r="A252" s="13" t="s">
        <v>497</v>
      </c>
      <c r="B252" s="13" t="s">
        <v>23193</v>
      </c>
    </row>
    <row r="253">
      <c r="A253" s="13" t="s">
        <v>499</v>
      </c>
      <c r="B253" s="13" t="s">
        <v>23194</v>
      </c>
    </row>
    <row r="254">
      <c r="A254" s="13" t="s">
        <v>501</v>
      </c>
      <c r="B254" s="13" t="s">
        <v>23195</v>
      </c>
    </row>
    <row r="255">
      <c r="A255" s="13" t="s">
        <v>503</v>
      </c>
      <c r="B255" s="13" t="s">
        <v>23196</v>
      </c>
    </row>
    <row r="256">
      <c r="A256" s="13" t="s">
        <v>505</v>
      </c>
      <c r="B256" s="13" t="s">
        <v>23197</v>
      </c>
    </row>
    <row r="257">
      <c r="A257" s="13" t="s">
        <v>507</v>
      </c>
      <c r="B257" s="13" t="s">
        <v>23198</v>
      </c>
    </row>
    <row r="258">
      <c r="A258" s="13" t="s">
        <v>509</v>
      </c>
      <c r="B258" s="13" t="s">
        <v>23199</v>
      </c>
    </row>
    <row r="259">
      <c r="A259" s="13" t="s">
        <v>511</v>
      </c>
      <c r="B259" s="13" t="s">
        <v>23200</v>
      </c>
    </row>
    <row r="260">
      <c r="A260" s="13" t="s">
        <v>513</v>
      </c>
      <c r="B260" s="13" t="s">
        <v>514</v>
      </c>
    </row>
    <row r="261">
      <c r="A261" s="13" t="s">
        <v>515</v>
      </c>
      <c r="B261" s="13" t="s">
        <v>516</v>
      </c>
    </row>
    <row r="262">
      <c r="A262" s="13" t="s">
        <v>517</v>
      </c>
      <c r="B262" s="13" t="s">
        <v>23201</v>
      </c>
    </row>
    <row r="263">
      <c r="A263" s="13" t="s">
        <v>519</v>
      </c>
      <c r="B263" s="13" t="s">
        <v>23202</v>
      </c>
    </row>
    <row r="264">
      <c r="A264" s="13" t="s">
        <v>521</v>
      </c>
      <c r="B264" s="13" t="s">
        <v>522</v>
      </c>
    </row>
    <row r="265">
      <c r="A265" s="13" t="s">
        <v>523</v>
      </c>
      <c r="B265" s="13" t="s">
        <v>23203</v>
      </c>
    </row>
    <row r="266">
      <c r="A266" s="13" t="s">
        <v>525</v>
      </c>
      <c r="B266" s="13" t="s">
        <v>23204</v>
      </c>
    </row>
    <row r="267">
      <c r="A267" s="13" t="s">
        <v>527</v>
      </c>
      <c r="B267" s="13" t="s">
        <v>23205</v>
      </c>
    </row>
    <row r="268">
      <c r="A268" s="13" t="s">
        <v>529</v>
      </c>
      <c r="B268" s="13" t="s">
        <v>23206</v>
      </c>
    </row>
    <row r="269">
      <c r="A269" s="13" t="s">
        <v>531</v>
      </c>
      <c r="B269" s="13" t="s">
        <v>23207</v>
      </c>
    </row>
    <row r="270">
      <c r="A270" s="13" t="s">
        <v>533</v>
      </c>
      <c r="B270" s="13" t="s">
        <v>534</v>
      </c>
    </row>
    <row r="271">
      <c r="A271" s="13" t="s">
        <v>535</v>
      </c>
      <c r="B271" s="13" t="s">
        <v>23208</v>
      </c>
    </row>
    <row r="272">
      <c r="A272" s="13" t="s">
        <v>537</v>
      </c>
      <c r="B272" s="13" t="s">
        <v>538</v>
      </c>
    </row>
    <row r="273">
      <c r="A273" s="13" t="s">
        <v>539</v>
      </c>
      <c r="B273" s="13" t="s">
        <v>23209</v>
      </c>
    </row>
    <row r="274">
      <c r="A274" s="13" t="s">
        <v>541</v>
      </c>
      <c r="B274" s="13" t="s">
        <v>23210</v>
      </c>
    </row>
    <row r="275">
      <c r="A275" s="13" t="s">
        <v>543</v>
      </c>
      <c r="B275" s="13" t="s">
        <v>23211</v>
      </c>
    </row>
    <row r="276">
      <c r="A276" s="13" t="s">
        <v>545</v>
      </c>
      <c r="B276" s="13" t="s">
        <v>23212</v>
      </c>
    </row>
    <row r="277">
      <c r="A277" s="13" t="s">
        <v>547</v>
      </c>
      <c r="B277" s="13" t="s">
        <v>548</v>
      </c>
    </row>
    <row r="278">
      <c r="A278" s="13" t="s">
        <v>549</v>
      </c>
      <c r="B278" s="13" t="s">
        <v>550</v>
      </c>
    </row>
    <row r="279">
      <c r="A279" s="13" t="s">
        <v>551</v>
      </c>
      <c r="B279" s="13" t="s">
        <v>552</v>
      </c>
    </row>
    <row r="280">
      <c r="A280" s="13" t="s">
        <v>553</v>
      </c>
      <c r="B280" s="13" t="s">
        <v>23213</v>
      </c>
    </row>
    <row r="281">
      <c r="A281" s="13" t="s">
        <v>555</v>
      </c>
      <c r="B281" s="13" t="s">
        <v>23214</v>
      </c>
    </row>
    <row r="282">
      <c r="A282" s="13" t="s">
        <v>557</v>
      </c>
      <c r="B282" s="13" t="s">
        <v>23215</v>
      </c>
    </row>
    <row r="283">
      <c r="A283" s="13" t="s">
        <v>559</v>
      </c>
      <c r="B283" s="13" t="s">
        <v>23216</v>
      </c>
    </row>
    <row r="284">
      <c r="A284" s="13" t="s">
        <v>561</v>
      </c>
      <c r="B284" s="13" t="s">
        <v>23217</v>
      </c>
    </row>
    <row r="285">
      <c r="A285" s="13" t="s">
        <v>563</v>
      </c>
      <c r="B285" s="13" t="s">
        <v>23218</v>
      </c>
    </row>
    <row r="286">
      <c r="A286" s="13" t="s">
        <v>565</v>
      </c>
      <c r="B286" s="13" t="s">
        <v>566</v>
      </c>
    </row>
    <row r="287">
      <c r="A287" s="13" t="s">
        <v>567</v>
      </c>
      <c r="B287" s="13" t="s">
        <v>23219</v>
      </c>
    </row>
    <row r="288">
      <c r="A288" s="13" t="s">
        <v>569</v>
      </c>
      <c r="B288" s="13" t="s">
        <v>23220</v>
      </c>
    </row>
    <row r="289">
      <c r="A289" s="13" t="s">
        <v>571</v>
      </c>
      <c r="B289" s="13" t="s">
        <v>23221</v>
      </c>
    </row>
    <row r="290">
      <c r="A290" s="13" t="s">
        <v>573</v>
      </c>
      <c r="B290" s="13" t="s">
        <v>23222</v>
      </c>
    </row>
    <row r="291">
      <c r="A291" s="13" t="s">
        <v>575</v>
      </c>
      <c r="B291" s="13" t="s">
        <v>23223</v>
      </c>
    </row>
    <row r="292">
      <c r="A292" s="13" t="s">
        <v>577</v>
      </c>
      <c r="B292" s="13" t="s">
        <v>23224</v>
      </c>
    </row>
    <row r="293">
      <c r="A293" s="13" t="s">
        <v>579</v>
      </c>
      <c r="B293" s="13" t="s">
        <v>580</v>
      </c>
    </row>
    <row r="294">
      <c r="A294" s="13" t="s">
        <v>581</v>
      </c>
      <c r="B294" s="13" t="s">
        <v>23225</v>
      </c>
    </row>
    <row r="295">
      <c r="A295" s="13" t="s">
        <v>583</v>
      </c>
      <c r="B295" s="13" t="s">
        <v>584</v>
      </c>
    </row>
    <row r="296">
      <c r="A296" s="13" t="s">
        <v>585</v>
      </c>
      <c r="B296" s="13" t="s">
        <v>23226</v>
      </c>
    </row>
    <row r="297">
      <c r="A297" s="13" t="s">
        <v>587</v>
      </c>
      <c r="B297" s="13" t="s">
        <v>23227</v>
      </c>
    </row>
    <row r="298">
      <c r="A298" s="13" t="s">
        <v>589</v>
      </c>
      <c r="B298" s="13" t="s">
        <v>23228</v>
      </c>
    </row>
    <row r="299">
      <c r="A299" s="13" t="s">
        <v>591</v>
      </c>
      <c r="B299" s="13" t="s">
        <v>23229</v>
      </c>
    </row>
    <row r="300">
      <c r="A300" s="13" t="s">
        <v>593</v>
      </c>
      <c r="B300" s="13" t="s">
        <v>23230</v>
      </c>
    </row>
    <row r="301">
      <c r="A301" s="13" t="s">
        <v>595</v>
      </c>
      <c r="B301" s="13" t="s">
        <v>23231</v>
      </c>
    </row>
    <row r="302">
      <c r="A302" s="13" t="s">
        <v>597</v>
      </c>
      <c r="B302" s="13" t="s">
        <v>23231</v>
      </c>
    </row>
    <row r="303">
      <c r="A303" s="13" t="s">
        <v>599</v>
      </c>
      <c r="B303" s="13" t="s">
        <v>23232</v>
      </c>
    </row>
    <row r="304">
      <c r="A304" s="13" t="s">
        <v>601</v>
      </c>
      <c r="B304" s="13" t="s">
        <v>23233</v>
      </c>
    </row>
    <row r="305">
      <c r="A305" s="13" t="s">
        <v>603</v>
      </c>
      <c r="B305" s="13" t="s">
        <v>23234</v>
      </c>
    </row>
    <row r="306">
      <c r="A306" s="13" t="s">
        <v>605</v>
      </c>
      <c r="B306" s="13" t="s">
        <v>23235</v>
      </c>
    </row>
    <row r="307">
      <c r="A307" s="13" t="s">
        <v>607</v>
      </c>
      <c r="B307" s="13" t="s">
        <v>23236</v>
      </c>
    </row>
    <row r="308">
      <c r="A308" s="13" t="s">
        <v>609</v>
      </c>
      <c r="B308" s="13" t="s">
        <v>23237</v>
      </c>
    </row>
    <row r="309">
      <c r="A309" s="13" t="s">
        <v>611</v>
      </c>
      <c r="B309" s="13" t="s">
        <v>23238</v>
      </c>
    </row>
    <row r="310">
      <c r="A310" s="13" t="s">
        <v>613</v>
      </c>
      <c r="B310" s="13" t="s">
        <v>23239</v>
      </c>
    </row>
    <row r="311">
      <c r="A311" s="13" t="s">
        <v>615</v>
      </c>
      <c r="B311" s="13" t="s">
        <v>23240</v>
      </c>
    </row>
    <row r="312">
      <c r="A312" s="13" t="s">
        <v>617</v>
      </c>
      <c r="B312" s="13" t="s">
        <v>23241</v>
      </c>
    </row>
    <row r="313">
      <c r="A313" s="13" t="s">
        <v>619</v>
      </c>
      <c r="B313" s="13" t="s">
        <v>23242</v>
      </c>
    </row>
    <row r="314">
      <c r="A314" s="13" t="s">
        <v>621</v>
      </c>
      <c r="B314" s="13" t="s">
        <v>23243</v>
      </c>
    </row>
    <row r="315">
      <c r="A315" s="13" t="s">
        <v>623</v>
      </c>
      <c r="B315" s="13" t="s">
        <v>23244</v>
      </c>
    </row>
    <row r="316">
      <c r="A316" s="13" t="s">
        <v>625</v>
      </c>
      <c r="B316" s="13" t="s">
        <v>23244</v>
      </c>
    </row>
    <row r="317">
      <c r="A317" s="13" t="s">
        <v>627</v>
      </c>
      <c r="B317" s="13" t="s">
        <v>23245</v>
      </c>
    </row>
    <row r="318">
      <c r="A318" s="13" t="s">
        <v>629</v>
      </c>
      <c r="B318" s="13" t="s">
        <v>23246</v>
      </c>
    </row>
    <row r="319">
      <c r="A319" s="13" t="s">
        <v>631</v>
      </c>
      <c r="B319" s="13" t="s">
        <v>23247</v>
      </c>
    </row>
    <row r="320">
      <c r="A320" s="13" t="s">
        <v>633</v>
      </c>
      <c r="B320" s="13" t="s">
        <v>23248</v>
      </c>
    </row>
    <row r="321">
      <c r="A321" s="13" t="s">
        <v>635</v>
      </c>
      <c r="B321" s="13" t="s">
        <v>23249</v>
      </c>
    </row>
    <row r="322">
      <c r="A322" s="13" t="s">
        <v>637</v>
      </c>
      <c r="B322" s="13" t="s">
        <v>23250</v>
      </c>
    </row>
    <row r="323">
      <c r="A323" s="13" t="s">
        <v>639</v>
      </c>
      <c r="B323" s="13" t="s">
        <v>23251</v>
      </c>
    </row>
    <row r="324">
      <c r="A324" s="13" t="s">
        <v>641</v>
      </c>
      <c r="B324" s="13" t="s">
        <v>23252</v>
      </c>
    </row>
    <row r="325">
      <c r="A325" s="13" t="s">
        <v>643</v>
      </c>
      <c r="B325" s="13" t="s">
        <v>23029</v>
      </c>
    </row>
    <row r="326">
      <c r="A326" s="13" t="s">
        <v>645</v>
      </c>
      <c r="B326" s="13" t="s">
        <v>23253</v>
      </c>
    </row>
    <row r="327">
      <c r="A327" s="13" t="s">
        <v>647</v>
      </c>
      <c r="B327" s="13" t="s">
        <v>23254</v>
      </c>
    </row>
    <row r="328">
      <c r="A328" s="13" t="s">
        <v>649</v>
      </c>
      <c r="B328" s="13" t="s">
        <v>23255</v>
      </c>
    </row>
    <row r="329">
      <c r="A329" s="13" t="s">
        <v>651</v>
      </c>
      <c r="B329" s="13" t="s">
        <v>23256</v>
      </c>
    </row>
    <row r="330">
      <c r="A330" s="13" t="s">
        <v>653</v>
      </c>
      <c r="B330" s="13" t="s">
        <v>23050</v>
      </c>
    </row>
    <row r="331">
      <c r="A331" s="13" t="s">
        <v>655</v>
      </c>
      <c r="B331" s="13" t="s">
        <v>23257</v>
      </c>
    </row>
    <row r="332">
      <c r="A332" s="13" t="s">
        <v>657</v>
      </c>
      <c r="B332" s="13" t="s">
        <v>23258</v>
      </c>
    </row>
    <row r="333">
      <c r="A333" s="13" t="s">
        <v>659</v>
      </c>
      <c r="B333" s="13" t="s">
        <v>23259</v>
      </c>
    </row>
    <row r="334">
      <c r="A334" s="13" t="s">
        <v>661</v>
      </c>
      <c r="B334" s="13" t="s">
        <v>23260</v>
      </c>
    </row>
    <row r="335">
      <c r="A335" s="13" t="s">
        <v>663</v>
      </c>
      <c r="B335" s="13" t="s">
        <v>23261</v>
      </c>
    </row>
    <row r="336">
      <c r="A336" s="13" t="s">
        <v>665</v>
      </c>
      <c r="B336" s="13" t="s">
        <v>23262</v>
      </c>
    </row>
    <row r="337">
      <c r="A337" s="13" t="s">
        <v>667</v>
      </c>
      <c r="B337" s="13" t="s">
        <v>23263</v>
      </c>
    </row>
    <row r="338">
      <c r="A338" s="13" t="s">
        <v>669</v>
      </c>
      <c r="B338" s="13" t="s">
        <v>670</v>
      </c>
    </row>
    <row r="339">
      <c r="A339" s="13" t="s">
        <v>671</v>
      </c>
      <c r="B339" s="13" t="s">
        <v>672</v>
      </c>
    </row>
    <row r="340">
      <c r="A340" s="13" t="s">
        <v>673</v>
      </c>
      <c r="B340" s="13" t="s">
        <v>23264</v>
      </c>
    </row>
    <row r="341">
      <c r="A341" s="13" t="s">
        <v>675</v>
      </c>
      <c r="B341" s="13" t="s">
        <v>23265</v>
      </c>
    </row>
    <row r="342">
      <c r="A342" s="13" t="s">
        <v>677</v>
      </c>
      <c r="B342" s="13" t="s">
        <v>678</v>
      </c>
    </row>
    <row r="343">
      <c r="A343" s="13" t="s">
        <v>679</v>
      </c>
      <c r="B343" s="13" t="s">
        <v>23266</v>
      </c>
    </row>
    <row r="344">
      <c r="A344" s="13" t="s">
        <v>681</v>
      </c>
      <c r="B344" s="13" t="s">
        <v>23267</v>
      </c>
    </row>
    <row r="345">
      <c r="A345" s="13" t="s">
        <v>683</v>
      </c>
      <c r="B345" s="13" t="s">
        <v>23268</v>
      </c>
    </row>
    <row r="346">
      <c r="A346" s="13" t="s">
        <v>685</v>
      </c>
      <c r="B346" s="13" t="s">
        <v>23269</v>
      </c>
    </row>
    <row r="347">
      <c r="A347" s="13" t="s">
        <v>687</v>
      </c>
      <c r="B347" s="13" t="s">
        <v>23270</v>
      </c>
    </row>
    <row r="348">
      <c r="A348" s="13" t="s">
        <v>689</v>
      </c>
      <c r="B348" s="13" t="s">
        <v>23271</v>
      </c>
    </row>
    <row r="349">
      <c r="A349" s="13" t="s">
        <v>691</v>
      </c>
      <c r="B349" s="13" t="s">
        <v>23272</v>
      </c>
    </row>
    <row r="350">
      <c r="A350" s="13" t="s">
        <v>693</v>
      </c>
      <c r="B350" s="13" t="s">
        <v>23273</v>
      </c>
    </row>
    <row r="351">
      <c r="A351" s="13" t="s">
        <v>695</v>
      </c>
      <c r="B351" s="13" t="s">
        <v>23274</v>
      </c>
    </row>
    <row r="352">
      <c r="A352" s="13" t="s">
        <v>697</v>
      </c>
      <c r="B352" s="13" t="s">
        <v>23275</v>
      </c>
    </row>
    <row r="353">
      <c r="A353" s="13" t="s">
        <v>699</v>
      </c>
      <c r="B353" s="13" t="s">
        <v>23276</v>
      </c>
    </row>
    <row r="354">
      <c r="A354" s="13" t="s">
        <v>701</v>
      </c>
      <c r="B354" s="13" t="s">
        <v>23277</v>
      </c>
    </row>
    <row r="355">
      <c r="A355" s="13" t="s">
        <v>703</v>
      </c>
      <c r="B355" s="13" t="s">
        <v>23278</v>
      </c>
    </row>
    <row r="356">
      <c r="A356" s="13" t="s">
        <v>705</v>
      </c>
      <c r="B356" s="13" t="s">
        <v>23279</v>
      </c>
    </row>
    <row r="357">
      <c r="A357" s="13" t="s">
        <v>707</v>
      </c>
      <c r="B357" s="13" t="s">
        <v>23280</v>
      </c>
    </row>
    <row r="358">
      <c r="A358" s="13" t="s">
        <v>709</v>
      </c>
      <c r="B358" s="13" t="s">
        <v>23281</v>
      </c>
    </row>
    <row r="359">
      <c r="A359" s="13" t="s">
        <v>711</v>
      </c>
      <c r="B359" s="13" t="s">
        <v>23282</v>
      </c>
    </row>
    <row r="360">
      <c r="A360" s="13" t="s">
        <v>713</v>
      </c>
      <c r="B360" s="13" t="s">
        <v>23283</v>
      </c>
    </row>
    <row r="361">
      <c r="A361" s="13" t="s">
        <v>715</v>
      </c>
      <c r="B361" s="13" t="s">
        <v>23284</v>
      </c>
    </row>
    <row r="362">
      <c r="A362" s="13" t="s">
        <v>717</v>
      </c>
      <c r="B362" s="13" t="s">
        <v>23285</v>
      </c>
    </row>
    <row r="363">
      <c r="A363" s="13" t="s">
        <v>719</v>
      </c>
      <c r="B363" s="13" t="s">
        <v>23286</v>
      </c>
    </row>
    <row r="364">
      <c r="A364" s="13" t="s">
        <v>721</v>
      </c>
      <c r="B364" s="13" t="s">
        <v>722</v>
      </c>
    </row>
    <row r="365">
      <c r="A365" s="13" t="s">
        <v>723</v>
      </c>
      <c r="B365" s="13" t="s">
        <v>23287</v>
      </c>
    </row>
    <row r="366">
      <c r="A366" s="13" t="s">
        <v>725</v>
      </c>
      <c r="B366" s="13" t="s">
        <v>726</v>
      </c>
    </row>
    <row r="367">
      <c r="A367" s="13" t="s">
        <v>727</v>
      </c>
      <c r="B367" s="13" t="s">
        <v>728</v>
      </c>
    </row>
    <row r="368">
      <c r="A368" s="13" t="s">
        <v>729</v>
      </c>
      <c r="B368" s="13" t="s">
        <v>730</v>
      </c>
    </row>
    <row r="369">
      <c r="A369" s="13" t="s">
        <v>731</v>
      </c>
      <c r="B369" s="13" t="s">
        <v>23288</v>
      </c>
    </row>
    <row r="370">
      <c r="A370" s="13" t="s">
        <v>733</v>
      </c>
      <c r="B370" s="13" t="s">
        <v>23289</v>
      </c>
    </row>
    <row r="371">
      <c r="A371" s="13" t="s">
        <v>735</v>
      </c>
      <c r="B371" s="13" t="s">
        <v>23290</v>
      </c>
    </row>
    <row r="372">
      <c r="A372" s="13" t="s">
        <v>737</v>
      </c>
      <c r="B372" s="13" t="s">
        <v>23291</v>
      </c>
    </row>
    <row r="373">
      <c r="A373" s="13" t="s">
        <v>739</v>
      </c>
      <c r="B373" s="13" t="s">
        <v>740</v>
      </c>
    </row>
    <row r="374">
      <c r="A374" s="13" t="s">
        <v>741</v>
      </c>
      <c r="B374" s="13" t="s">
        <v>23292</v>
      </c>
    </row>
    <row r="375">
      <c r="A375" s="13" t="s">
        <v>743</v>
      </c>
      <c r="B375" s="13" t="s">
        <v>23293</v>
      </c>
    </row>
    <row r="376">
      <c r="A376" s="13" t="s">
        <v>745</v>
      </c>
      <c r="B376" s="13" t="s">
        <v>23294</v>
      </c>
    </row>
    <row r="377">
      <c r="A377" s="13" t="s">
        <v>747</v>
      </c>
      <c r="B377" s="13" t="s">
        <v>23295</v>
      </c>
    </row>
    <row r="378">
      <c r="A378" s="13" t="s">
        <v>749</v>
      </c>
      <c r="B378" s="13" t="s">
        <v>23296</v>
      </c>
    </row>
    <row r="379">
      <c r="A379" s="13" t="s">
        <v>751</v>
      </c>
      <c r="B379" s="13" t="s">
        <v>23297</v>
      </c>
    </row>
    <row r="380">
      <c r="A380" s="13" t="s">
        <v>753</v>
      </c>
      <c r="B380" s="13" t="s">
        <v>23298</v>
      </c>
    </row>
    <row r="381">
      <c r="A381" s="13" t="s">
        <v>755</v>
      </c>
      <c r="B381" s="13" t="s">
        <v>23299</v>
      </c>
    </row>
    <row r="382">
      <c r="A382" s="13" t="s">
        <v>757</v>
      </c>
      <c r="B382" s="13" t="s">
        <v>23300</v>
      </c>
    </row>
    <row r="383">
      <c r="A383" s="13" t="s">
        <v>759</v>
      </c>
      <c r="B383" s="13" t="s">
        <v>23301</v>
      </c>
    </row>
    <row r="384">
      <c r="A384" s="13" t="s">
        <v>761</v>
      </c>
      <c r="B384" s="13" t="s">
        <v>23302</v>
      </c>
    </row>
    <row r="385">
      <c r="A385" s="13" t="s">
        <v>763</v>
      </c>
      <c r="B385" s="13" t="s">
        <v>23303</v>
      </c>
    </row>
    <row r="386">
      <c r="A386" s="13" t="s">
        <v>765</v>
      </c>
      <c r="B386" s="13" t="s">
        <v>23304</v>
      </c>
    </row>
    <row r="387">
      <c r="A387" s="13" t="s">
        <v>767</v>
      </c>
      <c r="B387" s="13" t="s">
        <v>23305</v>
      </c>
    </row>
    <row r="388">
      <c r="A388" s="13" t="s">
        <v>769</v>
      </c>
      <c r="B388" s="13" t="s">
        <v>23306</v>
      </c>
    </row>
    <row r="389">
      <c r="A389" s="13" t="s">
        <v>771</v>
      </c>
      <c r="B389" s="13" t="s">
        <v>23307</v>
      </c>
    </row>
    <row r="390">
      <c r="A390" s="13" t="s">
        <v>773</v>
      </c>
      <c r="B390" s="13" t="s">
        <v>23308</v>
      </c>
    </row>
    <row r="391">
      <c r="A391" s="13" t="s">
        <v>775</v>
      </c>
      <c r="B391" s="13" t="s">
        <v>23309</v>
      </c>
    </row>
    <row r="392">
      <c r="A392" s="13" t="s">
        <v>777</v>
      </c>
      <c r="B392" s="13" t="s">
        <v>23310</v>
      </c>
    </row>
    <row r="393">
      <c r="A393" s="13" t="s">
        <v>779</v>
      </c>
      <c r="B393" s="13" t="s">
        <v>23311</v>
      </c>
    </row>
    <row r="394">
      <c r="A394" s="13" t="s">
        <v>781</v>
      </c>
      <c r="B394" s="13" t="s">
        <v>23312</v>
      </c>
    </row>
    <row r="395">
      <c r="A395" s="13" t="s">
        <v>783</v>
      </c>
      <c r="B395" s="13" t="s">
        <v>23313</v>
      </c>
    </row>
    <row r="396">
      <c r="A396" s="13" t="s">
        <v>785</v>
      </c>
      <c r="B396" s="13" t="s">
        <v>23314</v>
      </c>
    </row>
    <row r="397">
      <c r="A397" s="13" t="s">
        <v>787</v>
      </c>
      <c r="B397" s="13" t="s">
        <v>23315</v>
      </c>
    </row>
    <row r="398">
      <c r="A398" s="13" t="s">
        <v>789</v>
      </c>
      <c r="B398" s="13" t="s">
        <v>23316</v>
      </c>
    </row>
    <row r="399">
      <c r="A399" s="13" t="s">
        <v>791</v>
      </c>
      <c r="B399" s="13" t="s">
        <v>23317</v>
      </c>
    </row>
    <row r="400">
      <c r="A400" s="13" t="s">
        <v>793</v>
      </c>
      <c r="B400" s="13" t="s">
        <v>23318</v>
      </c>
    </row>
    <row r="401">
      <c r="A401" s="13" t="s">
        <v>795</v>
      </c>
      <c r="B401" s="13" t="s">
        <v>23309</v>
      </c>
    </row>
    <row r="402">
      <c r="A402" s="13" t="s">
        <v>797</v>
      </c>
      <c r="B402" s="13" t="s">
        <v>23319</v>
      </c>
    </row>
    <row r="403">
      <c r="A403" s="13" t="s">
        <v>799</v>
      </c>
      <c r="B403" s="13" t="s">
        <v>23320</v>
      </c>
    </row>
    <row r="404">
      <c r="A404" s="13" t="s">
        <v>801</v>
      </c>
      <c r="B404" s="13" t="s">
        <v>23321</v>
      </c>
    </row>
    <row r="405">
      <c r="A405" s="13" t="s">
        <v>803</v>
      </c>
      <c r="B405" s="13" t="s">
        <v>23322</v>
      </c>
    </row>
    <row r="406">
      <c r="A406" s="13" t="s">
        <v>805</v>
      </c>
      <c r="B406" s="13" t="s">
        <v>23323</v>
      </c>
    </row>
    <row r="407">
      <c r="A407" s="13" t="s">
        <v>807</v>
      </c>
      <c r="B407" s="13" t="s">
        <v>23324</v>
      </c>
    </row>
    <row r="408">
      <c r="A408" s="13" t="s">
        <v>809</v>
      </c>
      <c r="B408" s="13" t="s">
        <v>23325</v>
      </c>
    </row>
    <row r="409">
      <c r="A409" s="13" t="s">
        <v>811</v>
      </c>
      <c r="B409" s="13" t="s">
        <v>23326</v>
      </c>
    </row>
    <row r="410">
      <c r="A410" s="13" t="s">
        <v>813</v>
      </c>
      <c r="B410" s="13" t="s">
        <v>814</v>
      </c>
    </row>
    <row r="411">
      <c r="A411" s="13" t="s">
        <v>815</v>
      </c>
      <c r="B411" s="13" t="s">
        <v>23327</v>
      </c>
    </row>
    <row r="412">
      <c r="A412" s="13" t="s">
        <v>817</v>
      </c>
      <c r="B412" s="13" t="s">
        <v>23328</v>
      </c>
    </row>
    <row r="413">
      <c r="A413" s="13" t="s">
        <v>819</v>
      </c>
      <c r="B413" s="13" t="s">
        <v>820</v>
      </c>
    </row>
    <row r="414">
      <c r="A414" s="13" t="s">
        <v>821</v>
      </c>
      <c r="B414" s="13" t="s">
        <v>822</v>
      </c>
    </row>
    <row r="415">
      <c r="A415" s="13" t="s">
        <v>823</v>
      </c>
      <c r="B415" s="13" t="s">
        <v>23329</v>
      </c>
    </row>
    <row r="416">
      <c r="A416" s="13" t="s">
        <v>825</v>
      </c>
      <c r="B416" s="13" t="s">
        <v>23330</v>
      </c>
    </row>
    <row r="417">
      <c r="A417" s="13" t="s">
        <v>827</v>
      </c>
      <c r="B417" s="13" t="s">
        <v>23331</v>
      </c>
    </row>
    <row r="418">
      <c r="A418" s="13" t="s">
        <v>829</v>
      </c>
      <c r="B418" s="13" t="s">
        <v>23332</v>
      </c>
    </row>
    <row r="419">
      <c r="A419" s="13" t="s">
        <v>831</v>
      </c>
      <c r="B419" s="13" t="s">
        <v>23333</v>
      </c>
    </row>
    <row r="420">
      <c r="A420" s="13" t="s">
        <v>833</v>
      </c>
      <c r="B420" s="13" t="s">
        <v>23334</v>
      </c>
    </row>
    <row r="421">
      <c r="A421" s="13" t="s">
        <v>835</v>
      </c>
      <c r="B421" s="13" t="s">
        <v>23335</v>
      </c>
    </row>
    <row r="422">
      <c r="A422" s="13" t="s">
        <v>837</v>
      </c>
      <c r="B422" s="13" t="s">
        <v>23336</v>
      </c>
    </row>
    <row r="423">
      <c r="A423" s="13" t="s">
        <v>839</v>
      </c>
      <c r="B423" s="13" t="s">
        <v>23337</v>
      </c>
    </row>
    <row r="424">
      <c r="A424" s="13" t="s">
        <v>841</v>
      </c>
      <c r="B424" s="13" t="s">
        <v>23338</v>
      </c>
    </row>
    <row r="425">
      <c r="A425" s="13" t="s">
        <v>843</v>
      </c>
      <c r="B425" s="13" t="s">
        <v>23339</v>
      </c>
    </row>
    <row r="426">
      <c r="A426" s="13" t="s">
        <v>845</v>
      </c>
      <c r="B426" s="13" t="s">
        <v>23340</v>
      </c>
    </row>
    <row r="427">
      <c r="A427" s="13" t="s">
        <v>847</v>
      </c>
      <c r="B427" s="13" t="s">
        <v>23341</v>
      </c>
    </row>
    <row r="428">
      <c r="A428" s="13" t="s">
        <v>849</v>
      </c>
      <c r="B428" s="13" t="s">
        <v>850</v>
      </c>
    </row>
    <row r="429">
      <c r="A429" s="13" t="s">
        <v>851</v>
      </c>
      <c r="B429" s="13" t="s">
        <v>23342</v>
      </c>
    </row>
    <row r="430">
      <c r="A430" s="13" t="s">
        <v>853</v>
      </c>
      <c r="B430" s="13" t="s">
        <v>23343</v>
      </c>
    </row>
    <row r="431">
      <c r="A431" s="13" t="s">
        <v>855</v>
      </c>
      <c r="B431" s="13" t="s">
        <v>23344</v>
      </c>
    </row>
    <row r="432">
      <c r="A432" s="13" t="s">
        <v>857</v>
      </c>
      <c r="B432" s="13" t="s">
        <v>23345</v>
      </c>
    </row>
    <row r="433">
      <c r="A433" s="13" t="s">
        <v>859</v>
      </c>
      <c r="B433" s="13" t="s">
        <v>23346</v>
      </c>
    </row>
    <row r="434">
      <c r="A434" s="13" t="s">
        <v>861</v>
      </c>
      <c r="B434" s="13" t="s">
        <v>23347</v>
      </c>
    </row>
    <row r="435">
      <c r="A435" s="13" t="s">
        <v>863</v>
      </c>
      <c r="B435" s="13" t="s">
        <v>23348</v>
      </c>
    </row>
    <row r="436">
      <c r="A436" s="13" t="s">
        <v>865</v>
      </c>
      <c r="B436" s="13" t="s">
        <v>23349</v>
      </c>
    </row>
    <row r="437">
      <c r="A437" s="13" t="s">
        <v>867</v>
      </c>
      <c r="B437" s="13" t="s">
        <v>23350</v>
      </c>
    </row>
    <row r="438">
      <c r="A438" s="13" t="s">
        <v>869</v>
      </c>
      <c r="B438" s="13" t="s">
        <v>23351</v>
      </c>
    </row>
    <row r="439">
      <c r="A439" s="13" t="s">
        <v>871</v>
      </c>
      <c r="B439" s="13" t="s">
        <v>23352</v>
      </c>
    </row>
    <row r="440">
      <c r="A440" s="13" t="s">
        <v>873</v>
      </c>
      <c r="B440" s="13" t="s">
        <v>23353</v>
      </c>
    </row>
    <row r="441">
      <c r="A441" s="13" t="s">
        <v>875</v>
      </c>
      <c r="B441" s="13" t="s">
        <v>23354</v>
      </c>
    </row>
    <row r="442">
      <c r="A442" s="13" t="s">
        <v>877</v>
      </c>
      <c r="B442" s="13" t="s">
        <v>23355</v>
      </c>
    </row>
    <row r="443">
      <c r="A443" s="13" t="s">
        <v>879</v>
      </c>
      <c r="B443" s="13" t="s">
        <v>23356</v>
      </c>
    </row>
    <row r="444">
      <c r="A444" s="13" t="s">
        <v>881</v>
      </c>
      <c r="B444" s="13" t="s">
        <v>23357</v>
      </c>
    </row>
    <row r="445">
      <c r="A445" s="13" t="s">
        <v>883</v>
      </c>
      <c r="B445" s="13" t="s">
        <v>23358</v>
      </c>
    </row>
    <row r="446">
      <c r="A446" s="13" t="s">
        <v>885</v>
      </c>
      <c r="B446" s="13" t="s">
        <v>23359</v>
      </c>
    </row>
    <row r="447">
      <c r="A447" s="13" t="s">
        <v>887</v>
      </c>
      <c r="B447" s="13" t="s">
        <v>888</v>
      </c>
    </row>
    <row r="448">
      <c r="A448" s="13" t="s">
        <v>889</v>
      </c>
      <c r="B448" s="13" t="s">
        <v>23360</v>
      </c>
    </row>
    <row r="449">
      <c r="A449" s="13" t="s">
        <v>891</v>
      </c>
      <c r="B449" s="13" t="s">
        <v>23361</v>
      </c>
    </row>
    <row r="450">
      <c r="A450" s="13" t="s">
        <v>893</v>
      </c>
      <c r="B450" s="13" t="s">
        <v>23362</v>
      </c>
    </row>
    <row r="451">
      <c r="A451" s="13" t="s">
        <v>895</v>
      </c>
      <c r="B451" s="13" t="s">
        <v>23363</v>
      </c>
    </row>
    <row r="452">
      <c r="A452" s="13" t="s">
        <v>897</v>
      </c>
      <c r="B452" s="13" t="s">
        <v>23364</v>
      </c>
    </row>
    <row r="453">
      <c r="A453" s="13" t="s">
        <v>899</v>
      </c>
      <c r="B453" s="13" t="s">
        <v>23365</v>
      </c>
    </row>
    <row r="454">
      <c r="A454" s="13" t="s">
        <v>901</v>
      </c>
      <c r="B454" s="13" t="s">
        <v>23366</v>
      </c>
    </row>
    <row r="455">
      <c r="A455" s="13" t="s">
        <v>903</v>
      </c>
      <c r="B455" s="13" t="s">
        <v>23367</v>
      </c>
    </row>
    <row r="456">
      <c r="A456" s="13" t="s">
        <v>905</v>
      </c>
      <c r="B456" s="13" t="s">
        <v>23368</v>
      </c>
    </row>
    <row r="457">
      <c r="A457" s="13" t="s">
        <v>907</v>
      </c>
      <c r="B457" s="13" t="s">
        <v>23369</v>
      </c>
    </row>
    <row r="458">
      <c r="A458" s="13" t="s">
        <v>909</v>
      </c>
      <c r="B458" s="13" t="s">
        <v>23370</v>
      </c>
    </row>
    <row r="459">
      <c r="A459" s="13" t="s">
        <v>911</v>
      </c>
      <c r="B459" s="13" t="s">
        <v>23366</v>
      </c>
    </row>
    <row r="460">
      <c r="A460" s="13" t="s">
        <v>913</v>
      </c>
      <c r="B460" s="13" t="s">
        <v>23371</v>
      </c>
    </row>
    <row r="461">
      <c r="A461" s="13" t="s">
        <v>915</v>
      </c>
      <c r="B461" s="13" t="s">
        <v>23372</v>
      </c>
    </row>
    <row r="462">
      <c r="A462" s="13" t="s">
        <v>917</v>
      </c>
      <c r="B462" s="13" t="s">
        <v>23373</v>
      </c>
    </row>
    <row r="463">
      <c r="A463" s="13" t="s">
        <v>919</v>
      </c>
      <c r="B463" s="13" t="s">
        <v>23374</v>
      </c>
    </row>
    <row r="464">
      <c r="A464" s="13" t="s">
        <v>921</v>
      </c>
      <c r="B464" s="13" t="s">
        <v>23375</v>
      </c>
    </row>
    <row r="465">
      <c r="A465" s="13" t="s">
        <v>923</v>
      </c>
      <c r="B465" s="13" t="s">
        <v>23376</v>
      </c>
    </row>
    <row r="466">
      <c r="A466" s="13" t="s">
        <v>925</v>
      </c>
      <c r="B466" s="13" t="s">
        <v>23377</v>
      </c>
    </row>
    <row r="467">
      <c r="A467" s="13" t="s">
        <v>927</v>
      </c>
      <c r="B467" s="13" t="s">
        <v>23378</v>
      </c>
    </row>
    <row r="468">
      <c r="A468" s="13" t="s">
        <v>929</v>
      </c>
      <c r="B468" s="13" t="s">
        <v>23379</v>
      </c>
    </row>
    <row r="469">
      <c r="A469" s="13" t="s">
        <v>931</v>
      </c>
      <c r="B469" s="13" t="s">
        <v>23380</v>
      </c>
    </row>
    <row r="470">
      <c r="A470" s="13" t="s">
        <v>933</v>
      </c>
      <c r="B470" s="13" t="s">
        <v>934</v>
      </c>
    </row>
    <row r="471">
      <c r="A471" s="13" t="s">
        <v>935</v>
      </c>
      <c r="B471" s="13" t="s">
        <v>936</v>
      </c>
    </row>
    <row r="472">
      <c r="A472" s="13" t="s">
        <v>937</v>
      </c>
      <c r="B472" s="13" t="s">
        <v>23381</v>
      </c>
    </row>
    <row r="473">
      <c r="A473" s="13" t="s">
        <v>939</v>
      </c>
      <c r="B473" s="13" t="s">
        <v>23382</v>
      </c>
    </row>
    <row r="474">
      <c r="A474" s="13" t="s">
        <v>941</v>
      </c>
      <c r="B474" s="13" t="s">
        <v>23383</v>
      </c>
    </row>
    <row r="475">
      <c r="A475" s="13" t="s">
        <v>943</v>
      </c>
      <c r="B475" s="13" t="s">
        <v>23383</v>
      </c>
    </row>
    <row r="476">
      <c r="A476" s="13" t="s">
        <v>945</v>
      </c>
      <c r="B476" s="13" t="s">
        <v>23384</v>
      </c>
    </row>
    <row r="477">
      <c r="A477" s="13" t="s">
        <v>947</v>
      </c>
      <c r="B477" s="13" t="s">
        <v>23385</v>
      </c>
    </row>
    <row r="478">
      <c r="A478" s="13" t="s">
        <v>949</v>
      </c>
      <c r="B478" s="13" t="s">
        <v>23386</v>
      </c>
    </row>
    <row r="479">
      <c r="A479" s="13" t="s">
        <v>951</v>
      </c>
      <c r="B479" s="13" t="s">
        <v>23387</v>
      </c>
    </row>
    <row r="480">
      <c r="A480" s="13" t="s">
        <v>953</v>
      </c>
      <c r="B480" s="13" t="s">
        <v>23388</v>
      </c>
    </row>
    <row r="481">
      <c r="A481" s="13" t="s">
        <v>955</v>
      </c>
      <c r="B481" s="13" t="s">
        <v>23389</v>
      </c>
    </row>
    <row r="482">
      <c r="A482" s="13" t="s">
        <v>957</v>
      </c>
      <c r="B482" s="13" t="s">
        <v>23390</v>
      </c>
    </row>
    <row r="483">
      <c r="A483" s="13" t="s">
        <v>959</v>
      </c>
      <c r="B483" s="13" t="s">
        <v>23391</v>
      </c>
    </row>
    <row r="484">
      <c r="A484" s="13" t="s">
        <v>961</v>
      </c>
      <c r="B484" s="13" t="s">
        <v>23392</v>
      </c>
    </row>
    <row r="485">
      <c r="A485" s="13" t="s">
        <v>963</v>
      </c>
      <c r="B485" s="13" t="s">
        <v>23393</v>
      </c>
    </row>
    <row r="486">
      <c r="A486" s="13" t="s">
        <v>965</v>
      </c>
      <c r="B486" s="13" t="s">
        <v>23394</v>
      </c>
    </row>
    <row r="487">
      <c r="A487" s="13" t="s">
        <v>967</v>
      </c>
      <c r="B487" s="13" t="s">
        <v>23395</v>
      </c>
    </row>
    <row r="488">
      <c r="A488" s="13" t="s">
        <v>969</v>
      </c>
      <c r="B488" s="13" t="s">
        <v>23396</v>
      </c>
    </row>
    <row r="489">
      <c r="A489" s="13" t="s">
        <v>971</v>
      </c>
      <c r="B489" s="13" t="s">
        <v>972</v>
      </c>
    </row>
    <row r="490">
      <c r="A490" s="13" t="s">
        <v>973</v>
      </c>
      <c r="B490" s="13" t="s">
        <v>23397</v>
      </c>
    </row>
    <row r="491">
      <c r="A491" s="13" t="s">
        <v>974</v>
      </c>
      <c r="B491" s="13" t="s">
        <v>23398</v>
      </c>
    </row>
    <row r="492">
      <c r="A492" s="13" t="s">
        <v>976</v>
      </c>
      <c r="B492" s="13" t="s">
        <v>23399</v>
      </c>
    </row>
    <row r="493">
      <c r="A493" s="13" t="s">
        <v>978</v>
      </c>
      <c r="B493" s="13" t="s">
        <v>23400</v>
      </c>
    </row>
    <row r="494">
      <c r="A494" s="13" t="s">
        <v>980</v>
      </c>
      <c r="B494" s="13" t="s">
        <v>23401</v>
      </c>
    </row>
    <row r="495">
      <c r="A495" s="13" t="s">
        <v>982</v>
      </c>
      <c r="B495" s="13" t="s">
        <v>23402</v>
      </c>
    </row>
    <row r="496">
      <c r="A496" s="13" t="s">
        <v>984</v>
      </c>
      <c r="B496" s="13" t="s">
        <v>23403</v>
      </c>
    </row>
    <row r="497">
      <c r="A497" s="13" t="s">
        <v>986</v>
      </c>
      <c r="B497" s="13" t="s">
        <v>23404</v>
      </c>
    </row>
    <row r="498">
      <c r="A498" s="13" t="s">
        <v>988</v>
      </c>
      <c r="B498" s="13" t="s">
        <v>23405</v>
      </c>
    </row>
    <row r="499">
      <c r="A499" s="13" t="s">
        <v>990</v>
      </c>
      <c r="B499" s="13" t="s">
        <v>991</v>
      </c>
    </row>
    <row r="500">
      <c r="A500" s="13" t="s">
        <v>992</v>
      </c>
      <c r="B500" s="13" t="s">
        <v>993</v>
      </c>
    </row>
    <row r="501">
      <c r="A501" s="13" t="s">
        <v>994</v>
      </c>
      <c r="B501" s="13" t="s">
        <v>23406</v>
      </c>
    </row>
    <row r="502">
      <c r="A502" s="13" t="s">
        <v>996</v>
      </c>
      <c r="B502" s="13" t="s">
        <v>23407</v>
      </c>
    </row>
    <row r="503">
      <c r="A503" s="13" t="s">
        <v>998</v>
      </c>
      <c r="B503" s="13" t="s">
        <v>23408</v>
      </c>
    </row>
    <row r="504">
      <c r="A504" s="13" t="s">
        <v>1000</v>
      </c>
      <c r="B504" s="13" t="s">
        <v>23409</v>
      </c>
    </row>
    <row r="505">
      <c r="A505" s="13" t="s">
        <v>1002</v>
      </c>
      <c r="B505" s="13" t="s">
        <v>23410</v>
      </c>
    </row>
    <row r="506">
      <c r="A506" s="13" t="s">
        <v>1004</v>
      </c>
      <c r="B506" s="13" t="s">
        <v>23411</v>
      </c>
    </row>
    <row r="507">
      <c r="A507" s="13" t="s">
        <v>1006</v>
      </c>
      <c r="B507" s="13" t="s">
        <v>23412</v>
      </c>
    </row>
    <row r="508">
      <c r="A508" s="13" t="s">
        <v>1008</v>
      </c>
      <c r="B508" s="13" t="s">
        <v>1009</v>
      </c>
    </row>
    <row r="509">
      <c r="A509" s="13" t="s">
        <v>1010</v>
      </c>
      <c r="B509" s="13" t="s">
        <v>23413</v>
      </c>
    </row>
    <row r="510">
      <c r="A510" s="13" t="s">
        <v>1012</v>
      </c>
      <c r="B510" s="13" t="s">
        <v>23414</v>
      </c>
    </row>
    <row r="511">
      <c r="A511" s="13" t="s">
        <v>1014</v>
      </c>
      <c r="B511" s="13" t="s">
        <v>23415</v>
      </c>
    </row>
    <row r="512">
      <c r="A512" s="13" t="s">
        <v>1016</v>
      </c>
      <c r="B512" s="13" t="s">
        <v>23416</v>
      </c>
    </row>
    <row r="513">
      <c r="A513" s="13" t="s">
        <v>1018</v>
      </c>
      <c r="B513" s="13" t="s">
        <v>23417</v>
      </c>
    </row>
    <row r="514">
      <c r="A514" s="13" t="s">
        <v>1020</v>
      </c>
      <c r="B514" s="13" t="s">
        <v>23418</v>
      </c>
    </row>
    <row r="515">
      <c r="A515" s="13" t="s">
        <v>1022</v>
      </c>
      <c r="B515" s="13" t="s">
        <v>23419</v>
      </c>
    </row>
    <row r="516">
      <c r="A516" s="13" t="s">
        <v>1024</v>
      </c>
      <c r="B516" s="13" t="s">
        <v>23420</v>
      </c>
    </row>
    <row r="517">
      <c r="A517" s="13" t="s">
        <v>1026</v>
      </c>
      <c r="B517" s="13" t="s">
        <v>23421</v>
      </c>
    </row>
    <row r="518">
      <c r="A518" s="13" t="s">
        <v>1027</v>
      </c>
      <c r="B518" s="13" t="s">
        <v>23422</v>
      </c>
    </row>
    <row r="519">
      <c r="A519" s="13" t="s">
        <v>1029</v>
      </c>
      <c r="B519" s="13" t="s">
        <v>23423</v>
      </c>
    </row>
    <row r="520">
      <c r="A520" s="13" t="s">
        <v>1031</v>
      </c>
      <c r="B520" s="13" t="s">
        <v>23424</v>
      </c>
    </row>
    <row r="521">
      <c r="A521" s="13" t="s">
        <v>1033</v>
      </c>
      <c r="B521" s="13" t="s">
        <v>23425</v>
      </c>
    </row>
    <row r="522">
      <c r="A522" s="13" t="s">
        <v>1035</v>
      </c>
      <c r="B522" s="13" t="s">
        <v>23426</v>
      </c>
    </row>
    <row r="523">
      <c r="A523" s="13" t="s">
        <v>1037</v>
      </c>
      <c r="B523" s="13" t="s">
        <v>23427</v>
      </c>
    </row>
    <row r="524">
      <c r="A524" s="13" t="s">
        <v>1039</v>
      </c>
      <c r="B524" s="13" t="s">
        <v>23428</v>
      </c>
    </row>
    <row r="525">
      <c r="A525" s="13" t="s">
        <v>1041</v>
      </c>
      <c r="B525" s="13" t="s">
        <v>23429</v>
      </c>
    </row>
    <row r="526">
      <c r="A526" s="13" t="s">
        <v>1043</v>
      </c>
      <c r="B526" s="13" t="s">
        <v>23430</v>
      </c>
    </row>
    <row r="527">
      <c r="A527" s="13" t="s">
        <v>1045</v>
      </c>
      <c r="B527" s="13" t="s">
        <v>23431</v>
      </c>
    </row>
    <row r="528">
      <c r="A528" s="13" t="s">
        <v>1047</v>
      </c>
      <c r="B528" s="13" t="s">
        <v>23432</v>
      </c>
    </row>
    <row r="529">
      <c r="A529" s="13" t="s">
        <v>1049</v>
      </c>
      <c r="B529" s="13" t="s">
        <v>23433</v>
      </c>
    </row>
    <row r="530">
      <c r="A530" s="13" t="s">
        <v>1051</v>
      </c>
      <c r="B530" s="13" t="s">
        <v>1052</v>
      </c>
    </row>
    <row r="531">
      <c r="A531" s="13" t="s">
        <v>1053</v>
      </c>
      <c r="B531" s="13" t="s">
        <v>1054</v>
      </c>
    </row>
    <row r="532">
      <c r="A532" s="13" t="s">
        <v>1055</v>
      </c>
      <c r="B532" s="13" t="s">
        <v>23434</v>
      </c>
    </row>
    <row r="533">
      <c r="A533" s="13" t="s">
        <v>1057</v>
      </c>
      <c r="B533" s="13" t="s">
        <v>23435</v>
      </c>
    </row>
    <row r="534">
      <c r="A534" s="13" t="s">
        <v>1059</v>
      </c>
      <c r="B534" s="13" t="s">
        <v>23436</v>
      </c>
    </row>
    <row r="535">
      <c r="A535" s="13" t="s">
        <v>1061</v>
      </c>
      <c r="B535" s="13" t="s">
        <v>23437</v>
      </c>
    </row>
    <row r="536">
      <c r="A536" s="13" t="s">
        <v>1063</v>
      </c>
      <c r="B536" s="13" t="s">
        <v>23438</v>
      </c>
    </row>
    <row r="537">
      <c r="A537" s="13" t="s">
        <v>1065</v>
      </c>
      <c r="B537" s="13" t="s">
        <v>23439</v>
      </c>
    </row>
    <row r="538">
      <c r="A538" s="13" t="s">
        <v>1067</v>
      </c>
      <c r="B538" s="13" t="s">
        <v>23440</v>
      </c>
    </row>
    <row r="539">
      <c r="A539" s="13" t="s">
        <v>1069</v>
      </c>
      <c r="B539" s="13" t="s">
        <v>23441</v>
      </c>
    </row>
    <row r="540">
      <c r="A540" s="13" t="s">
        <v>1071</v>
      </c>
      <c r="B540" s="13" t="s">
        <v>23442</v>
      </c>
    </row>
    <row r="541">
      <c r="A541" s="13" t="s">
        <v>1073</v>
      </c>
      <c r="B541" s="13" t="s">
        <v>23443</v>
      </c>
    </row>
    <row r="542">
      <c r="A542" s="13" t="s">
        <v>1075</v>
      </c>
      <c r="B542" s="13" t="s">
        <v>23444</v>
      </c>
    </row>
    <row r="543">
      <c r="A543" s="13" t="s">
        <v>1077</v>
      </c>
      <c r="B543" s="13" t="s">
        <v>23445</v>
      </c>
    </row>
    <row r="544">
      <c r="A544" s="13" t="s">
        <v>1079</v>
      </c>
      <c r="B544" s="13" t="s">
        <v>23446</v>
      </c>
    </row>
    <row r="545">
      <c r="A545" s="13" t="s">
        <v>1081</v>
      </c>
      <c r="B545" s="13" t="s">
        <v>23447</v>
      </c>
    </row>
    <row r="546">
      <c r="A546" s="13" t="s">
        <v>1083</v>
      </c>
      <c r="B546" s="13" t="s">
        <v>23448</v>
      </c>
    </row>
    <row r="547">
      <c r="A547" s="13" t="s">
        <v>1085</v>
      </c>
      <c r="B547" s="13" t="s">
        <v>1086</v>
      </c>
    </row>
    <row r="548">
      <c r="A548" s="13" t="s">
        <v>1087</v>
      </c>
      <c r="B548" s="13" t="s">
        <v>23449</v>
      </c>
    </row>
    <row r="549">
      <c r="A549" s="13" t="s">
        <v>1089</v>
      </c>
      <c r="B549" s="13" t="s">
        <v>23450</v>
      </c>
    </row>
    <row r="550">
      <c r="A550" s="13" t="s">
        <v>1091</v>
      </c>
      <c r="B550" s="13" t="s">
        <v>23451</v>
      </c>
    </row>
    <row r="551">
      <c r="A551" s="13" t="s">
        <v>1093</v>
      </c>
      <c r="B551" s="13" t="s">
        <v>23452</v>
      </c>
    </row>
    <row r="552">
      <c r="A552" s="13" t="s">
        <v>1095</v>
      </c>
      <c r="B552" s="13" t="s">
        <v>23453</v>
      </c>
    </row>
    <row r="553">
      <c r="A553" s="13" t="s">
        <v>1097</v>
      </c>
      <c r="B553" s="13" t="s">
        <v>1098</v>
      </c>
    </row>
    <row r="554">
      <c r="A554" s="13" t="s">
        <v>1099</v>
      </c>
      <c r="B554" s="13" t="s">
        <v>1100</v>
      </c>
    </row>
    <row r="555">
      <c r="A555" s="13" t="s">
        <v>1101</v>
      </c>
      <c r="B555" s="13" t="s">
        <v>23454</v>
      </c>
    </row>
    <row r="556">
      <c r="A556" s="13" t="s">
        <v>1103</v>
      </c>
      <c r="B556" s="13" t="s">
        <v>1104</v>
      </c>
    </row>
    <row r="557">
      <c r="A557" s="13" t="s">
        <v>1105</v>
      </c>
      <c r="B557" s="13" t="s">
        <v>23455</v>
      </c>
    </row>
    <row r="558">
      <c r="A558" s="13" t="s">
        <v>1107</v>
      </c>
      <c r="B558" s="13" t="s">
        <v>23456</v>
      </c>
    </row>
    <row r="559">
      <c r="A559" s="13" t="s">
        <v>1109</v>
      </c>
      <c r="B559" s="13" t="s">
        <v>23457</v>
      </c>
    </row>
    <row r="560">
      <c r="A560" s="13" t="s">
        <v>1111</v>
      </c>
      <c r="B560" s="13" t="s">
        <v>23458</v>
      </c>
    </row>
    <row r="561">
      <c r="A561" s="13" t="s">
        <v>1113</v>
      </c>
      <c r="B561" s="13" t="s">
        <v>1114</v>
      </c>
    </row>
    <row r="562">
      <c r="A562" s="13" t="s">
        <v>1115</v>
      </c>
      <c r="B562" s="13" t="s">
        <v>23459</v>
      </c>
    </row>
    <row r="563">
      <c r="A563" s="13" t="s">
        <v>1117</v>
      </c>
      <c r="B563" s="13" t="s">
        <v>23460</v>
      </c>
    </row>
    <row r="564">
      <c r="A564" s="13" t="s">
        <v>1119</v>
      </c>
      <c r="B564" s="13" t="s">
        <v>23461</v>
      </c>
    </row>
    <row r="565">
      <c r="A565" s="13" t="s">
        <v>1121</v>
      </c>
      <c r="B565" s="13" t="s">
        <v>23462</v>
      </c>
    </row>
    <row r="566">
      <c r="A566" s="13" t="s">
        <v>1123</v>
      </c>
      <c r="B566" s="13" t="s">
        <v>23463</v>
      </c>
    </row>
    <row r="567">
      <c r="A567" s="13" t="s">
        <v>1125</v>
      </c>
      <c r="B567" s="13" t="s">
        <v>23464</v>
      </c>
    </row>
    <row r="568">
      <c r="A568" s="13" t="s">
        <v>1127</v>
      </c>
      <c r="B568" s="13" t="s">
        <v>23465</v>
      </c>
    </row>
    <row r="569">
      <c r="A569" s="13" t="s">
        <v>1129</v>
      </c>
      <c r="B569" s="13" t="s">
        <v>23466</v>
      </c>
    </row>
    <row r="570">
      <c r="A570" s="13" t="s">
        <v>1131</v>
      </c>
      <c r="B570" s="13" t="s">
        <v>1132</v>
      </c>
    </row>
    <row r="571">
      <c r="A571" s="13" t="s">
        <v>1133</v>
      </c>
      <c r="B571" s="13" t="s">
        <v>1134</v>
      </c>
    </row>
    <row r="572">
      <c r="A572" s="13" t="s">
        <v>1135</v>
      </c>
      <c r="B572" s="13" t="s">
        <v>23467</v>
      </c>
    </row>
    <row r="573">
      <c r="A573" s="13" t="s">
        <v>1137</v>
      </c>
      <c r="B573" s="13" t="s">
        <v>1138</v>
      </c>
    </row>
    <row r="574">
      <c r="A574" s="13" t="s">
        <v>1139</v>
      </c>
      <c r="B574" s="13" t="s">
        <v>23468</v>
      </c>
    </row>
    <row r="575">
      <c r="A575" s="13" t="s">
        <v>1141</v>
      </c>
      <c r="B575" s="13" t="s">
        <v>1142</v>
      </c>
    </row>
    <row r="576">
      <c r="A576" s="13" t="s">
        <v>1143</v>
      </c>
      <c r="B576" s="13" t="s">
        <v>23469</v>
      </c>
    </row>
    <row r="577">
      <c r="A577" s="13" t="s">
        <v>1145</v>
      </c>
      <c r="B577" s="13" t="s">
        <v>23470</v>
      </c>
    </row>
    <row r="578">
      <c r="A578" s="13" t="s">
        <v>1147</v>
      </c>
      <c r="B578" s="13" t="s">
        <v>23471</v>
      </c>
    </row>
    <row r="579">
      <c r="A579" s="13" t="s">
        <v>1149</v>
      </c>
      <c r="B579" s="13" t="s">
        <v>23472</v>
      </c>
    </row>
    <row r="580">
      <c r="A580" s="13" t="s">
        <v>1151</v>
      </c>
      <c r="B580" s="13" t="s">
        <v>23473</v>
      </c>
    </row>
    <row r="581">
      <c r="A581" s="13" t="s">
        <v>1153</v>
      </c>
      <c r="B581" s="13" t="s">
        <v>23474</v>
      </c>
    </row>
    <row r="582">
      <c r="A582" s="13" t="s">
        <v>1155</v>
      </c>
      <c r="B582" s="13" t="s">
        <v>23475</v>
      </c>
    </row>
    <row r="583">
      <c r="A583" s="13" t="s">
        <v>1157</v>
      </c>
      <c r="B583" s="13" t="s">
        <v>23476</v>
      </c>
    </row>
    <row r="584">
      <c r="A584" s="13" t="s">
        <v>1159</v>
      </c>
      <c r="B584" s="13" t="s">
        <v>23477</v>
      </c>
    </row>
    <row r="585">
      <c r="A585" s="13" t="s">
        <v>1161</v>
      </c>
      <c r="B585" s="13" t="s">
        <v>23478</v>
      </c>
    </row>
    <row r="586">
      <c r="A586" s="13" t="s">
        <v>1163</v>
      </c>
      <c r="B586" s="13" t="s">
        <v>23479</v>
      </c>
    </row>
    <row r="587">
      <c r="A587" s="13" t="s">
        <v>1165</v>
      </c>
      <c r="B587" s="13" t="s">
        <v>23480</v>
      </c>
    </row>
    <row r="588">
      <c r="A588" s="13" t="s">
        <v>1167</v>
      </c>
      <c r="B588" s="13" t="s">
        <v>23481</v>
      </c>
    </row>
    <row r="589">
      <c r="A589" s="13" t="s">
        <v>1169</v>
      </c>
      <c r="B589" s="13" t="s">
        <v>23482</v>
      </c>
    </row>
    <row r="590">
      <c r="A590" s="13" t="s">
        <v>1171</v>
      </c>
      <c r="B590" s="13" t="s">
        <v>23483</v>
      </c>
    </row>
    <row r="591">
      <c r="A591" s="13" t="s">
        <v>1173</v>
      </c>
      <c r="B591" s="13" t="s">
        <v>23484</v>
      </c>
    </row>
    <row r="592">
      <c r="A592" s="13" t="s">
        <v>1175</v>
      </c>
      <c r="B592" s="13" t="s">
        <v>23485</v>
      </c>
    </row>
    <row r="593">
      <c r="A593" s="13" t="s">
        <v>1177</v>
      </c>
      <c r="B593" s="13" t="s">
        <v>23486</v>
      </c>
    </row>
    <row r="594">
      <c r="A594" s="13" t="s">
        <v>1179</v>
      </c>
      <c r="B594" s="13" t="s">
        <v>23487</v>
      </c>
    </row>
    <row r="595">
      <c r="A595" s="13" t="s">
        <v>1181</v>
      </c>
      <c r="B595" s="13" t="s">
        <v>1181</v>
      </c>
    </row>
    <row r="596">
      <c r="A596" s="13" t="s">
        <v>1183</v>
      </c>
      <c r="B596" s="13" t="s">
        <v>23488</v>
      </c>
    </row>
    <row r="597">
      <c r="A597" s="13" t="s">
        <v>1185</v>
      </c>
      <c r="B597" s="13" t="s">
        <v>23489</v>
      </c>
    </row>
    <row r="598">
      <c r="A598" s="13" t="s">
        <v>1187</v>
      </c>
      <c r="B598" s="13" t="s">
        <v>23490</v>
      </c>
    </row>
    <row r="599">
      <c r="A599" s="13" t="s">
        <v>1189</v>
      </c>
      <c r="B599" s="13" t="s">
        <v>23491</v>
      </c>
    </row>
    <row r="600">
      <c r="A600" s="13" t="s">
        <v>1191</v>
      </c>
      <c r="B600" s="13" t="s">
        <v>23492</v>
      </c>
    </row>
    <row r="601">
      <c r="A601" s="13" t="s">
        <v>1193</v>
      </c>
      <c r="B601" s="13" t="s">
        <v>23493</v>
      </c>
    </row>
    <row r="602">
      <c r="A602" s="13" t="s">
        <v>1195</v>
      </c>
      <c r="B602" s="13" t="s">
        <v>23494</v>
      </c>
    </row>
    <row r="603">
      <c r="A603" s="13" t="s">
        <v>1197</v>
      </c>
      <c r="B603" s="13" t="s">
        <v>23495</v>
      </c>
    </row>
    <row r="604">
      <c r="A604" s="13" t="s">
        <v>1199</v>
      </c>
      <c r="B604" s="13" t="s">
        <v>23496</v>
      </c>
    </row>
    <row r="605">
      <c r="A605" s="13" t="s">
        <v>1201</v>
      </c>
      <c r="B605" s="13" t="s">
        <v>23497</v>
      </c>
    </row>
    <row r="606">
      <c r="A606" s="13" t="s">
        <v>1203</v>
      </c>
      <c r="B606" s="13" t="s">
        <v>23498</v>
      </c>
    </row>
    <row r="607">
      <c r="A607" s="13" t="s">
        <v>1205</v>
      </c>
      <c r="B607" s="13" t="s">
        <v>23499</v>
      </c>
    </row>
    <row r="608">
      <c r="A608" s="13" t="s">
        <v>1207</v>
      </c>
      <c r="B608" s="13" t="s">
        <v>23500</v>
      </c>
    </row>
    <row r="609">
      <c r="A609" s="13" t="s">
        <v>1209</v>
      </c>
      <c r="B609" s="13" t="s">
        <v>23501</v>
      </c>
    </row>
    <row r="610">
      <c r="A610" s="13" t="s">
        <v>1211</v>
      </c>
      <c r="B610" s="13" t="s">
        <v>23502</v>
      </c>
    </row>
    <row r="611">
      <c r="A611" s="13" t="s">
        <v>1213</v>
      </c>
      <c r="B611" s="13" t="s">
        <v>23503</v>
      </c>
    </row>
    <row r="612">
      <c r="A612" s="13" t="s">
        <v>1215</v>
      </c>
      <c r="B612" s="13" t="s">
        <v>23504</v>
      </c>
    </row>
    <row r="613">
      <c r="A613" s="13" t="s">
        <v>1217</v>
      </c>
      <c r="B613" s="13" t="s">
        <v>23505</v>
      </c>
    </row>
    <row r="614">
      <c r="A614" s="13" t="s">
        <v>1219</v>
      </c>
      <c r="B614" s="13" t="s">
        <v>23506</v>
      </c>
    </row>
    <row r="615">
      <c r="A615" s="13" t="s">
        <v>1221</v>
      </c>
      <c r="B615" s="13" t="s">
        <v>23507</v>
      </c>
    </row>
    <row r="616">
      <c r="A616" s="13" t="s">
        <v>1223</v>
      </c>
      <c r="B616" s="13" t="s">
        <v>23508</v>
      </c>
    </row>
    <row r="617">
      <c r="A617" s="13" t="s">
        <v>1225</v>
      </c>
      <c r="B617" s="13" t="s">
        <v>23509</v>
      </c>
    </row>
    <row r="618">
      <c r="A618" s="13" t="s">
        <v>1227</v>
      </c>
      <c r="B618" s="13" t="s">
        <v>23510</v>
      </c>
    </row>
    <row r="619">
      <c r="A619" s="13" t="s">
        <v>1229</v>
      </c>
      <c r="B619" s="13" t="s">
        <v>23511</v>
      </c>
    </row>
    <row r="620">
      <c r="A620" s="13" t="s">
        <v>1231</v>
      </c>
      <c r="B620" s="13" t="s">
        <v>23512</v>
      </c>
    </row>
    <row r="621">
      <c r="A621" s="13" t="s">
        <v>1233</v>
      </c>
      <c r="B621" s="13" t="s">
        <v>1234</v>
      </c>
    </row>
    <row r="622">
      <c r="A622" s="13" t="s">
        <v>1235</v>
      </c>
      <c r="B622" s="13" t="s">
        <v>23513</v>
      </c>
    </row>
    <row r="623">
      <c r="A623" s="13" t="s">
        <v>1237</v>
      </c>
      <c r="B623" s="13" t="s">
        <v>23514</v>
      </c>
    </row>
    <row r="624">
      <c r="A624" s="13" t="s">
        <v>1239</v>
      </c>
      <c r="B624" s="13" t="s">
        <v>23515</v>
      </c>
    </row>
    <row r="625">
      <c r="A625" s="13" t="s">
        <v>1241</v>
      </c>
      <c r="B625" s="13" t="s">
        <v>23516</v>
      </c>
    </row>
    <row r="626">
      <c r="A626" s="13" t="s">
        <v>1243</v>
      </c>
      <c r="B626" s="13" t="s">
        <v>23517</v>
      </c>
    </row>
    <row r="627">
      <c r="A627" s="13" t="s">
        <v>1245</v>
      </c>
      <c r="B627" s="13" t="s">
        <v>23518</v>
      </c>
    </row>
    <row r="628">
      <c r="A628" s="13" t="s">
        <v>1247</v>
      </c>
      <c r="B628" s="13" t="s">
        <v>1248</v>
      </c>
    </row>
    <row r="629">
      <c r="A629" s="13" t="s">
        <v>1249</v>
      </c>
      <c r="B629" s="13" t="s">
        <v>1250</v>
      </c>
    </row>
    <row r="630">
      <c r="A630" s="13" t="s">
        <v>1251</v>
      </c>
      <c r="B630" s="13" t="s">
        <v>1252</v>
      </c>
    </row>
    <row r="631">
      <c r="A631" s="13" t="s">
        <v>1253</v>
      </c>
      <c r="B631" s="13" t="s">
        <v>1254</v>
      </c>
    </row>
    <row r="632">
      <c r="A632" s="13" t="s">
        <v>1255</v>
      </c>
      <c r="B632" s="13" t="s">
        <v>1256</v>
      </c>
    </row>
    <row r="633">
      <c r="A633" s="13" t="s">
        <v>1257</v>
      </c>
      <c r="B633" s="13" t="s">
        <v>1258</v>
      </c>
    </row>
    <row r="634">
      <c r="A634" s="13" t="s">
        <v>1259</v>
      </c>
      <c r="B634" s="13" t="s">
        <v>23519</v>
      </c>
    </row>
    <row r="635">
      <c r="A635" s="13" t="s">
        <v>1261</v>
      </c>
      <c r="B635" s="13" t="s">
        <v>23520</v>
      </c>
    </row>
    <row r="636">
      <c r="A636" s="13" t="s">
        <v>1263</v>
      </c>
      <c r="B636" s="13" t="s">
        <v>23521</v>
      </c>
    </row>
    <row r="637">
      <c r="A637" s="13" t="s">
        <v>1265</v>
      </c>
      <c r="B637" s="13" t="s">
        <v>1266</v>
      </c>
    </row>
    <row r="638">
      <c r="A638" s="13" t="s">
        <v>1267</v>
      </c>
      <c r="B638" s="13" t="s">
        <v>23522</v>
      </c>
    </row>
    <row r="639">
      <c r="A639" s="13" t="s">
        <v>1269</v>
      </c>
      <c r="B639" s="13" t="s">
        <v>23523</v>
      </c>
    </row>
    <row r="640">
      <c r="A640" s="13" t="s">
        <v>1271</v>
      </c>
      <c r="B640" s="13" t="s">
        <v>23524</v>
      </c>
    </row>
    <row r="641">
      <c r="A641" s="13" t="s">
        <v>1273</v>
      </c>
      <c r="B641" s="13" t="s">
        <v>23525</v>
      </c>
    </row>
    <row r="642">
      <c r="A642" s="13" t="s">
        <v>1275</v>
      </c>
      <c r="B642" s="13" t="s">
        <v>23526</v>
      </c>
    </row>
    <row r="643">
      <c r="A643" s="13" t="s">
        <v>1277</v>
      </c>
      <c r="B643" s="13" t="s">
        <v>23527</v>
      </c>
    </row>
    <row r="644">
      <c r="A644" s="13" t="s">
        <v>1279</v>
      </c>
      <c r="B644" s="13" t="s">
        <v>23528</v>
      </c>
    </row>
    <row r="645">
      <c r="A645" s="13" t="s">
        <v>1281</v>
      </c>
      <c r="B645" s="13" t="s">
        <v>23529</v>
      </c>
    </row>
    <row r="646">
      <c r="A646" s="13" t="s">
        <v>1283</v>
      </c>
      <c r="B646" s="13" t="s">
        <v>23530</v>
      </c>
    </row>
    <row r="647">
      <c r="A647" s="13" t="s">
        <v>1285</v>
      </c>
      <c r="B647" s="13" t="s">
        <v>23531</v>
      </c>
    </row>
    <row r="648">
      <c r="A648" s="13" t="s">
        <v>1287</v>
      </c>
      <c r="B648" s="13" t="s">
        <v>23532</v>
      </c>
    </row>
    <row r="649">
      <c r="A649" s="13" t="s">
        <v>1289</v>
      </c>
      <c r="B649" s="13" t="s">
        <v>23533</v>
      </c>
    </row>
    <row r="650">
      <c r="A650" s="13" t="s">
        <v>1291</v>
      </c>
      <c r="B650" s="13" t="s">
        <v>23534</v>
      </c>
    </row>
    <row r="651">
      <c r="A651" s="13" t="s">
        <v>1293</v>
      </c>
      <c r="B651" s="13" t="s">
        <v>23057</v>
      </c>
    </row>
    <row r="652">
      <c r="A652" s="13" t="s">
        <v>1294</v>
      </c>
      <c r="B652" s="13" t="s">
        <v>23535</v>
      </c>
    </row>
    <row r="653">
      <c r="A653" s="13" t="s">
        <v>1296</v>
      </c>
      <c r="B653" s="13" t="s">
        <v>23054</v>
      </c>
    </row>
    <row r="654">
      <c r="A654" s="13" t="s">
        <v>1297</v>
      </c>
      <c r="B654" s="13" t="s">
        <v>23053</v>
      </c>
    </row>
    <row r="655">
      <c r="A655" s="13" t="s">
        <v>1299</v>
      </c>
      <c r="B655" s="13" t="s">
        <v>23067</v>
      </c>
    </row>
    <row r="656">
      <c r="A656" s="13" t="s">
        <v>1301</v>
      </c>
      <c r="B656" s="13" t="s">
        <v>23536</v>
      </c>
    </row>
    <row r="657">
      <c r="A657" s="13" t="s">
        <v>1303</v>
      </c>
      <c r="B657" s="13" t="s">
        <v>23537</v>
      </c>
    </row>
    <row r="658">
      <c r="A658" s="13" t="s">
        <v>1305</v>
      </c>
      <c r="B658" s="13" t="s">
        <v>23538</v>
      </c>
    </row>
    <row r="659">
      <c r="A659" s="13" t="s">
        <v>1307</v>
      </c>
      <c r="B659" s="13" t="s">
        <v>23539</v>
      </c>
    </row>
    <row r="660">
      <c r="A660" s="13" t="s">
        <v>1309</v>
      </c>
      <c r="B660" s="13" t="s">
        <v>23540</v>
      </c>
    </row>
    <row r="661">
      <c r="A661" s="13" t="s">
        <v>1311</v>
      </c>
      <c r="B661" s="13" t="s">
        <v>23541</v>
      </c>
    </row>
    <row r="662">
      <c r="A662" s="13" t="s">
        <v>1313</v>
      </c>
      <c r="B662" s="13" t="s">
        <v>23073</v>
      </c>
    </row>
    <row r="663">
      <c r="A663" s="13" t="s">
        <v>1314</v>
      </c>
      <c r="B663" s="13" t="s">
        <v>23542</v>
      </c>
    </row>
    <row r="664">
      <c r="A664" s="13" t="s">
        <v>1316</v>
      </c>
      <c r="B664" s="13" t="s">
        <v>23543</v>
      </c>
    </row>
    <row r="665">
      <c r="A665" s="13" t="s">
        <v>1318</v>
      </c>
      <c r="B665" s="13" t="s">
        <v>23227</v>
      </c>
    </row>
    <row r="666">
      <c r="A666" s="13" t="s">
        <v>1320</v>
      </c>
      <c r="B666" s="13" t="s">
        <v>23227</v>
      </c>
    </row>
    <row r="667">
      <c r="A667" s="13" t="s">
        <v>1322</v>
      </c>
      <c r="B667" s="13" t="s">
        <v>23227</v>
      </c>
    </row>
    <row r="668">
      <c r="A668" s="13" t="s">
        <v>1324</v>
      </c>
      <c r="B668" s="13" t="s">
        <v>23061</v>
      </c>
    </row>
    <row r="669">
      <c r="A669" s="13" t="s">
        <v>1325</v>
      </c>
      <c r="B669" s="13" t="s">
        <v>23064</v>
      </c>
    </row>
    <row r="670">
      <c r="A670" s="13" t="s">
        <v>1326</v>
      </c>
      <c r="B670" s="13" t="s">
        <v>23062</v>
      </c>
    </row>
    <row r="671">
      <c r="A671" s="13" t="s">
        <v>1327</v>
      </c>
      <c r="B671" s="13" t="s">
        <v>23060</v>
      </c>
    </row>
    <row r="672">
      <c r="A672" s="13" t="s">
        <v>1328</v>
      </c>
      <c r="B672" s="13" t="s">
        <v>23059</v>
      </c>
    </row>
    <row r="673">
      <c r="A673" s="13" t="s">
        <v>1329</v>
      </c>
      <c r="B673" s="13" t="s">
        <v>23065</v>
      </c>
    </row>
    <row r="674">
      <c r="A674" s="13" t="s">
        <v>1330</v>
      </c>
      <c r="B674" s="13" t="s">
        <v>23063</v>
      </c>
    </row>
    <row r="675">
      <c r="A675" s="13" t="s">
        <v>1331</v>
      </c>
      <c r="B675" s="13" t="s">
        <v>23066</v>
      </c>
    </row>
    <row r="676">
      <c r="A676" s="13" t="s">
        <v>1333</v>
      </c>
      <c r="B676" s="13" t="s">
        <v>7861</v>
      </c>
    </row>
    <row r="677">
      <c r="A677" s="13" t="s">
        <v>1335</v>
      </c>
      <c r="B677" s="13" t="s">
        <v>23544</v>
      </c>
    </row>
    <row r="678">
      <c r="A678" s="13" t="s">
        <v>1337</v>
      </c>
      <c r="B678" s="13" t="s">
        <v>23545</v>
      </c>
    </row>
    <row r="679">
      <c r="A679" s="13" t="s">
        <v>1339</v>
      </c>
      <c r="B679" s="13" t="s">
        <v>23546</v>
      </c>
    </row>
    <row r="680">
      <c r="A680" s="13" t="s">
        <v>1341</v>
      </c>
      <c r="B680" s="13" t="s">
        <v>23547</v>
      </c>
    </row>
    <row r="681">
      <c r="A681" s="13" t="s">
        <v>1343</v>
      </c>
      <c r="B681" s="13" t="s">
        <v>23548</v>
      </c>
    </row>
    <row r="682">
      <c r="A682" s="13" t="s">
        <v>1345</v>
      </c>
      <c r="B682" s="13" t="s">
        <v>23549</v>
      </c>
    </row>
    <row r="683">
      <c r="A683" s="13" t="s">
        <v>1347</v>
      </c>
      <c r="B683" s="13" t="s">
        <v>1348</v>
      </c>
    </row>
    <row r="684">
      <c r="A684" s="13" t="s">
        <v>1349</v>
      </c>
      <c r="B684" s="13" t="s">
        <v>23550</v>
      </c>
    </row>
    <row r="685">
      <c r="A685" s="13" t="s">
        <v>1351</v>
      </c>
      <c r="B685" s="13" t="s">
        <v>1352</v>
      </c>
    </row>
    <row r="686">
      <c r="A686" s="13" t="s">
        <v>1353</v>
      </c>
      <c r="B686" s="13" t="s">
        <v>23551</v>
      </c>
    </row>
    <row r="687">
      <c r="A687" s="13" t="s">
        <v>1355</v>
      </c>
      <c r="B687" s="13" t="s">
        <v>23552</v>
      </c>
    </row>
    <row r="688">
      <c r="A688" s="13" t="s">
        <v>1357</v>
      </c>
      <c r="B688" s="13" t="s">
        <v>23553</v>
      </c>
    </row>
    <row r="689">
      <c r="A689" s="13" t="s">
        <v>1359</v>
      </c>
      <c r="B689" s="13" t="s">
        <v>23554</v>
      </c>
    </row>
    <row r="690">
      <c r="A690" s="13" t="s">
        <v>1361</v>
      </c>
      <c r="B690" s="13" t="s">
        <v>23555</v>
      </c>
    </row>
    <row r="691">
      <c r="A691" s="13" t="s">
        <v>1363</v>
      </c>
      <c r="B691" s="13" t="s">
        <v>23556</v>
      </c>
    </row>
    <row r="692">
      <c r="A692" s="13" t="s">
        <v>1365</v>
      </c>
      <c r="B692" s="13" t="s">
        <v>23557</v>
      </c>
    </row>
    <row r="693">
      <c r="A693" s="13" t="s">
        <v>1367</v>
      </c>
      <c r="B693" s="13" t="s">
        <v>23558</v>
      </c>
    </row>
    <row r="694">
      <c r="A694" s="13" t="s">
        <v>1369</v>
      </c>
      <c r="B694" s="13" t="s">
        <v>23559</v>
      </c>
    </row>
    <row r="695">
      <c r="A695" s="13" t="s">
        <v>1371</v>
      </c>
      <c r="B695" s="13" t="s">
        <v>23558</v>
      </c>
    </row>
    <row r="696">
      <c r="A696" s="13" t="s">
        <v>1372</v>
      </c>
      <c r="B696" s="13" t="s">
        <v>1373</v>
      </c>
    </row>
    <row r="697">
      <c r="A697" s="13" t="s">
        <v>1374</v>
      </c>
      <c r="B697" s="13" t="s">
        <v>23560</v>
      </c>
    </row>
    <row r="698">
      <c r="A698" s="13" t="s">
        <v>1376</v>
      </c>
      <c r="B698" s="13" t="s">
        <v>23353</v>
      </c>
    </row>
    <row r="699">
      <c r="A699" s="13" t="s">
        <v>1377</v>
      </c>
      <c r="B699" s="13" t="s">
        <v>23561</v>
      </c>
    </row>
    <row r="700">
      <c r="A700" s="13" t="s">
        <v>1379</v>
      </c>
      <c r="B700" s="13" t="s">
        <v>23562</v>
      </c>
    </row>
    <row r="701">
      <c r="A701" s="13" t="s">
        <v>1381</v>
      </c>
      <c r="B701" s="13" t="s">
        <v>23563</v>
      </c>
    </row>
    <row r="702">
      <c r="A702" s="13" t="s">
        <v>1383</v>
      </c>
      <c r="B702" s="13" t="s">
        <v>23564</v>
      </c>
    </row>
    <row r="703">
      <c r="A703" s="13" t="s">
        <v>1385</v>
      </c>
      <c r="B703" s="13" t="s">
        <v>23565</v>
      </c>
    </row>
    <row r="704">
      <c r="A704" s="13" t="s">
        <v>1387</v>
      </c>
      <c r="B704" s="13" t="s">
        <v>23566</v>
      </c>
    </row>
    <row r="705">
      <c r="A705" s="13" t="s">
        <v>1389</v>
      </c>
      <c r="B705" s="13" t="s">
        <v>23567</v>
      </c>
    </row>
    <row r="706">
      <c r="A706" s="13" t="s">
        <v>1391</v>
      </c>
      <c r="B706" s="13" t="s">
        <v>23568</v>
      </c>
    </row>
    <row r="707">
      <c r="A707" s="13" t="s">
        <v>1393</v>
      </c>
      <c r="B707" s="13" t="s">
        <v>23569</v>
      </c>
    </row>
    <row r="708">
      <c r="A708" s="13" t="s">
        <v>1395</v>
      </c>
      <c r="B708" s="13" t="s">
        <v>23570</v>
      </c>
    </row>
    <row r="709">
      <c r="A709" s="13" t="s">
        <v>1397</v>
      </c>
      <c r="B709" s="13" t="s">
        <v>1398</v>
      </c>
    </row>
    <row r="710">
      <c r="A710" s="13" t="s">
        <v>1399</v>
      </c>
      <c r="B710" s="13" t="s">
        <v>23200</v>
      </c>
    </row>
    <row r="711">
      <c r="A711" s="13" t="s">
        <v>1401</v>
      </c>
      <c r="B711" s="13" t="s">
        <v>23571</v>
      </c>
    </row>
    <row r="712">
      <c r="A712" s="13" t="s">
        <v>1403</v>
      </c>
      <c r="B712" s="13" t="s">
        <v>1404</v>
      </c>
    </row>
    <row r="713">
      <c r="A713" s="13" t="s">
        <v>1405</v>
      </c>
      <c r="B713" s="13" t="s">
        <v>23572</v>
      </c>
    </row>
    <row r="714">
      <c r="A714" s="13" t="s">
        <v>1407</v>
      </c>
      <c r="B714" s="13" t="s">
        <v>1408</v>
      </c>
    </row>
    <row r="715">
      <c r="A715" s="13" t="s">
        <v>1409</v>
      </c>
      <c r="B715" s="13" t="s">
        <v>23573</v>
      </c>
    </row>
    <row r="716">
      <c r="A716" s="13" t="s">
        <v>1411</v>
      </c>
      <c r="B716" s="13" t="s">
        <v>23574</v>
      </c>
    </row>
    <row r="717">
      <c r="A717" s="13" t="s">
        <v>1413</v>
      </c>
      <c r="B717" s="13" t="s">
        <v>23575</v>
      </c>
    </row>
    <row r="718">
      <c r="A718" s="13" t="s">
        <v>1415</v>
      </c>
      <c r="B718" s="13" t="s">
        <v>1416</v>
      </c>
    </row>
    <row r="719">
      <c r="A719" s="13" t="s">
        <v>1417</v>
      </c>
      <c r="B719" s="13" t="s">
        <v>23576</v>
      </c>
    </row>
    <row r="720">
      <c r="A720" s="13" t="s">
        <v>1419</v>
      </c>
      <c r="B720" s="13" t="s">
        <v>23577</v>
      </c>
    </row>
    <row r="721">
      <c r="A721" s="13" t="s">
        <v>1421</v>
      </c>
      <c r="B721" s="13" t="s">
        <v>23578</v>
      </c>
    </row>
    <row r="722">
      <c r="A722" s="13" t="s">
        <v>1423</v>
      </c>
      <c r="B722" s="13" t="s">
        <v>23579</v>
      </c>
    </row>
    <row r="723">
      <c r="A723" s="13" t="s">
        <v>1425</v>
      </c>
      <c r="B723" s="13" t="s">
        <v>23580</v>
      </c>
    </row>
    <row r="724">
      <c r="A724" s="13" t="s">
        <v>1427</v>
      </c>
      <c r="B724" s="13" t="s">
        <v>23581</v>
      </c>
    </row>
    <row r="725">
      <c r="A725" s="13" t="s">
        <v>1429</v>
      </c>
      <c r="B725" s="13" t="s">
        <v>23571</v>
      </c>
    </row>
    <row r="726">
      <c r="A726" s="13" t="s">
        <v>1431</v>
      </c>
      <c r="B726" s="13" t="s">
        <v>23582</v>
      </c>
    </row>
    <row r="727">
      <c r="A727" s="13" t="s">
        <v>1433</v>
      </c>
      <c r="B727" s="13" t="s">
        <v>23583</v>
      </c>
    </row>
    <row r="728">
      <c r="A728" s="13" t="s">
        <v>1435</v>
      </c>
      <c r="B728" s="13" t="s">
        <v>23584</v>
      </c>
    </row>
    <row r="729">
      <c r="A729" s="13" t="s">
        <v>1437</v>
      </c>
      <c r="B729" s="13" t="s">
        <v>23585</v>
      </c>
    </row>
    <row r="730">
      <c r="A730" s="13" t="s">
        <v>1439</v>
      </c>
      <c r="B730" s="13" t="s">
        <v>1440</v>
      </c>
    </row>
    <row r="731">
      <c r="A731" s="13" t="s">
        <v>1441</v>
      </c>
      <c r="B731" s="13" t="s">
        <v>23586</v>
      </c>
    </row>
    <row r="732">
      <c r="A732" s="13" t="s">
        <v>1443</v>
      </c>
      <c r="B732" s="13" t="s">
        <v>23587</v>
      </c>
    </row>
    <row r="733">
      <c r="A733" s="13" t="s">
        <v>1445</v>
      </c>
      <c r="B733" s="13" t="s">
        <v>23588</v>
      </c>
    </row>
    <row r="734">
      <c r="A734" s="13" t="s">
        <v>1447</v>
      </c>
      <c r="B734" s="13" t="s">
        <v>23588</v>
      </c>
    </row>
    <row r="735">
      <c r="A735" s="13" t="s">
        <v>1449</v>
      </c>
      <c r="B735" s="13" t="s">
        <v>23589</v>
      </c>
    </row>
    <row r="736">
      <c r="A736" s="13" t="s">
        <v>1451</v>
      </c>
      <c r="B736" s="13" t="s">
        <v>23587</v>
      </c>
    </row>
    <row r="737">
      <c r="A737" s="13" t="s">
        <v>1453</v>
      </c>
      <c r="B737" s="13" t="s">
        <v>1454</v>
      </c>
    </row>
    <row r="738">
      <c r="A738" s="13" t="s">
        <v>1455</v>
      </c>
      <c r="B738" s="13" t="s">
        <v>1456</v>
      </c>
    </row>
    <row r="739">
      <c r="A739" s="13" t="s">
        <v>1457</v>
      </c>
      <c r="B739" s="13" t="s">
        <v>1458</v>
      </c>
    </row>
    <row r="740">
      <c r="A740" s="13" t="s">
        <v>1459</v>
      </c>
      <c r="B740" s="13" t="s">
        <v>1460</v>
      </c>
    </row>
    <row r="741">
      <c r="A741" s="13" t="s">
        <v>1461</v>
      </c>
      <c r="B741" s="13" t="s">
        <v>23590</v>
      </c>
    </row>
    <row r="742">
      <c r="A742" s="13" t="s">
        <v>1463</v>
      </c>
      <c r="B742" s="13" t="s">
        <v>23591</v>
      </c>
    </row>
    <row r="743">
      <c r="A743" s="13" t="s">
        <v>1465</v>
      </c>
      <c r="B743" s="13" t="s">
        <v>23592</v>
      </c>
    </row>
    <row r="744">
      <c r="A744" s="13" t="s">
        <v>1467</v>
      </c>
      <c r="B744" s="13" t="s">
        <v>23593</v>
      </c>
    </row>
    <row r="745">
      <c r="A745" s="13" t="s">
        <v>1469</v>
      </c>
      <c r="B745" s="13" t="s">
        <v>23594</v>
      </c>
    </row>
    <row r="746">
      <c r="A746" s="13" t="s">
        <v>1471</v>
      </c>
      <c r="B746" s="13" t="s">
        <v>23595</v>
      </c>
    </row>
    <row r="747">
      <c r="A747" s="13" t="s">
        <v>1473</v>
      </c>
      <c r="B747" s="13" t="s">
        <v>23596</v>
      </c>
    </row>
    <row r="748">
      <c r="A748" s="13" t="s">
        <v>1475</v>
      </c>
      <c r="B748" s="13" t="s">
        <v>23597</v>
      </c>
    </row>
    <row r="749">
      <c r="A749" s="13" t="s">
        <v>1477</v>
      </c>
      <c r="B749" s="13" t="s">
        <v>23598</v>
      </c>
    </row>
    <row r="750">
      <c r="A750" s="13" t="s">
        <v>1479</v>
      </c>
      <c r="B750" s="13" t="s">
        <v>23599</v>
      </c>
    </row>
    <row r="751">
      <c r="A751" s="13" t="s">
        <v>1481</v>
      </c>
      <c r="B751" s="13" t="s">
        <v>23600</v>
      </c>
    </row>
    <row r="752">
      <c r="A752" s="13" t="s">
        <v>1483</v>
      </c>
      <c r="B752" s="13" t="s">
        <v>23601</v>
      </c>
    </row>
    <row r="753">
      <c r="A753" s="13" t="s">
        <v>1485</v>
      </c>
      <c r="B753" s="13" t="s">
        <v>23602</v>
      </c>
    </row>
    <row r="754">
      <c r="A754" s="13" t="s">
        <v>1487</v>
      </c>
      <c r="B754" s="13" t="s">
        <v>23603</v>
      </c>
    </row>
    <row r="755">
      <c r="A755" s="13" t="s">
        <v>1489</v>
      </c>
      <c r="B755" s="13" t="s">
        <v>23604</v>
      </c>
    </row>
    <row r="756">
      <c r="A756" s="13" t="s">
        <v>1491</v>
      </c>
      <c r="B756" s="13" t="s">
        <v>23605</v>
      </c>
    </row>
    <row r="757">
      <c r="A757" s="13" t="s">
        <v>1493</v>
      </c>
      <c r="B757" s="13" t="s">
        <v>23606</v>
      </c>
    </row>
    <row r="758">
      <c r="A758" s="13" t="s">
        <v>1495</v>
      </c>
      <c r="B758" s="13" t="s">
        <v>23607</v>
      </c>
    </row>
    <row r="759">
      <c r="A759" s="13" t="s">
        <v>1497</v>
      </c>
      <c r="B759" s="13" t="s">
        <v>23608</v>
      </c>
    </row>
    <row r="760">
      <c r="A760" s="13" t="s">
        <v>1499</v>
      </c>
      <c r="B760" s="13" t="s">
        <v>23609</v>
      </c>
    </row>
    <row r="761">
      <c r="A761" s="13" t="s">
        <v>1501</v>
      </c>
      <c r="B761" s="13" t="s">
        <v>1502</v>
      </c>
    </row>
    <row r="762">
      <c r="A762" s="13" t="s">
        <v>1503</v>
      </c>
      <c r="B762" s="13" t="s">
        <v>23610</v>
      </c>
    </row>
    <row r="763">
      <c r="A763" s="13" t="s">
        <v>1505</v>
      </c>
      <c r="B763" s="13" t="s">
        <v>23611</v>
      </c>
    </row>
    <row r="764">
      <c r="A764" s="13" t="s">
        <v>1507</v>
      </c>
      <c r="B764" s="13" t="s">
        <v>1508</v>
      </c>
    </row>
    <row r="765">
      <c r="A765" s="13" t="s">
        <v>1509</v>
      </c>
      <c r="B765" s="13" t="s">
        <v>23612</v>
      </c>
    </row>
    <row r="766">
      <c r="A766" s="13" t="s">
        <v>1511</v>
      </c>
      <c r="B766" s="13" t="s">
        <v>23613</v>
      </c>
    </row>
    <row r="767">
      <c r="A767" s="13" t="s">
        <v>1513</v>
      </c>
      <c r="B767" s="13" t="s">
        <v>23614</v>
      </c>
    </row>
    <row r="768">
      <c r="A768" s="13" t="s">
        <v>1515</v>
      </c>
      <c r="B768" s="13" t="s">
        <v>23615</v>
      </c>
    </row>
    <row r="769">
      <c r="A769" s="13" t="s">
        <v>1517</v>
      </c>
      <c r="B769" s="13" t="s">
        <v>23616</v>
      </c>
    </row>
    <row r="770">
      <c r="A770" s="13" t="s">
        <v>1519</v>
      </c>
      <c r="B770" s="13" t="s">
        <v>23617</v>
      </c>
    </row>
    <row r="771">
      <c r="A771" s="13" t="s">
        <v>1521</v>
      </c>
      <c r="B771" s="13" t="s">
        <v>23618</v>
      </c>
    </row>
    <row r="772">
      <c r="A772" s="13" t="s">
        <v>1523</v>
      </c>
      <c r="B772" s="13" t="s">
        <v>23619</v>
      </c>
    </row>
    <row r="773">
      <c r="A773" s="13" t="s">
        <v>1525</v>
      </c>
      <c r="B773" s="13" t="s">
        <v>23620</v>
      </c>
    </row>
    <row r="774">
      <c r="A774" s="13" t="s">
        <v>1527</v>
      </c>
      <c r="B774" s="13" t="s">
        <v>23227</v>
      </c>
    </row>
    <row r="775">
      <c r="A775" s="13" t="s">
        <v>1529</v>
      </c>
      <c r="B775" s="13" t="s">
        <v>23621</v>
      </c>
    </row>
    <row r="776">
      <c r="A776" s="13" t="s">
        <v>1531</v>
      </c>
      <c r="B776" s="13" t="s">
        <v>23622</v>
      </c>
    </row>
    <row r="777">
      <c r="A777" s="13" t="s">
        <v>1533</v>
      </c>
      <c r="B777" s="13" t="s">
        <v>23620</v>
      </c>
    </row>
    <row r="778">
      <c r="A778" s="13" t="s">
        <v>1534</v>
      </c>
      <c r="B778" s="13" t="s">
        <v>23623</v>
      </c>
    </row>
    <row r="779">
      <c r="A779" s="13" t="s">
        <v>1536</v>
      </c>
      <c r="B779" s="13" t="s">
        <v>23624</v>
      </c>
    </row>
    <row r="780">
      <c r="A780" s="13" t="s">
        <v>1538</v>
      </c>
      <c r="B780" s="13" t="s">
        <v>23625</v>
      </c>
    </row>
    <row r="781">
      <c r="A781" s="13" t="s">
        <v>1540</v>
      </c>
      <c r="B781" s="13" t="s">
        <v>23626</v>
      </c>
    </row>
    <row r="782">
      <c r="A782" s="13" t="s">
        <v>1542</v>
      </c>
      <c r="B782" s="13" t="s">
        <v>1543</v>
      </c>
    </row>
    <row r="783">
      <c r="A783" s="13" t="s">
        <v>1544</v>
      </c>
    </row>
    <row r="784">
      <c r="A784" s="13" t="s">
        <v>1546</v>
      </c>
      <c r="B784" s="13" t="s">
        <v>1547</v>
      </c>
    </row>
    <row r="785">
      <c r="A785" s="13" t="s">
        <v>1548</v>
      </c>
      <c r="B785" s="13" t="s">
        <v>23627</v>
      </c>
    </row>
    <row r="786">
      <c r="A786" s="13" t="s">
        <v>1550</v>
      </c>
      <c r="B786" s="13" t="s">
        <v>23628</v>
      </c>
    </row>
    <row r="787">
      <c r="A787" s="13" t="s">
        <v>1552</v>
      </c>
      <c r="B787" s="13" t="s">
        <v>23629</v>
      </c>
    </row>
    <row r="788">
      <c r="A788" s="13" t="s">
        <v>1554</v>
      </c>
      <c r="B788" s="13" t="s">
        <v>23630</v>
      </c>
    </row>
    <row r="789">
      <c r="A789" s="13" t="s">
        <v>1556</v>
      </c>
      <c r="B789" s="13" t="s">
        <v>1557</v>
      </c>
    </row>
    <row r="790">
      <c r="A790" s="13" t="s">
        <v>1558</v>
      </c>
      <c r="B790" s="13" t="s">
        <v>23631</v>
      </c>
    </row>
    <row r="791">
      <c r="A791" s="13" t="s">
        <v>1560</v>
      </c>
      <c r="B791" s="13" t="s">
        <v>23632</v>
      </c>
    </row>
    <row r="792">
      <c r="A792" s="13" t="s">
        <v>1562</v>
      </c>
      <c r="B792" s="13" t="s">
        <v>23633</v>
      </c>
    </row>
    <row r="793">
      <c r="A793" s="13" t="s">
        <v>1564</v>
      </c>
      <c r="B793" s="13" t="s">
        <v>23634</v>
      </c>
    </row>
    <row r="794">
      <c r="A794" s="13" t="s">
        <v>1566</v>
      </c>
      <c r="B794" s="13" t="s">
        <v>23635</v>
      </c>
    </row>
    <row r="795">
      <c r="A795" s="13" t="s">
        <v>1568</v>
      </c>
      <c r="B795" s="13" t="s">
        <v>23636</v>
      </c>
    </row>
    <row r="796">
      <c r="A796" s="13" t="s">
        <v>1570</v>
      </c>
      <c r="B796" s="13" t="s">
        <v>23637</v>
      </c>
    </row>
    <row r="797">
      <c r="A797" s="13" t="s">
        <v>1572</v>
      </c>
      <c r="B797" s="13" t="s">
        <v>23638</v>
      </c>
    </row>
    <row r="798">
      <c r="A798" s="13" t="s">
        <v>1574</v>
      </c>
      <c r="B798" s="13" t="s">
        <v>23639</v>
      </c>
    </row>
    <row r="799">
      <c r="A799" s="13" t="s">
        <v>1576</v>
      </c>
      <c r="B799" s="13" t="s">
        <v>23004</v>
      </c>
    </row>
    <row r="800">
      <c r="A800" s="13" t="s">
        <v>1578</v>
      </c>
      <c r="B800" s="13" t="s">
        <v>23640</v>
      </c>
    </row>
    <row r="801">
      <c r="A801" s="13" t="s">
        <v>1580</v>
      </c>
      <c r="B801" s="13" t="s">
        <v>23641</v>
      </c>
    </row>
    <row r="802">
      <c r="A802" s="13" t="s">
        <v>1582</v>
      </c>
      <c r="B802" s="13" t="s">
        <v>23642</v>
      </c>
    </row>
    <row r="803">
      <c r="A803" s="13" t="s">
        <v>1584</v>
      </c>
      <c r="B803" s="13" t="s">
        <v>23643</v>
      </c>
    </row>
    <row r="804">
      <c r="A804" s="13" t="s">
        <v>1586</v>
      </c>
      <c r="B804" s="13" t="s">
        <v>23644</v>
      </c>
    </row>
    <row r="805">
      <c r="A805" s="13" t="s">
        <v>1588</v>
      </c>
      <c r="B805" s="13" t="s">
        <v>23645</v>
      </c>
    </row>
    <row r="806">
      <c r="A806" s="13" t="s">
        <v>1590</v>
      </c>
      <c r="B806" s="13" t="s">
        <v>23646</v>
      </c>
    </row>
    <row r="807">
      <c r="A807" s="13" t="s">
        <v>1592</v>
      </c>
      <c r="B807" s="13" t="s">
        <v>23647</v>
      </c>
    </row>
    <row r="808">
      <c r="A808" s="13" t="s">
        <v>1594</v>
      </c>
      <c r="B808" s="13" t="s">
        <v>23648</v>
      </c>
    </row>
    <row r="809">
      <c r="A809" s="13" t="s">
        <v>1596</v>
      </c>
      <c r="B809" s="13" t="s">
        <v>23649</v>
      </c>
    </row>
    <row r="810">
      <c r="A810" s="13" t="s">
        <v>1598</v>
      </c>
      <c r="B810" s="13" t="s">
        <v>23650</v>
      </c>
    </row>
    <row r="811">
      <c r="A811" s="13" t="s">
        <v>1600</v>
      </c>
      <c r="B811" s="13" t="s">
        <v>23651</v>
      </c>
    </row>
    <row r="812">
      <c r="A812" s="13" t="s">
        <v>1602</v>
      </c>
      <c r="B812" s="13" t="s">
        <v>23652</v>
      </c>
    </row>
    <row r="813">
      <c r="A813" s="13" t="s">
        <v>1604</v>
      </c>
      <c r="B813" s="13" t="s">
        <v>23653</v>
      </c>
    </row>
    <row r="814">
      <c r="A814" s="13" t="s">
        <v>1606</v>
      </c>
      <c r="B814" s="13" t="s">
        <v>23654</v>
      </c>
    </row>
    <row r="815">
      <c r="A815" s="13" t="s">
        <v>1608</v>
      </c>
      <c r="B815" s="13" t="s">
        <v>23655</v>
      </c>
    </row>
    <row r="816">
      <c r="A816" s="13" t="s">
        <v>1610</v>
      </c>
      <c r="B816" s="13" t="s">
        <v>23656</v>
      </c>
    </row>
    <row r="817">
      <c r="A817" s="13" t="s">
        <v>1612</v>
      </c>
      <c r="B817" s="13" t="s">
        <v>23657</v>
      </c>
    </row>
    <row r="818">
      <c r="A818" s="13" t="s">
        <v>1614</v>
      </c>
      <c r="B818" s="13" t="s">
        <v>23658</v>
      </c>
    </row>
    <row r="819">
      <c r="A819" s="13" t="s">
        <v>1616</v>
      </c>
      <c r="B819" s="13" t="s">
        <v>23659</v>
      </c>
    </row>
    <row r="820">
      <c r="A820" s="13" t="s">
        <v>1618</v>
      </c>
      <c r="B820" s="13" t="s">
        <v>23660</v>
      </c>
    </row>
    <row r="821">
      <c r="A821" s="13" t="s">
        <v>1620</v>
      </c>
      <c r="B821" s="13" t="s">
        <v>23661</v>
      </c>
    </row>
    <row r="822">
      <c r="A822" s="13" t="s">
        <v>1622</v>
      </c>
      <c r="B822" s="13" t="s">
        <v>23662</v>
      </c>
    </row>
    <row r="823">
      <c r="A823" s="13" t="s">
        <v>1624</v>
      </c>
      <c r="B823" s="13" t="s">
        <v>23663</v>
      </c>
    </row>
    <row r="824">
      <c r="A824" s="13" t="s">
        <v>1626</v>
      </c>
      <c r="B824" s="13" t="s">
        <v>23664</v>
      </c>
    </row>
    <row r="825">
      <c r="A825" s="13" t="s">
        <v>1628</v>
      </c>
      <c r="B825" s="13" t="s">
        <v>1629</v>
      </c>
    </row>
    <row r="826">
      <c r="A826" s="13" t="s">
        <v>1630</v>
      </c>
      <c r="B826" s="13" t="s">
        <v>23665</v>
      </c>
    </row>
    <row r="827">
      <c r="A827" s="13" t="s">
        <v>1632</v>
      </c>
      <c r="B827" s="13" t="s">
        <v>23666</v>
      </c>
    </row>
    <row r="828">
      <c r="A828" s="13" t="s">
        <v>1634</v>
      </c>
      <c r="B828" s="13" t="s">
        <v>23667</v>
      </c>
    </row>
    <row r="829">
      <c r="A829" s="13" t="s">
        <v>1636</v>
      </c>
      <c r="B829" s="13" t="s">
        <v>23668</v>
      </c>
    </row>
    <row r="830">
      <c r="A830" s="13" t="s">
        <v>1638</v>
      </c>
      <c r="B830" s="13" t="s">
        <v>1639</v>
      </c>
    </row>
    <row r="831">
      <c r="A831" s="13" t="s">
        <v>1640</v>
      </c>
      <c r="B831" s="13" t="s">
        <v>1641</v>
      </c>
    </row>
    <row r="832">
      <c r="A832" s="13" t="s">
        <v>1642</v>
      </c>
      <c r="B832" s="13" t="s">
        <v>23669</v>
      </c>
    </row>
    <row r="833">
      <c r="A833" s="13" t="s">
        <v>1644</v>
      </c>
      <c r="B833" s="13" t="s">
        <v>23670</v>
      </c>
    </row>
    <row r="834">
      <c r="A834" s="13" t="s">
        <v>1646</v>
      </c>
      <c r="B834" s="13" t="s">
        <v>23671</v>
      </c>
    </row>
    <row r="835">
      <c r="A835" s="13" t="s">
        <v>1648</v>
      </c>
      <c r="B835" s="13" t="s">
        <v>23672</v>
      </c>
    </row>
    <row r="836">
      <c r="A836" s="13" t="s">
        <v>1650</v>
      </c>
      <c r="B836" s="13" t="s">
        <v>23673</v>
      </c>
    </row>
    <row r="837">
      <c r="A837" s="13" t="s">
        <v>1652</v>
      </c>
      <c r="B837" s="13" t="s">
        <v>23674</v>
      </c>
    </row>
    <row r="838">
      <c r="A838" s="13" t="s">
        <v>1654</v>
      </c>
      <c r="B838" s="13" t="s">
        <v>23675</v>
      </c>
    </row>
    <row r="839">
      <c r="A839" s="13" t="s">
        <v>1656</v>
      </c>
      <c r="B839" s="13" t="s">
        <v>23676</v>
      </c>
    </row>
    <row r="840">
      <c r="A840" s="13" t="s">
        <v>1658</v>
      </c>
      <c r="B840" s="13" t="s">
        <v>23677</v>
      </c>
    </row>
    <row r="841">
      <c r="A841" s="13" t="s">
        <v>1660</v>
      </c>
      <c r="B841" s="13" t="s">
        <v>1661</v>
      </c>
    </row>
    <row r="842">
      <c r="A842" s="13" t="s">
        <v>1662</v>
      </c>
      <c r="B842" s="13" t="s">
        <v>23678</v>
      </c>
    </row>
    <row r="843">
      <c r="A843" s="13" t="s">
        <v>1664</v>
      </c>
      <c r="B843" s="13" t="s">
        <v>23679</v>
      </c>
    </row>
    <row r="844">
      <c r="A844" s="13" t="s">
        <v>1666</v>
      </c>
      <c r="B844" s="13" t="s">
        <v>23680</v>
      </c>
    </row>
    <row r="845">
      <c r="A845" s="13" t="s">
        <v>1668</v>
      </c>
      <c r="B845" s="13" t="s">
        <v>23681</v>
      </c>
    </row>
    <row r="846">
      <c r="A846" s="13" t="s">
        <v>1670</v>
      </c>
      <c r="B846" s="13" t="s">
        <v>23682</v>
      </c>
    </row>
    <row r="847">
      <c r="A847" s="13" t="s">
        <v>1672</v>
      </c>
      <c r="B847" s="13" t="s">
        <v>23683</v>
      </c>
    </row>
    <row r="848">
      <c r="A848" s="13" t="s">
        <v>1674</v>
      </c>
      <c r="B848" s="13" t="s">
        <v>23684</v>
      </c>
    </row>
    <row r="849">
      <c r="A849" s="13" t="s">
        <v>1676</v>
      </c>
      <c r="B849" s="13" t="s">
        <v>1677</v>
      </c>
    </row>
    <row r="850">
      <c r="A850" s="13" t="s">
        <v>1678</v>
      </c>
      <c r="B850" s="13" t="s">
        <v>1679</v>
      </c>
    </row>
    <row r="851">
      <c r="A851" s="13" t="s">
        <v>1680</v>
      </c>
      <c r="B851" s="13" t="s">
        <v>23685</v>
      </c>
    </row>
    <row r="852">
      <c r="A852" s="13" t="s">
        <v>1682</v>
      </c>
      <c r="B852" s="13" t="s">
        <v>23686</v>
      </c>
    </row>
    <row r="853">
      <c r="A853" s="13" t="s">
        <v>1684</v>
      </c>
      <c r="B853" s="13" t="s">
        <v>23687</v>
      </c>
    </row>
    <row r="854">
      <c r="A854" s="13" t="s">
        <v>1686</v>
      </c>
      <c r="B854" s="13" t="s">
        <v>1687</v>
      </c>
    </row>
    <row r="855">
      <c r="A855" s="13" t="s">
        <v>1688</v>
      </c>
      <c r="B855" s="13" t="s">
        <v>23688</v>
      </c>
    </row>
    <row r="856">
      <c r="A856" s="13" t="s">
        <v>1690</v>
      </c>
      <c r="B856" s="13" t="s">
        <v>1691</v>
      </c>
    </row>
    <row r="857">
      <c r="A857" s="13" t="s">
        <v>1692</v>
      </c>
      <c r="B857" s="13" t="s">
        <v>23689</v>
      </c>
    </row>
    <row r="858">
      <c r="A858" s="13" t="s">
        <v>1694</v>
      </c>
      <c r="B858" s="13" t="s">
        <v>23690</v>
      </c>
    </row>
    <row r="859">
      <c r="A859" s="13" t="s">
        <v>1696</v>
      </c>
      <c r="B859" s="13" t="s">
        <v>1697</v>
      </c>
    </row>
    <row r="860">
      <c r="A860" s="13" t="s">
        <v>1698</v>
      </c>
      <c r="B860" s="13" t="s">
        <v>23691</v>
      </c>
    </row>
    <row r="861">
      <c r="A861" s="13" t="s">
        <v>1700</v>
      </c>
      <c r="B861" s="13" t="s">
        <v>23692</v>
      </c>
    </row>
    <row r="862">
      <c r="A862" s="13" t="s">
        <v>1702</v>
      </c>
      <c r="B862" s="13" t="s">
        <v>23693</v>
      </c>
    </row>
    <row r="863">
      <c r="A863" s="13" t="s">
        <v>1704</v>
      </c>
      <c r="B863" s="13" t="s">
        <v>23694</v>
      </c>
    </row>
    <row r="864">
      <c r="A864" s="13" t="s">
        <v>1706</v>
      </c>
      <c r="B864" s="13" t="s">
        <v>23695</v>
      </c>
    </row>
    <row r="865">
      <c r="A865" s="13" t="s">
        <v>1708</v>
      </c>
      <c r="B865" s="13" t="s">
        <v>23696</v>
      </c>
    </row>
    <row r="866">
      <c r="A866" s="13" t="s">
        <v>1710</v>
      </c>
      <c r="B866" s="13" t="s">
        <v>23697</v>
      </c>
    </row>
    <row r="867">
      <c r="A867" s="13" t="s">
        <v>1712</v>
      </c>
      <c r="B867" s="13" t="s">
        <v>23698</v>
      </c>
    </row>
    <row r="868">
      <c r="A868" s="13" t="s">
        <v>1714</v>
      </c>
      <c r="B868" s="13" t="s">
        <v>23699</v>
      </c>
    </row>
    <row r="869">
      <c r="A869" s="13" t="s">
        <v>1716</v>
      </c>
      <c r="B869" s="13" t="s">
        <v>23699</v>
      </c>
    </row>
    <row r="870">
      <c r="A870" s="13" t="s">
        <v>1717</v>
      </c>
      <c r="B870" s="13" t="s">
        <v>23700</v>
      </c>
    </row>
    <row r="871">
      <c r="A871" s="13" t="s">
        <v>1719</v>
      </c>
      <c r="B871" s="13" t="s">
        <v>23701</v>
      </c>
    </row>
    <row r="872">
      <c r="A872" s="13" t="s">
        <v>1721</v>
      </c>
      <c r="B872" s="13" t="s">
        <v>23702</v>
      </c>
    </row>
    <row r="873">
      <c r="A873" s="13" t="s">
        <v>1723</v>
      </c>
      <c r="B873" s="13" t="s">
        <v>23703</v>
      </c>
    </row>
    <row r="874">
      <c r="A874" s="13" t="s">
        <v>1725</v>
      </c>
      <c r="B874" s="13" t="s">
        <v>23704</v>
      </c>
    </row>
    <row r="875">
      <c r="A875" s="13" t="s">
        <v>1727</v>
      </c>
      <c r="B875" s="13" t="s">
        <v>23705</v>
      </c>
    </row>
    <row r="876">
      <c r="A876" s="13" t="s">
        <v>1729</v>
      </c>
      <c r="B876" s="13" t="s">
        <v>23706</v>
      </c>
    </row>
    <row r="877">
      <c r="A877" s="13" t="s">
        <v>1731</v>
      </c>
      <c r="B877" s="13" t="s">
        <v>23707</v>
      </c>
    </row>
    <row r="878">
      <c r="A878" s="13" t="s">
        <v>1733</v>
      </c>
      <c r="B878" s="13" t="s">
        <v>23708</v>
      </c>
    </row>
    <row r="879">
      <c r="A879" s="13" t="s">
        <v>1735</v>
      </c>
      <c r="B879" s="13" t="s">
        <v>23709</v>
      </c>
    </row>
    <row r="880">
      <c r="A880" s="13" t="s">
        <v>1737</v>
      </c>
      <c r="B880" s="13" t="s">
        <v>23710</v>
      </c>
    </row>
    <row r="881">
      <c r="A881" s="13" t="s">
        <v>1739</v>
      </c>
      <c r="B881" s="13" t="s">
        <v>23711</v>
      </c>
    </row>
    <row r="882">
      <c r="A882" s="13" t="s">
        <v>1741</v>
      </c>
      <c r="B882" s="13" t="s">
        <v>23712</v>
      </c>
    </row>
    <row r="883">
      <c r="A883" s="13" t="s">
        <v>1743</v>
      </c>
      <c r="B883" s="13" t="s">
        <v>23713</v>
      </c>
    </row>
    <row r="884">
      <c r="A884" s="13" t="s">
        <v>1745</v>
      </c>
      <c r="B884" s="13" t="s">
        <v>23714</v>
      </c>
    </row>
    <row r="885">
      <c r="A885" s="13" t="s">
        <v>1747</v>
      </c>
      <c r="B885" s="13" t="s">
        <v>23715</v>
      </c>
    </row>
    <row r="886">
      <c r="A886" s="13" t="s">
        <v>1749</v>
      </c>
      <c r="B886" s="13" t="s">
        <v>8053</v>
      </c>
    </row>
    <row r="887">
      <c r="A887" s="13" t="s">
        <v>1751</v>
      </c>
      <c r="B887" s="13" t="s">
        <v>23716</v>
      </c>
    </row>
    <row r="888">
      <c r="A888" s="13" t="s">
        <v>1753</v>
      </c>
      <c r="B888" s="13" t="s">
        <v>1754</v>
      </c>
    </row>
    <row r="889">
      <c r="A889" s="13" t="s">
        <v>1755</v>
      </c>
      <c r="B889" s="13" t="s">
        <v>1756</v>
      </c>
    </row>
    <row r="890">
      <c r="A890" s="13" t="s">
        <v>1757</v>
      </c>
      <c r="B890" s="13" t="s">
        <v>1758</v>
      </c>
    </row>
    <row r="891">
      <c r="A891" s="13" t="s">
        <v>1759</v>
      </c>
      <c r="B891" s="13" t="s">
        <v>1760</v>
      </c>
    </row>
    <row r="892">
      <c r="A892" s="13" t="s">
        <v>1761</v>
      </c>
      <c r="B892" s="13" t="s">
        <v>23717</v>
      </c>
    </row>
    <row r="893">
      <c r="A893" s="13" t="s">
        <v>1763</v>
      </c>
      <c r="B893" s="13" t="s">
        <v>23718</v>
      </c>
    </row>
    <row r="894">
      <c r="A894" s="13" t="s">
        <v>1765</v>
      </c>
      <c r="B894" s="13" t="s">
        <v>23719</v>
      </c>
    </row>
    <row r="895">
      <c r="A895" s="13" t="s">
        <v>1767</v>
      </c>
      <c r="B895" s="13" t="s">
        <v>23720</v>
      </c>
    </row>
    <row r="896">
      <c r="A896" s="13" t="s">
        <v>1769</v>
      </c>
      <c r="B896" s="13" t="s">
        <v>23721</v>
      </c>
    </row>
    <row r="897">
      <c r="A897" s="13" t="s">
        <v>1771</v>
      </c>
      <c r="B897" s="13" t="s">
        <v>23722</v>
      </c>
    </row>
    <row r="898">
      <c r="A898" s="13" t="s">
        <v>1773</v>
      </c>
      <c r="B898" s="13" t="s">
        <v>23723</v>
      </c>
    </row>
    <row r="899">
      <c r="A899" s="13" t="s">
        <v>1775</v>
      </c>
      <c r="B899" s="13" t="s">
        <v>23724</v>
      </c>
    </row>
    <row r="900">
      <c r="A900" s="13" t="s">
        <v>1777</v>
      </c>
      <c r="B900" s="13" t="s">
        <v>23725</v>
      </c>
    </row>
    <row r="901">
      <c r="A901" s="13" t="s">
        <v>1779</v>
      </c>
      <c r="B901" s="13" t="s">
        <v>23726</v>
      </c>
    </row>
    <row r="902">
      <c r="A902" s="13" t="s">
        <v>1781</v>
      </c>
      <c r="B902" s="13" t="s">
        <v>23726</v>
      </c>
    </row>
    <row r="903">
      <c r="A903" s="13" t="s">
        <v>1782</v>
      </c>
      <c r="B903" s="13" t="s">
        <v>23727</v>
      </c>
    </row>
    <row r="904">
      <c r="A904" s="13" t="s">
        <v>1784</v>
      </c>
      <c r="B904" s="13" t="s">
        <v>23728</v>
      </c>
    </row>
    <row r="905">
      <c r="A905" s="13" t="s">
        <v>1786</v>
      </c>
      <c r="B905" s="13" t="s">
        <v>23729</v>
      </c>
    </row>
    <row r="906">
      <c r="A906" s="13" t="s">
        <v>1788</v>
      </c>
      <c r="B906" s="13" t="s">
        <v>1789</v>
      </c>
    </row>
    <row r="907">
      <c r="A907" s="13" t="s">
        <v>1790</v>
      </c>
      <c r="B907" s="13" t="s">
        <v>1791</v>
      </c>
    </row>
    <row r="908">
      <c r="A908" s="13" t="s">
        <v>1792</v>
      </c>
      <c r="B908" s="13" t="s">
        <v>23730</v>
      </c>
    </row>
    <row r="909">
      <c r="A909" s="13" t="s">
        <v>1794</v>
      </c>
      <c r="B909" s="13" t="s">
        <v>23731</v>
      </c>
    </row>
    <row r="910">
      <c r="A910" s="13" t="s">
        <v>1796</v>
      </c>
      <c r="B910" s="13" t="s">
        <v>23732</v>
      </c>
    </row>
    <row r="911">
      <c r="A911" s="13" t="s">
        <v>1798</v>
      </c>
      <c r="B911" s="13" t="s">
        <v>23733</v>
      </c>
    </row>
    <row r="912">
      <c r="A912" s="13" t="s">
        <v>1800</v>
      </c>
      <c r="B912" s="13" t="s">
        <v>23734</v>
      </c>
    </row>
    <row r="913">
      <c r="A913" s="13" t="s">
        <v>1802</v>
      </c>
      <c r="B913" s="13" t="s">
        <v>23735</v>
      </c>
    </row>
    <row r="914">
      <c r="A914" s="13" t="s">
        <v>1804</v>
      </c>
      <c r="B914" s="13" t="s">
        <v>23736</v>
      </c>
    </row>
    <row r="915">
      <c r="A915" s="13" t="s">
        <v>1806</v>
      </c>
      <c r="B915" s="13" t="s">
        <v>1807</v>
      </c>
    </row>
    <row r="916">
      <c r="A916" s="13" t="s">
        <v>1808</v>
      </c>
      <c r="B916" s="13" t="s">
        <v>23737</v>
      </c>
    </row>
    <row r="917">
      <c r="A917" s="13" t="s">
        <v>1810</v>
      </c>
      <c r="B917" s="13" t="s">
        <v>23738</v>
      </c>
    </row>
    <row r="918">
      <c r="A918" s="13" t="s">
        <v>1812</v>
      </c>
      <c r="B918" s="13" t="s">
        <v>23739</v>
      </c>
    </row>
    <row r="919">
      <c r="A919" s="13" t="s">
        <v>1814</v>
      </c>
      <c r="B919" s="13" t="s">
        <v>23740</v>
      </c>
    </row>
    <row r="920">
      <c r="A920" s="13" t="s">
        <v>1816</v>
      </c>
      <c r="B920" s="13" t="s">
        <v>23741</v>
      </c>
    </row>
    <row r="921">
      <c r="A921" s="13" t="s">
        <v>1818</v>
      </c>
      <c r="B921" s="13" t="s">
        <v>23742</v>
      </c>
    </row>
    <row r="922">
      <c r="A922" s="13" t="s">
        <v>1820</v>
      </c>
      <c r="B922" s="13" t="s">
        <v>23743</v>
      </c>
    </row>
    <row r="923">
      <c r="A923" s="13" t="s">
        <v>1822</v>
      </c>
      <c r="B923" s="13" t="s">
        <v>23744</v>
      </c>
    </row>
    <row r="924">
      <c r="A924" s="13" t="s">
        <v>1824</v>
      </c>
      <c r="B924" s="13" t="s">
        <v>23745</v>
      </c>
    </row>
    <row r="925">
      <c r="A925" s="13" t="s">
        <v>1826</v>
      </c>
      <c r="B925" s="13" t="s">
        <v>23746</v>
      </c>
    </row>
    <row r="926">
      <c r="A926" s="13" t="s">
        <v>1828</v>
      </c>
      <c r="B926" s="13" t="s">
        <v>23747</v>
      </c>
    </row>
    <row r="927">
      <c r="A927" s="13" t="s">
        <v>1830</v>
      </c>
      <c r="B927" s="13" t="s">
        <v>23748</v>
      </c>
    </row>
    <row r="928">
      <c r="A928" s="13" t="s">
        <v>1832</v>
      </c>
      <c r="B928" s="13" t="s">
        <v>23749</v>
      </c>
    </row>
    <row r="929">
      <c r="A929" s="13" t="s">
        <v>1834</v>
      </c>
      <c r="B929" s="13" t="s">
        <v>23750</v>
      </c>
    </row>
    <row r="930">
      <c r="A930" s="13" t="s">
        <v>1836</v>
      </c>
      <c r="B930" s="13" t="s">
        <v>23751</v>
      </c>
    </row>
    <row r="931">
      <c r="A931" s="13" t="s">
        <v>1838</v>
      </c>
      <c r="B931" s="13" t="s">
        <v>23752</v>
      </c>
    </row>
    <row r="932">
      <c r="A932" s="13" t="s">
        <v>1840</v>
      </c>
      <c r="B932" s="13" t="s">
        <v>23753</v>
      </c>
    </row>
    <row r="933">
      <c r="A933" s="13" t="s">
        <v>1842</v>
      </c>
      <c r="B933" s="13" t="s">
        <v>23754</v>
      </c>
    </row>
    <row r="934">
      <c r="A934" s="13" t="s">
        <v>1844</v>
      </c>
      <c r="B934" s="13" t="s">
        <v>23577</v>
      </c>
    </row>
    <row r="935">
      <c r="A935" s="13" t="s">
        <v>1845</v>
      </c>
      <c r="B935" s="13" t="s">
        <v>23755</v>
      </c>
    </row>
    <row r="936">
      <c r="A936" s="13" t="s">
        <v>1847</v>
      </c>
      <c r="B936" s="13" t="s">
        <v>23577</v>
      </c>
    </row>
    <row r="937">
      <c r="A937" s="13" t="s">
        <v>1848</v>
      </c>
      <c r="B937" s="13" t="s">
        <v>23756</v>
      </c>
    </row>
    <row r="938">
      <c r="A938" s="13" t="s">
        <v>1850</v>
      </c>
      <c r="B938" s="13" t="s">
        <v>23757</v>
      </c>
    </row>
    <row r="939">
      <c r="A939" s="13" t="s">
        <v>1852</v>
      </c>
      <c r="B939" s="13" t="s">
        <v>23758</v>
      </c>
    </row>
    <row r="940">
      <c r="A940" s="13" t="s">
        <v>1854</v>
      </c>
      <c r="B940" s="13" t="s">
        <v>23759</v>
      </c>
    </row>
    <row r="941">
      <c r="A941" s="13" t="s">
        <v>1856</v>
      </c>
      <c r="B941" s="13" t="s">
        <v>23760</v>
      </c>
    </row>
    <row r="942">
      <c r="A942" s="13" t="s">
        <v>1858</v>
      </c>
      <c r="B942" s="13" t="s">
        <v>23761</v>
      </c>
    </row>
    <row r="943">
      <c r="A943" s="13" t="s">
        <v>1860</v>
      </c>
      <c r="B943" s="13" t="s">
        <v>23762</v>
      </c>
    </row>
    <row r="944">
      <c r="A944" s="13" t="s">
        <v>1862</v>
      </c>
      <c r="B944" s="13" t="s">
        <v>23763</v>
      </c>
    </row>
    <row r="945">
      <c r="A945" s="13" t="s">
        <v>1864</v>
      </c>
      <c r="B945" s="13" t="s">
        <v>23764</v>
      </c>
    </row>
    <row r="946">
      <c r="A946" s="13" t="s">
        <v>1866</v>
      </c>
      <c r="B946" s="13" t="s">
        <v>23765</v>
      </c>
    </row>
    <row r="947">
      <c r="A947" s="13" t="s">
        <v>1868</v>
      </c>
      <c r="B947" s="13" t="s">
        <v>23766</v>
      </c>
    </row>
    <row r="948">
      <c r="A948" s="13" t="s">
        <v>1870</v>
      </c>
      <c r="B948" s="13" t="s">
        <v>23767</v>
      </c>
    </row>
    <row r="949">
      <c r="A949" s="13" t="s">
        <v>1872</v>
      </c>
      <c r="B949" s="13" t="s">
        <v>23768</v>
      </c>
    </row>
    <row r="950">
      <c r="A950" s="13" t="s">
        <v>1874</v>
      </c>
      <c r="B950" s="13" t="s">
        <v>23769</v>
      </c>
    </row>
    <row r="951">
      <c r="A951" s="13" t="s">
        <v>1876</v>
      </c>
      <c r="B951" s="13" t="s">
        <v>23770</v>
      </c>
    </row>
    <row r="952">
      <c r="A952" s="13" t="s">
        <v>1878</v>
      </c>
      <c r="B952" s="13" t="s">
        <v>23771</v>
      </c>
    </row>
    <row r="953">
      <c r="A953" s="13" t="s">
        <v>1880</v>
      </c>
      <c r="B953" s="13" t="s">
        <v>23772</v>
      </c>
    </row>
    <row r="954">
      <c r="A954" s="13" t="s">
        <v>1882</v>
      </c>
      <c r="B954" s="13" t="s">
        <v>23773</v>
      </c>
    </row>
    <row r="955">
      <c r="A955" s="13" t="s">
        <v>1884</v>
      </c>
      <c r="B955" s="13" t="s">
        <v>23774</v>
      </c>
    </row>
    <row r="956">
      <c r="A956" s="13" t="s">
        <v>1886</v>
      </c>
      <c r="B956" s="13" t="s">
        <v>23775</v>
      </c>
    </row>
    <row r="957">
      <c r="A957" s="13" t="s">
        <v>1888</v>
      </c>
      <c r="B957" s="13" t="s">
        <v>23776</v>
      </c>
    </row>
    <row r="958">
      <c r="A958" s="13" t="s">
        <v>1890</v>
      </c>
      <c r="B958" s="13" t="s">
        <v>23777</v>
      </c>
    </row>
    <row r="959">
      <c r="A959" s="13" t="s">
        <v>1892</v>
      </c>
      <c r="B959" s="13" t="s">
        <v>23778</v>
      </c>
    </row>
    <row r="960">
      <c r="A960" s="13" t="s">
        <v>1894</v>
      </c>
      <c r="B960" s="13" t="s">
        <v>23779</v>
      </c>
    </row>
    <row r="961">
      <c r="A961" s="13" t="s">
        <v>1896</v>
      </c>
      <c r="B961" s="13" t="s">
        <v>23780</v>
      </c>
    </row>
    <row r="962">
      <c r="A962" s="13" t="s">
        <v>1898</v>
      </c>
      <c r="B962" s="13" t="s">
        <v>23781</v>
      </c>
    </row>
    <row r="963">
      <c r="A963" s="13" t="s">
        <v>1900</v>
      </c>
      <c r="B963" s="13" t="s">
        <v>23782</v>
      </c>
    </row>
    <row r="964">
      <c r="A964" s="13" t="s">
        <v>1902</v>
      </c>
      <c r="B964" s="13" t="s">
        <v>23783</v>
      </c>
    </row>
    <row r="965">
      <c r="A965" s="13" t="s">
        <v>1904</v>
      </c>
      <c r="B965" s="13" t="s">
        <v>23784</v>
      </c>
    </row>
    <row r="966">
      <c r="A966" s="13" t="s">
        <v>1906</v>
      </c>
      <c r="B966" s="13" t="s">
        <v>23785</v>
      </c>
    </row>
    <row r="967">
      <c r="A967" s="13" t="s">
        <v>1908</v>
      </c>
      <c r="B967" s="13" t="s">
        <v>23786</v>
      </c>
    </row>
    <row r="968">
      <c r="A968" s="13" t="s">
        <v>1910</v>
      </c>
      <c r="B968" s="13" t="s">
        <v>23787</v>
      </c>
    </row>
    <row r="969">
      <c r="A969" s="13" t="s">
        <v>1912</v>
      </c>
      <c r="B969" s="13" t="s">
        <v>23788</v>
      </c>
    </row>
    <row r="970">
      <c r="A970" s="13" t="s">
        <v>1914</v>
      </c>
      <c r="B970" s="13" t="s">
        <v>23789</v>
      </c>
    </row>
    <row r="971">
      <c r="A971" s="13" t="s">
        <v>1916</v>
      </c>
      <c r="B971" s="13" t="s">
        <v>23790</v>
      </c>
    </row>
    <row r="972">
      <c r="A972" s="13" t="s">
        <v>1918</v>
      </c>
      <c r="B972" s="13" t="s">
        <v>23791</v>
      </c>
    </row>
    <row r="973">
      <c r="A973" s="13" t="s">
        <v>1920</v>
      </c>
      <c r="B973" s="13" t="s">
        <v>23766</v>
      </c>
    </row>
    <row r="974">
      <c r="A974" s="13" t="s">
        <v>1921</v>
      </c>
      <c r="B974" s="13" t="s">
        <v>23792</v>
      </c>
    </row>
    <row r="975">
      <c r="A975" s="13" t="s">
        <v>1923</v>
      </c>
      <c r="B975" s="13" t="s">
        <v>23793</v>
      </c>
    </row>
    <row r="976">
      <c r="A976" s="13" t="s">
        <v>1925</v>
      </c>
      <c r="B976" s="13" t="s">
        <v>23794</v>
      </c>
    </row>
    <row r="977">
      <c r="A977" s="13" t="s">
        <v>1927</v>
      </c>
      <c r="B977" s="13" t="s">
        <v>23795</v>
      </c>
    </row>
    <row r="978">
      <c r="A978" s="13" t="s">
        <v>1929</v>
      </c>
      <c r="B978" s="13" t="s">
        <v>23796</v>
      </c>
    </row>
    <row r="979">
      <c r="A979" s="13" t="s">
        <v>1931</v>
      </c>
      <c r="B979" s="13" t="s">
        <v>23797</v>
      </c>
    </row>
    <row r="980">
      <c r="A980" s="13" t="s">
        <v>1933</v>
      </c>
      <c r="B980" s="13" t="s">
        <v>23798</v>
      </c>
    </row>
    <row r="981">
      <c r="A981" s="13" t="s">
        <v>1935</v>
      </c>
      <c r="B981" s="13" t="s">
        <v>23799</v>
      </c>
    </row>
    <row r="982">
      <c r="A982" s="13" t="s">
        <v>1937</v>
      </c>
      <c r="B982" s="13" t="s">
        <v>23800</v>
      </c>
    </row>
    <row r="983">
      <c r="A983" s="13" t="s">
        <v>1939</v>
      </c>
      <c r="B983" s="13" t="s">
        <v>23801</v>
      </c>
    </row>
    <row r="984">
      <c r="A984" s="13" t="s">
        <v>1941</v>
      </c>
      <c r="B984" s="13" t="s">
        <v>23802</v>
      </c>
    </row>
    <row r="985">
      <c r="A985" s="13" t="s">
        <v>1943</v>
      </c>
      <c r="B985" s="13" t="s">
        <v>23803</v>
      </c>
    </row>
    <row r="986">
      <c r="A986" s="13" t="s">
        <v>1945</v>
      </c>
      <c r="B986" s="13" t="s">
        <v>23804</v>
      </c>
    </row>
    <row r="987">
      <c r="A987" s="13" t="s">
        <v>1947</v>
      </c>
      <c r="B987" s="13" t="s">
        <v>23805</v>
      </c>
    </row>
    <row r="988">
      <c r="A988" s="13" t="s">
        <v>1949</v>
      </c>
      <c r="B988" s="13" t="s">
        <v>23806</v>
      </c>
    </row>
    <row r="989">
      <c r="A989" s="13" t="s">
        <v>1951</v>
      </c>
      <c r="B989" s="13" t="s">
        <v>23807</v>
      </c>
    </row>
    <row r="990">
      <c r="A990" s="13" t="s">
        <v>1953</v>
      </c>
      <c r="B990" s="13" t="s">
        <v>23808</v>
      </c>
    </row>
    <row r="991">
      <c r="A991" s="13" t="s">
        <v>1955</v>
      </c>
      <c r="B991" s="13" t="s">
        <v>23809</v>
      </c>
    </row>
    <row r="992">
      <c r="A992" s="13" t="s">
        <v>1957</v>
      </c>
      <c r="B992" s="13" t="s">
        <v>23810</v>
      </c>
    </row>
    <row r="993">
      <c r="A993" s="13" t="s">
        <v>1959</v>
      </c>
      <c r="B993" s="13" t="s">
        <v>23811</v>
      </c>
    </row>
    <row r="994">
      <c r="A994" s="13" t="s">
        <v>1961</v>
      </c>
      <c r="B994" s="13" t="s">
        <v>23812</v>
      </c>
    </row>
    <row r="995">
      <c r="A995" s="13" t="s">
        <v>1963</v>
      </c>
      <c r="B995" s="13" t="s">
        <v>23813</v>
      </c>
    </row>
    <row r="996">
      <c r="A996" s="13" t="s">
        <v>1965</v>
      </c>
      <c r="B996" s="13" t="s">
        <v>23814</v>
      </c>
    </row>
    <row r="997">
      <c r="A997" s="13" t="s">
        <v>1967</v>
      </c>
      <c r="B997" s="13" t="s">
        <v>23815</v>
      </c>
    </row>
    <row r="998">
      <c r="A998" s="13" t="s">
        <v>1969</v>
      </c>
      <c r="B998" s="13" t="s">
        <v>1970</v>
      </c>
    </row>
    <row r="999">
      <c r="A999" s="13" t="s">
        <v>1971</v>
      </c>
      <c r="B999" s="13" t="s">
        <v>23816</v>
      </c>
    </row>
    <row r="1000">
      <c r="A1000" s="13" t="s">
        <v>1973</v>
      </c>
      <c r="B1000" s="13" t="s">
        <v>23817</v>
      </c>
    </row>
    <row r="1001">
      <c r="A1001" s="13" t="s">
        <v>1975</v>
      </c>
      <c r="B1001" s="13" t="s">
        <v>23818</v>
      </c>
    </row>
    <row r="1002">
      <c r="A1002" s="13" t="s">
        <v>1977</v>
      </c>
      <c r="B1002" s="13" t="s">
        <v>23819</v>
      </c>
    </row>
    <row r="1003">
      <c r="A1003" s="13" t="s">
        <v>1979</v>
      </c>
      <c r="B1003" s="13" t="s">
        <v>23820</v>
      </c>
    </row>
    <row r="1004">
      <c r="A1004" s="13" t="s">
        <v>1981</v>
      </c>
      <c r="B1004" s="13" t="s">
        <v>23821</v>
      </c>
    </row>
    <row r="1005">
      <c r="A1005" s="13" t="s">
        <v>1983</v>
      </c>
      <c r="B1005" s="13" t="s">
        <v>1984</v>
      </c>
    </row>
    <row r="1006">
      <c r="A1006" s="13" t="s">
        <v>1985</v>
      </c>
      <c r="B1006" s="13" t="s">
        <v>23822</v>
      </c>
    </row>
    <row r="1007">
      <c r="A1007" s="13" t="s">
        <v>1987</v>
      </c>
      <c r="B1007" s="13" t="s">
        <v>23823</v>
      </c>
    </row>
    <row r="1008">
      <c r="A1008" s="13" t="s">
        <v>1989</v>
      </c>
      <c r="B1008" s="13" t="s">
        <v>23824</v>
      </c>
    </row>
    <row r="1009">
      <c r="A1009" s="13" t="s">
        <v>1991</v>
      </c>
      <c r="B1009" s="13" t="s">
        <v>23825</v>
      </c>
    </row>
    <row r="1010">
      <c r="A1010" s="13" t="s">
        <v>1993</v>
      </c>
      <c r="B1010" s="13" t="s">
        <v>23826</v>
      </c>
    </row>
    <row r="1011">
      <c r="A1011" s="13" t="s">
        <v>1995</v>
      </c>
      <c r="B1011" s="13" t="s">
        <v>23827</v>
      </c>
    </row>
    <row r="1012">
      <c r="A1012" s="13" t="s">
        <v>1997</v>
      </c>
      <c r="B1012" s="13" t="s">
        <v>23828</v>
      </c>
    </row>
    <row r="1013">
      <c r="A1013" s="13" t="s">
        <v>1999</v>
      </c>
      <c r="B1013" s="13" t="s">
        <v>23829</v>
      </c>
    </row>
    <row r="1014">
      <c r="A1014" s="13" t="s">
        <v>2001</v>
      </c>
      <c r="B1014" s="13" t="s">
        <v>23830</v>
      </c>
    </row>
    <row r="1015">
      <c r="A1015" s="13" t="s">
        <v>2003</v>
      </c>
      <c r="B1015" s="13" t="s">
        <v>23831</v>
      </c>
    </row>
    <row r="1016">
      <c r="A1016" s="13" t="s">
        <v>2005</v>
      </c>
      <c r="B1016" s="13" t="s">
        <v>23832</v>
      </c>
    </row>
    <row r="1017">
      <c r="A1017" s="13" t="s">
        <v>2007</v>
      </c>
      <c r="B1017" s="13" t="s">
        <v>23833</v>
      </c>
    </row>
    <row r="1018">
      <c r="A1018" s="13" t="s">
        <v>2009</v>
      </c>
      <c r="B1018" s="13" t="s">
        <v>23834</v>
      </c>
    </row>
    <row r="1019">
      <c r="A1019" s="13" t="s">
        <v>2011</v>
      </c>
      <c r="B1019" s="13" t="s">
        <v>23835</v>
      </c>
    </row>
    <row r="1020">
      <c r="A1020" s="13" t="s">
        <v>2013</v>
      </c>
      <c r="B1020" s="13" t="s">
        <v>23836</v>
      </c>
    </row>
    <row r="1021">
      <c r="A1021" s="13" t="s">
        <v>2015</v>
      </c>
      <c r="B1021" s="13" t="s">
        <v>23837</v>
      </c>
    </row>
    <row r="1022">
      <c r="A1022" s="13" t="s">
        <v>2017</v>
      </c>
      <c r="B1022" s="13" t="s">
        <v>23838</v>
      </c>
    </row>
    <row r="1023">
      <c r="A1023" s="13" t="s">
        <v>2019</v>
      </c>
      <c r="B1023" s="13" t="s">
        <v>23839</v>
      </c>
    </row>
    <row r="1024">
      <c r="A1024" s="13" t="s">
        <v>2021</v>
      </c>
      <c r="B1024" s="13" t="s">
        <v>23840</v>
      </c>
    </row>
    <row r="1025">
      <c r="A1025" s="13" t="s">
        <v>2023</v>
      </c>
      <c r="B1025" s="13" t="s">
        <v>23841</v>
      </c>
    </row>
    <row r="1026">
      <c r="A1026" s="13" t="s">
        <v>2025</v>
      </c>
      <c r="B1026" s="13" t="s">
        <v>23842</v>
      </c>
    </row>
    <row r="1027">
      <c r="A1027" s="13" t="s">
        <v>2027</v>
      </c>
      <c r="B1027" s="13" t="s">
        <v>23843</v>
      </c>
    </row>
    <row r="1028">
      <c r="A1028" s="13" t="s">
        <v>2029</v>
      </c>
      <c r="B1028" s="13" t="s">
        <v>23844</v>
      </c>
    </row>
    <row r="1029">
      <c r="A1029" s="13" t="s">
        <v>2031</v>
      </c>
      <c r="B1029" s="13" t="s">
        <v>23845</v>
      </c>
    </row>
    <row r="1030">
      <c r="A1030" s="13" t="s">
        <v>2033</v>
      </c>
      <c r="B1030" s="13" t="s">
        <v>2034</v>
      </c>
    </row>
    <row r="1031">
      <c r="A1031" s="13" t="s">
        <v>2035</v>
      </c>
      <c r="B1031" s="13" t="s">
        <v>23846</v>
      </c>
    </row>
    <row r="1032">
      <c r="A1032" s="13" t="s">
        <v>2037</v>
      </c>
      <c r="B1032" s="13" t="s">
        <v>2038</v>
      </c>
    </row>
    <row r="1033">
      <c r="A1033" s="13" t="s">
        <v>2039</v>
      </c>
      <c r="B1033" s="13" t="s">
        <v>23847</v>
      </c>
    </row>
    <row r="1034">
      <c r="A1034" s="13" t="s">
        <v>2041</v>
      </c>
      <c r="B1034" s="13" t="s">
        <v>23848</v>
      </c>
    </row>
    <row r="1035">
      <c r="A1035" s="13" t="s">
        <v>2043</v>
      </c>
      <c r="B1035" s="13" t="s">
        <v>23849</v>
      </c>
    </row>
    <row r="1036">
      <c r="A1036" s="13" t="s">
        <v>2045</v>
      </c>
      <c r="B1036" s="13" t="s">
        <v>2046</v>
      </c>
    </row>
    <row r="1037">
      <c r="A1037" s="13" t="s">
        <v>2047</v>
      </c>
      <c r="B1037" s="13" t="s">
        <v>22210</v>
      </c>
    </row>
    <row r="1038">
      <c r="A1038" s="13" t="s">
        <v>2049</v>
      </c>
      <c r="B1038" s="13" t="s">
        <v>23850</v>
      </c>
    </row>
    <row r="1039">
      <c r="A1039" s="13" t="s">
        <v>2051</v>
      </c>
      <c r="B1039" s="13" t="s">
        <v>23851</v>
      </c>
    </row>
    <row r="1040">
      <c r="A1040" s="13" t="s">
        <v>2053</v>
      </c>
      <c r="B1040" s="13" t="s">
        <v>23852</v>
      </c>
    </row>
    <row r="1041">
      <c r="A1041" s="13" t="s">
        <v>2055</v>
      </c>
      <c r="B1041" s="13" t="s">
        <v>23853</v>
      </c>
    </row>
    <row r="1042">
      <c r="A1042" s="13" t="s">
        <v>2057</v>
      </c>
      <c r="B1042" s="13" t="s">
        <v>23854</v>
      </c>
    </row>
    <row r="1043">
      <c r="A1043" s="13" t="s">
        <v>2059</v>
      </c>
      <c r="B1043" s="13" t="s">
        <v>23855</v>
      </c>
    </row>
    <row r="1044">
      <c r="A1044" s="13" t="s">
        <v>2061</v>
      </c>
      <c r="B1044" s="13" t="s">
        <v>2062</v>
      </c>
    </row>
    <row r="1045">
      <c r="A1045" s="13" t="s">
        <v>2063</v>
      </c>
      <c r="B1045" s="13" t="s">
        <v>23856</v>
      </c>
    </row>
    <row r="1046">
      <c r="A1046" s="13" t="s">
        <v>2065</v>
      </c>
      <c r="B1046" s="13" t="s">
        <v>23857</v>
      </c>
    </row>
    <row r="1047">
      <c r="A1047" s="13" t="s">
        <v>2067</v>
      </c>
      <c r="B1047" s="13" t="s">
        <v>23858</v>
      </c>
    </row>
    <row r="1048">
      <c r="A1048" s="13" t="s">
        <v>2069</v>
      </c>
      <c r="B1048" s="13" t="s">
        <v>2070</v>
      </c>
    </row>
    <row r="1049">
      <c r="A1049" s="13" t="s">
        <v>2071</v>
      </c>
      <c r="B1049" s="13" t="s">
        <v>23859</v>
      </c>
    </row>
    <row r="1050">
      <c r="A1050" s="13" t="s">
        <v>2073</v>
      </c>
      <c r="B1050" s="13" t="s">
        <v>23860</v>
      </c>
    </row>
    <row r="1051">
      <c r="A1051" s="13" t="s">
        <v>2075</v>
      </c>
      <c r="B1051" s="13" t="s">
        <v>23861</v>
      </c>
    </row>
    <row r="1052">
      <c r="A1052" s="13" t="s">
        <v>2077</v>
      </c>
      <c r="B1052" s="13" t="s">
        <v>23862</v>
      </c>
    </row>
    <row r="1053">
      <c r="A1053" s="13" t="s">
        <v>2079</v>
      </c>
      <c r="B1053" s="13" t="s">
        <v>23863</v>
      </c>
    </row>
    <row r="1054">
      <c r="A1054" s="13" t="s">
        <v>2081</v>
      </c>
      <c r="B1054" s="13" t="s">
        <v>294</v>
      </c>
    </row>
    <row r="1055">
      <c r="A1055" s="13" t="s">
        <v>2083</v>
      </c>
      <c r="B1055" s="13" t="s">
        <v>23864</v>
      </c>
    </row>
    <row r="1056">
      <c r="A1056" s="13" t="s">
        <v>2085</v>
      </c>
      <c r="B1056" s="13" t="s">
        <v>23865</v>
      </c>
    </row>
    <row r="1057">
      <c r="A1057" s="13" t="s">
        <v>2087</v>
      </c>
      <c r="B1057" s="13" t="s">
        <v>23866</v>
      </c>
    </row>
    <row r="1058">
      <c r="A1058" s="13" t="s">
        <v>2089</v>
      </c>
      <c r="B1058" s="13" t="s">
        <v>23867</v>
      </c>
    </row>
    <row r="1059">
      <c r="A1059" s="13" t="s">
        <v>2091</v>
      </c>
      <c r="B1059" s="13" t="s">
        <v>23868</v>
      </c>
    </row>
    <row r="1060">
      <c r="A1060" s="13" t="s">
        <v>2093</v>
      </c>
      <c r="B1060" s="13" t="s">
        <v>23869</v>
      </c>
    </row>
    <row r="1061">
      <c r="A1061" s="13" t="s">
        <v>2095</v>
      </c>
      <c r="B1061" s="13" t="s">
        <v>23870</v>
      </c>
    </row>
    <row r="1062">
      <c r="A1062" s="13" t="s">
        <v>2097</v>
      </c>
      <c r="B1062" s="13" t="s">
        <v>23871</v>
      </c>
    </row>
    <row r="1063">
      <c r="A1063" s="13" t="s">
        <v>2099</v>
      </c>
      <c r="B1063" s="13" t="s">
        <v>23872</v>
      </c>
    </row>
    <row r="1064">
      <c r="A1064" s="13" t="s">
        <v>2101</v>
      </c>
      <c r="B1064" s="13" t="s">
        <v>23873</v>
      </c>
    </row>
    <row r="1065">
      <c r="A1065" s="13" t="s">
        <v>2103</v>
      </c>
      <c r="B1065" s="13" t="s">
        <v>23874</v>
      </c>
    </row>
    <row r="1066">
      <c r="A1066" s="13" t="s">
        <v>2105</v>
      </c>
      <c r="B1066" s="13" t="s">
        <v>23875</v>
      </c>
    </row>
    <row r="1067">
      <c r="A1067" s="13" t="s">
        <v>2107</v>
      </c>
      <c r="B1067" s="13" t="s">
        <v>23876</v>
      </c>
    </row>
    <row r="1068">
      <c r="A1068" s="13" t="s">
        <v>2109</v>
      </c>
      <c r="B1068" s="13" t="s">
        <v>23877</v>
      </c>
    </row>
    <row r="1069">
      <c r="A1069" s="13" t="s">
        <v>2111</v>
      </c>
      <c r="B1069" s="13" t="s">
        <v>23878</v>
      </c>
    </row>
    <row r="1070">
      <c r="A1070" s="13" t="s">
        <v>2113</v>
      </c>
      <c r="B1070" s="13" t="s">
        <v>23879</v>
      </c>
    </row>
    <row r="1071">
      <c r="A1071" s="13" t="s">
        <v>2115</v>
      </c>
      <c r="B1071" s="13" t="s">
        <v>23880</v>
      </c>
    </row>
    <row r="1072">
      <c r="A1072" s="13" t="s">
        <v>2117</v>
      </c>
      <c r="B1072" s="13" t="s">
        <v>2118</v>
      </c>
    </row>
    <row r="1073">
      <c r="A1073" s="13" t="s">
        <v>2119</v>
      </c>
      <c r="B1073" s="13" t="s">
        <v>23881</v>
      </c>
    </row>
    <row r="1074">
      <c r="A1074" s="13" t="s">
        <v>2121</v>
      </c>
      <c r="B1074" s="13" t="s">
        <v>23872</v>
      </c>
    </row>
    <row r="1075">
      <c r="A1075" s="13" t="s">
        <v>2123</v>
      </c>
      <c r="B1075" s="13" t="s">
        <v>23882</v>
      </c>
    </row>
    <row r="1076">
      <c r="A1076" s="13" t="s">
        <v>2125</v>
      </c>
      <c r="B1076" s="13" t="s">
        <v>23883</v>
      </c>
    </row>
    <row r="1077">
      <c r="A1077" s="13" t="s">
        <v>2127</v>
      </c>
      <c r="B1077" s="13" t="s">
        <v>23884</v>
      </c>
    </row>
    <row r="1078">
      <c r="A1078" s="13" t="s">
        <v>2129</v>
      </c>
      <c r="B1078" s="13" t="s">
        <v>23885</v>
      </c>
    </row>
    <row r="1079">
      <c r="A1079" s="13" t="s">
        <v>2131</v>
      </c>
      <c r="B1079" s="13" t="s">
        <v>23886</v>
      </c>
    </row>
    <row r="1080">
      <c r="A1080" s="13" t="s">
        <v>2133</v>
      </c>
      <c r="B1080" s="13" t="s">
        <v>2134</v>
      </c>
    </row>
    <row r="1081">
      <c r="A1081" s="13" t="s">
        <v>2135</v>
      </c>
      <c r="B1081" s="13" t="s">
        <v>23887</v>
      </c>
    </row>
    <row r="1082">
      <c r="A1082" s="13" t="s">
        <v>2137</v>
      </c>
      <c r="B1082" s="13" t="s">
        <v>23888</v>
      </c>
    </row>
    <row r="1083">
      <c r="A1083" s="13" t="s">
        <v>2139</v>
      </c>
      <c r="B1083" s="13" t="s">
        <v>23889</v>
      </c>
    </row>
    <row r="1084">
      <c r="A1084" s="13" t="s">
        <v>2141</v>
      </c>
      <c r="B1084" s="13" t="s">
        <v>23890</v>
      </c>
    </row>
    <row r="1085">
      <c r="A1085" s="13" t="s">
        <v>2143</v>
      </c>
      <c r="B1085" s="13" t="s">
        <v>23891</v>
      </c>
    </row>
    <row r="1086">
      <c r="A1086" s="13" t="s">
        <v>2145</v>
      </c>
      <c r="B1086" s="13" t="s">
        <v>23892</v>
      </c>
    </row>
    <row r="1087">
      <c r="A1087" s="13" t="s">
        <v>2147</v>
      </c>
      <c r="B1087" s="13" t="s">
        <v>23893</v>
      </c>
    </row>
    <row r="1088">
      <c r="A1088" s="13" t="s">
        <v>2149</v>
      </c>
      <c r="B1088" s="13" t="s">
        <v>23894</v>
      </c>
    </row>
    <row r="1089">
      <c r="A1089" s="13" t="s">
        <v>2151</v>
      </c>
      <c r="B1089" s="13" t="s">
        <v>23895</v>
      </c>
    </row>
    <row r="1090">
      <c r="A1090" s="13" t="s">
        <v>2153</v>
      </c>
      <c r="B1090" s="13" t="s">
        <v>23896</v>
      </c>
    </row>
    <row r="1091">
      <c r="A1091" s="13" t="s">
        <v>2155</v>
      </c>
      <c r="B1091" s="13" t="s">
        <v>23897</v>
      </c>
    </row>
    <row r="1092">
      <c r="A1092" s="13" t="s">
        <v>2157</v>
      </c>
      <c r="B1092" s="13" t="s">
        <v>23898</v>
      </c>
    </row>
    <row r="1093">
      <c r="A1093" s="13" t="s">
        <v>2159</v>
      </c>
      <c r="B1093" s="13" t="s">
        <v>23899</v>
      </c>
    </row>
    <row r="1094">
      <c r="A1094" s="13" t="s">
        <v>2161</v>
      </c>
      <c r="B1094" s="13" t="s">
        <v>23900</v>
      </c>
    </row>
    <row r="1095">
      <c r="A1095" s="13" t="s">
        <v>2163</v>
      </c>
      <c r="B1095" s="13" t="s">
        <v>23901</v>
      </c>
    </row>
    <row r="1096">
      <c r="A1096" s="13" t="s">
        <v>2165</v>
      </c>
      <c r="B1096" s="13" t="s">
        <v>23902</v>
      </c>
    </row>
    <row r="1097">
      <c r="A1097" s="13" t="s">
        <v>2167</v>
      </c>
      <c r="B1097" s="13" t="s">
        <v>23903</v>
      </c>
    </row>
    <row r="1098">
      <c r="A1098" s="13" t="s">
        <v>2169</v>
      </c>
      <c r="B1098" s="13" t="s">
        <v>23904</v>
      </c>
    </row>
    <row r="1099">
      <c r="A1099" s="13" t="s">
        <v>2171</v>
      </c>
      <c r="B1099" s="13" t="s">
        <v>23905</v>
      </c>
    </row>
    <row r="1100">
      <c r="A1100" s="13" t="s">
        <v>2173</v>
      </c>
      <c r="B1100" s="13" t="s">
        <v>23906</v>
      </c>
    </row>
    <row r="1101">
      <c r="A1101" s="13" t="s">
        <v>2175</v>
      </c>
      <c r="B1101" s="13" t="s">
        <v>23907</v>
      </c>
    </row>
    <row r="1102">
      <c r="A1102" s="13" t="s">
        <v>2177</v>
      </c>
      <c r="B1102" s="13" t="s">
        <v>23908</v>
      </c>
    </row>
    <row r="1103">
      <c r="A1103" s="13" t="s">
        <v>2179</v>
      </c>
      <c r="B1103" s="13" t="s">
        <v>23909</v>
      </c>
    </row>
    <row r="1104">
      <c r="A1104" s="13" t="s">
        <v>2181</v>
      </c>
      <c r="B1104" s="13" t="s">
        <v>23910</v>
      </c>
    </row>
    <row r="1105">
      <c r="A1105" s="13" t="s">
        <v>2183</v>
      </c>
      <c r="B1105" s="13" t="s">
        <v>23911</v>
      </c>
    </row>
    <row r="1106">
      <c r="A1106" s="13" t="s">
        <v>2185</v>
      </c>
      <c r="B1106" s="13" t="s">
        <v>23912</v>
      </c>
    </row>
    <row r="1107">
      <c r="A1107" s="13" t="s">
        <v>2187</v>
      </c>
      <c r="B1107" s="13" t="s">
        <v>23913</v>
      </c>
    </row>
    <row r="1108">
      <c r="A1108" s="13" t="s">
        <v>2189</v>
      </c>
      <c r="B1108" s="13" t="s">
        <v>23914</v>
      </c>
    </row>
    <row r="1109">
      <c r="A1109" s="13" t="s">
        <v>2191</v>
      </c>
      <c r="B1109" s="13" t="s">
        <v>23912</v>
      </c>
    </row>
    <row r="1110">
      <c r="A1110" s="13" t="s">
        <v>2192</v>
      </c>
      <c r="B1110" s="13" t="s">
        <v>23915</v>
      </c>
    </row>
    <row r="1111">
      <c r="A1111" s="13" t="s">
        <v>2194</v>
      </c>
      <c r="B1111" s="13" t="s">
        <v>23916</v>
      </c>
    </row>
    <row r="1112">
      <c r="A1112" s="13" t="s">
        <v>2196</v>
      </c>
      <c r="B1112" s="13" t="s">
        <v>23917</v>
      </c>
    </row>
    <row r="1113">
      <c r="A1113" s="13" t="s">
        <v>2198</v>
      </c>
      <c r="B1113" s="13" t="s">
        <v>23918</v>
      </c>
    </row>
    <row r="1114">
      <c r="A1114" s="13" t="s">
        <v>2200</v>
      </c>
      <c r="B1114" s="13" t="s">
        <v>23919</v>
      </c>
    </row>
    <row r="1115">
      <c r="A1115" s="13" t="s">
        <v>2202</v>
      </c>
      <c r="B1115" s="13" t="s">
        <v>23920</v>
      </c>
    </row>
    <row r="1116">
      <c r="A1116" s="13" t="s">
        <v>2204</v>
      </c>
      <c r="B1116" s="13" t="s">
        <v>23921</v>
      </c>
    </row>
    <row r="1117">
      <c r="A1117" s="13" t="s">
        <v>2206</v>
      </c>
      <c r="B1117" s="13" t="s">
        <v>23922</v>
      </c>
    </row>
    <row r="1118">
      <c r="A1118" s="13" t="s">
        <v>2208</v>
      </c>
      <c r="B1118" s="13" t="s">
        <v>23923</v>
      </c>
    </row>
    <row r="1119">
      <c r="A1119" s="13" t="s">
        <v>2210</v>
      </c>
      <c r="B1119" s="13" t="s">
        <v>23924</v>
      </c>
    </row>
    <row r="1120">
      <c r="A1120" s="13" t="s">
        <v>2212</v>
      </c>
      <c r="B1120" s="13" t="s">
        <v>23925</v>
      </c>
    </row>
    <row r="1121">
      <c r="A1121" s="13" t="s">
        <v>2214</v>
      </c>
      <c r="B1121" s="13" t="s">
        <v>23926</v>
      </c>
    </row>
    <row r="1122">
      <c r="A1122" s="13" t="s">
        <v>2216</v>
      </c>
      <c r="B1122" s="13" t="s">
        <v>23927</v>
      </c>
    </row>
    <row r="1123">
      <c r="A1123" s="13" t="s">
        <v>2218</v>
      </c>
      <c r="B1123" s="13" t="s">
        <v>23928</v>
      </c>
    </row>
    <row r="1124">
      <c r="A1124" s="13" t="s">
        <v>2220</v>
      </c>
      <c r="B1124" s="13" t="s">
        <v>23929</v>
      </c>
    </row>
    <row r="1125">
      <c r="A1125" s="13" t="s">
        <v>2222</v>
      </c>
      <c r="B1125" s="13" t="s">
        <v>23930</v>
      </c>
    </row>
    <row r="1126">
      <c r="A1126" s="13" t="s">
        <v>2224</v>
      </c>
      <c r="B1126" s="13" t="s">
        <v>2225</v>
      </c>
    </row>
    <row r="1127">
      <c r="A1127" s="13" t="s">
        <v>2226</v>
      </c>
      <c r="B1127" s="13" t="s">
        <v>23931</v>
      </c>
    </row>
    <row r="1128">
      <c r="A1128" s="13" t="s">
        <v>2228</v>
      </c>
      <c r="B1128" s="13" t="s">
        <v>23932</v>
      </c>
    </row>
    <row r="1129">
      <c r="A1129" s="13" t="s">
        <v>2230</v>
      </c>
      <c r="B1129" s="13" t="s">
        <v>23933</v>
      </c>
    </row>
    <row r="1130">
      <c r="A1130" s="13" t="s">
        <v>2232</v>
      </c>
      <c r="B1130" s="13" t="s">
        <v>23934</v>
      </c>
    </row>
    <row r="1131">
      <c r="A1131" s="13" t="s">
        <v>2234</v>
      </c>
      <c r="B1131" s="13" t="s">
        <v>23935</v>
      </c>
    </row>
    <row r="1132">
      <c r="A1132" s="13" t="s">
        <v>2236</v>
      </c>
      <c r="B1132" s="13" t="s">
        <v>23936</v>
      </c>
    </row>
    <row r="1133">
      <c r="A1133" s="13" t="s">
        <v>2238</v>
      </c>
      <c r="B1133" s="13" t="s">
        <v>23937</v>
      </c>
    </row>
    <row r="1134">
      <c r="A1134" s="13" t="s">
        <v>2240</v>
      </c>
      <c r="B1134" s="13" t="s">
        <v>23938</v>
      </c>
    </row>
    <row r="1135">
      <c r="A1135" s="13" t="s">
        <v>2242</v>
      </c>
      <c r="B1135" s="13" t="s">
        <v>23939</v>
      </c>
    </row>
    <row r="1136">
      <c r="A1136" s="13" t="s">
        <v>2244</v>
      </c>
      <c r="B1136" s="13" t="s">
        <v>23940</v>
      </c>
    </row>
    <row r="1137">
      <c r="A1137" s="13" t="s">
        <v>2246</v>
      </c>
      <c r="B1137" s="13" t="s">
        <v>23941</v>
      </c>
    </row>
    <row r="1138">
      <c r="A1138" s="13" t="s">
        <v>2248</v>
      </c>
      <c r="B1138" s="13" t="s">
        <v>23941</v>
      </c>
    </row>
    <row r="1139">
      <c r="A1139" s="13" t="s">
        <v>2250</v>
      </c>
      <c r="B1139" s="13" t="s">
        <v>23942</v>
      </c>
    </row>
    <row r="1140">
      <c r="A1140" s="13" t="s">
        <v>2252</v>
      </c>
      <c r="B1140" s="13" t="s">
        <v>23942</v>
      </c>
    </row>
    <row r="1141">
      <c r="A1141" s="13" t="s">
        <v>2254</v>
      </c>
      <c r="B1141" s="13" t="s">
        <v>23943</v>
      </c>
    </row>
    <row r="1142">
      <c r="A1142" s="13" t="s">
        <v>2256</v>
      </c>
      <c r="B1142" s="13" t="s">
        <v>23944</v>
      </c>
    </row>
    <row r="1143">
      <c r="A1143" s="13" t="s">
        <v>2258</v>
      </c>
      <c r="B1143" s="13" t="s">
        <v>23945</v>
      </c>
    </row>
    <row r="1144">
      <c r="A1144" s="13" t="s">
        <v>2260</v>
      </c>
      <c r="B1144" s="13" t="s">
        <v>23946</v>
      </c>
    </row>
    <row r="1145">
      <c r="A1145" s="13" t="s">
        <v>2262</v>
      </c>
      <c r="B1145" s="13" t="s">
        <v>23947</v>
      </c>
    </row>
    <row r="1146">
      <c r="A1146" s="13" t="s">
        <v>2264</v>
      </c>
      <c r="B1146" s="13" t="s">
        <v>23948</v>
      </c>
    </row>
    <row r="1147">
      <c r="A1147" s="13" t="s">
        <v>2266</v>
      </c>
      <c r="B1147" s="13" t="s">
        <v>23949</v>
      </c>
    </row>
    <row r="1148">
      <c r="A1148" s="13" t="s">
        <v>2268</v>
      </c>
      <c r="B1148" s="13" t="s">
        <v>23950</v>
      </c>
    </row>
    <row r="1149">
      <c r="A1149" s="13" t="s">
        <v>2270</v>
      </c>
      <c r="B1149" s="13" t="s">
        <v>23951</v>
      </c>
    </row>
    <row r="1150">
      <c r="A1150" s="13" t="s">
        <v>2272</v>
      </c>
      <c r="B1150" s="13" t="s">
        <v>23952</v>
      </c>
    </row>
    <row r="1151">
      <c r="A1151" s="13" t="s">
        <v>2274</v>
      </c>
      <c r="B1151" s="13" t="s">
        <v>23953</v>
      </c>
    </row>
    <row r="1152">
      <c r="A1152" s="13" t="s">
        <v>2276</v>
      </c>
      <c r="B1152" s="13" t="s">
        <v>23954</v>
      </c>
    </row>
    <row r="1153">
      <c r="A1153" s="13" t="s">
        <v>2278</v>
      </c>
      <c r="B1153" s="13" t="s">
        <v>23955</v>
      </c>
    </row>
    <row r="1154">
      <c r="A1154" s="13" t="s">
        <v>2280</v>
      </c>
      <c r="B1154" s="13" t="s">
        <v>23956</v>
      </c>
    </row>
    <row r="1155">
      <c r="A1155" s="13" t="s">
        <v>2282</v>
      </c>
      <c r="B1155" s="13" t="s">
        <v>23957</v>
      </c>
    </row>
    <row r="1156">
      <c r="A1156" s="13" t="s">
        <v>2284</v>
      </c>
      <c r="B1156" s="13" t="s">
        <v>23958</v>
      </c>
    </row>
    <row r="1157">
      <c r="A1157" s="13" t="s">
        <v>2286</v>
      </c>
      <c r="B1157" s="13" t="s">
        <v>23923</v>
      </c>
    </row>
    <row r="1158">
      <c r="A1158" s="13" t="s">
        <v>2288</v>
      </c>
      <c r="B1158" s="13" t="s">
        <v>23959</v>
      </c>
    </row>
    <row r="1159">
      <c r="A1159" s="13" t="s">
        <v>2290</v>
      </c>
      <c r="B1159" s="13" t="s">
        <v>23960</v>
      </c>
    </row>
    <row r="1160">
      <c r="A1160" s="13" t="s">
        <v>2292</v>
      </c>
      <c r="B1160" s="13" t="s">
        <v>2293</v>
      </c>
    </row>
    <row r="1161">
      <c r="A1161" s="13" t="s">
        <v>2294</v>
      </c>
      <c r="B1161" s="13" t="s">
        <v>23961</v>
      </c>
    </row>
    <row r="1162">
      <c r="A1162" s="13" t="s">
        <v>2296</v>
      </c>
      <c r="B1162" s="13" t="s">
        <v>23962</v>
      </c>
    </row>
    <row r="1163">
      <c r="A1163" s="13" t="s">
        <v>2298</v>
      </c>
      <c r="B1163" s="13" t="s">
        <v>23963</v>
      </c>
    </row>
    <row r="1164">
      <c r="A1164" s="13" t="s">
        <v>2300</v>
      </c>
      <c r="B1164" s="13" t="s">
        <v>23964</v>
      </c>
    </row>
    <row r="1165">
      <c r="A1165" s="13" t="s">
        <v>2302</v>
      </c>
      <c r="B1165" s="13" t="s">
        <v>23965</v>
      </c>
    </row>
    <row r="1166">
      <c r="A1166" s="13" t="s">
        <v>2303</v>
      </c>
      <c r="B1166" s="13" t="s">
        <v>23966</v>
      </c>
    </row>
    <row r="1167">
      <c r="A1167" s="13" t="s">
        <v>2305</v>
      </c>
      <c r="B1167" s="13" t="s">
        <v>23967</v>
      </c>
    </row>
    <row r="1168">
      <c r="A1168" s="13" t="s">
        <v>2307</v>
      </c>
      <c r="B1168" s="13" t="s">
        <v>23968</v>
      </c>
    </row>
    <row r="1169">
      <c r="A1169" s="13" t="s">
        <v>2309</v>
      </c>
      <c r="B1169" s="13" t="s">
        <v>23969</v>
      </c>
    </row>
    <row r="1170">
      <c r="A1170" s="13" t="s">
        <v>2311</v>
      </c>
      <c r="B1170" s="13" t="s">
        <v>23970</v>
      </c>
    </row>
    <row r="1171">
      <c r="A1171" s="13" t="s">
        <v>2313</v>
      </c>
      <c r="B1171" s="13" t="s">
        <v>23971</v>
      </c>
    </row>
    <row r="1172">
      <c r="A1172" s="13" t="s">
        <v>2315</v>
      </c>
      <c r="B1172" s="13" t="s">
        <v>23972</v>
      </c>
    </row>
    <row r="1173">
      <c r="A1173" s="13" t="s">
        <v>2317</v>
      </c>
      <c r="B1173" s="13" t="s">
        <v>2318</v>
      </c>
    </row>
    <row r="1174">
      <c r="A1174" s="13" t="s">
        <v>2319</v>
      </c>
      <c r="B1174" s="13" t="s">
        <v>23973</v>
      </c>
    </row>
    <row r="1175">
      <c r="A1175" s="13" t="s">
        <v>2321</v>
      </c>
      <c r="B1175" s="13" t="s">
        <v>2322</v>
      </c>
    </row>
    <row r="1176">
      <c r="A1176" s="13" t="s">
        <v>2323</v>
      </c>
      <c r="B1176" s="13" t="s">
        <v>2324</v>
      </c>
    </row>
    <row r="1177">
      <c r="A1177" s="13" t="s">
        <v>2325</v>
      </c>
      <c r="B1177" s="13" t="s">
        <v>23974</v>
      </c>
    </row>
    <row r="1178">
      <c r="A1178" s="13" t="s">
        <v>2327</v>
      </c>
      <c r="B1178" s="13" t="s">
        <v>2328</v>
      </c>
    </row>
    <row r="1179">
      <c r="A1179" s="13" t="s">
        <v>2329</v>
      </c>
      <c r="B1179" s="13" t="s">
        <v>23354</v>
      </c>
    </row>
    <row r="1180">
      <c r="A1180" s="13" t="s">
        <v>2331</v>
      </c>
      <c r="B1180" s="13" t="s">
        <v>23975</v>
      </c>
    </row>
    <row r="1181">
      <c r="A1181" s="13" t="s">
        <v>2333</v>
      </c>
      <c r="B1181" s="13" t="s">
        <v>23976</v>
      </c>
    </row>
    <row r="1182">
      <c r="A1182" s="13" t="s">
        <v>2335</v>
      </c>
      <c r="B1182" s="13" t="s">
        <v>23977</v>
      </c>
    </row>
    <row r="1183">
      <c r="A1183" s="13" t="s">
        <v>2337</v>
      </c>
      <c r="B1183" s="13" t="s">
        <v>23978</v>
      </c>
    </row>
    <row r="1184">
      <c r="A1184" s="13" t="s">
        <v>2339</v>
      </c>
      <c r="B1184" s="13" t="s">
        <v>23979</v>
      </c>
    </row>
    <row r="1185">
      <c r="A1185" s="13" t="s">
        <v>2341</v>
      </c>
      <c r="B1185" s="13" t="s">
        <v>23980</v>
      </c>
    </row>
    <row r="1186">
      <c r="A1186" s="13" t="s">
        <v>2343</v>
      </c>
      <c r="B1186" s="13" t="s">
        <v>23981</v>
      </c>
    </row>
    <row r="1187">
      <c r="A1187" s="13" t="s">
        <v>2345</v>
      </c>
      <c r="B1187" s="13" t="s">
        <v>23982</v>
      </c>
    </row>
    <row r="1188">
      <c r="A1188" s="13" t="s">
        <v>2347</v>
      </c>
      <c r="B1188" s="13" t="s">
        <v>23983</v>
      </c>
    </row>
    <row r="1189">
      <c r="A1189" s="13" t="s">
        <v>2349</v>
      </c>
      <c r="B1189" s="13" t="s">
        <v>23984</v>
      </c>
    </row>
    <row r="1190">
      <c r="A1190" s="13" t="s">
        <v>2351</v>
      </c>
      <c r="B1190" s="13" t="s">
        <v>2352</v>
      </c>
    </row>
    <row r="1191">
      <c r="A1191" s="13" t="s">
        <v>2353</v>
      </c>
      <c r="B1191" s="13" t="s">
        <v>2354</v>
      </c>
    </row>
    <row r="1192">
      <c r="A1192" s="13" t="s">
        <v>2355</v>
      </c>
      <c r="B1192" s="13" t="s">
        <v>23985</v>
      </c>
    </row>
    <row r="1193">
      <c r="A1193" s="13" t="s">
        <v>2357</v>
      </c>
      <c r="B1193" s="13" t="s">
        <v>23986</v>
      </c>
    </row>
    <row r="1194">
      <c r="A1194" s="13" t="s">
        <v>2359</v>
      </c>
      <c r="B1194" s="13" t="s">
        <v>2360</v>
      </c>
    </row>
    <row r="1195">
      <c r="A1195" s="13" t="s">
        <v>2361</v>
      </c>
      <c r="B1195" s="13" t="s">
        <v>23987</v>
      </c>
    </row>
    <row r="1196">
      <c r="A1196" s="13" t="s">
        <v>2363</v>
      </c>
      <c r="B1196" s="13" t="s">
        <v>23988</v>
      </c>
    </row>
    <row r="1197">
      <c r="A1197" s="13" t="s">
        <v>2365</v>
      </c>
      <c r="B1197" s="13" t="s">
        <v>23989</v>
      </c>
    </row>
    <row r="1198">
      <c r="A1198" s="13" t="s">
        <v>2367</v>
      </c>
      <c r="B1198" s="13" t="s">
        <v>2368</v>
      </c>
    </row>
    <row r="1199">
      <c r="A1199" s="13" t="s">
        <v>2369</v>
      </c>
      <c r="B1199" s="13" t="s">
        <v>2370</v>
      </c>
    </row>
    <row r="1200">
      <c r="A1200" s="13" t="s">
        <v>2371</v>
      </c>
      <c r="B1200" s="13" t="s">
        <v>2372</v>
      </c>
    </row>
    <row r="1201">
      <c r="A1201" s="13" t="s">
        <v>2373</v>
      </c>
      <c r="B1201" s="13" t="s">
        <v>2374</v>
      </c>
    </row>
    <row r="1202">
      <c r="A1202" s="13" t="s">
        <v>2375</v>
      </c>
      <c r="B1202" s="13" t="s">
        <v>2376</v>
      </c>
    </row>
    <row r="1203">
      <c r="A1203" s="13" t="s">
        <v>2377</v>
      </c>
      <c r="B1203" s="13" t="s">
        <v>2378</v>
      </c>
    </row>
    <row r="1204">
      <c r="A1204" s="13" t="s">
        <v>2379</v>
      </c>
      <c r="B1204" s="13" t="s">
        <v>2380</v>
      </c>
    </row>
    <row r="1205">
      <c r="A1205" s="13" t="s">
        <v>2381</v>
      </c>
      <c r="B1205" s="13" t="s">
        <v>23990</v>
      </c>
    </row>
    <row r="1206">
      <c r="A1206" s="13" t="s">
        <v>2383</v>
      </c>
      <c r="B1206" s="13" t="s">
        <v>23991</v>
      </c>
    </row>
    <row r="1207">
      <c r="A1207" s="13" t="s">
        <v>2385</v>
      </c>
      <c r="B1207" s="13" t="s">
        <v>2386</v>
      </c>
    </row>
    <row r="1208">
      <c r="A1208" s="13" t="s">
        <v>2387</v>
      </c>
      <c r="B1208" s="13" t="s">
        <v>2388</v>
      </c>
    </row>
    <row r="1209">
      <c r="A1209" s="13" t="s">
        <v>2389</v>
      </c>
      <c r="B1209" s="13" t="s">
        <v>2390</v>
      </c>
    </row>
    <row r="1210">
      <c r="A1210" s="13" t="s">
        <v>2391</v>
      </c>
      <c r="B1210" s="13" t="s">
        <v>2392</v>
      </c>
    </row>
    <row r="1211">
      <c r="A1211" s="13" t="s">
        <v>2393</v>
      </c>
      <c r="B1211" s="13" t="s">
        <v>2394</v>
      </c>
    </row>
    <row r="1212">
      <c r="A1212" s="13" t="s">
        <v>2395</v>
      </c>
      <c r="B1212" s="13" t="s">
        <v>2396</v>
      </c>
    </row>
    <row r="1213">
      <c r="A1213" s="13" t="s">
        <v>2397</v>
      </c>
      <c r="B1213" s="13" t="s">
        <v>2398</v>
      </c>
    </row>
    <row r="1214">
      <c r="A1214" s="13" t="s">
        <v>2399</v>
      </c>
      <c r="B1214" s="13" t="s">
        <v>23992</v>
      </c>
    </row>
    <row r="1215">
      <c r="A1215" s="13" t="s">
        <v>2401</v>
      </c>
      <c r="B1215" s="13" t="s">
        <v>23993</v>
      </c>
    </row>
    <row r="1216">
      <c r="A1216" s="13" t="s">
        <v>2403</v>
      </c>
      <c r="B1216" s="13" t="s">
        <v>2404</v>
      </c>
    </row>
    <row r="1217">
      <c r="A1217" s="13" t="s">
        <v>2405</v>
      </c>
      <c r="B1217" s="13" t="s">
        <v>23994</v>
      </c>
    </row>
    <row r="1218">
      <c r="A1218" s="13" t="s">
        <v>2407</v>
      </c>
      <c r="B1218" s="13" t="s">
        <v>23995</v>
      </c>
    </row>
    <row r="1219">
      <c r="A1219" s="13" t="s">
        <v>2409</v>
      </c>
      <c r="B1219" s="13" t="s">
        <v>2410</v>
      </c>
    </row>
    <row r="1220">
      <c r="A1220" s="13" t="s">
        <v>2411</v>
      </c>
      <c r="B1220" s="13" t="s">
        <v>23996</v>
      </c>
    </row>
    <row r="1221">
      <c r="A1221" s="13" t="s">
        <v>2413</v>
      </c>
      <c r="B1221" s="13" t="s">
        <v>23325</v>
      </c>
    </row>
    <row r="1222">
      <c r="A1222" s="13" t="s">
        <v>2415</v>
      </c>
      <c r="B1222" s="13" t="s">
        <v>23997</v>
      </c>
    </row>
    <row r="1223">
      <c r="A1223" s="13" t="s">
        <v>2417</v>
      </c>
      <c r="B1223" s="13" t="s">
        <v>23998</v>
      </c>
    </row>
    <row r="1224">
      <c r="A1224" s="13" t="s">
        <v>2419</v>
      </c>
      <c r="B1224" s="13" t="s">
        <v>23999</v>
      </c>
    </row>
    <row r="1225">
      <c r="A1225" s="13" t="s">
        <v>2421</v>
      </c>
      <c r="B1225" s="13" t="s">
        <v>24000</v>
      </c>
    </row>
    <row r="1226">
      <c r="A1226" s="13" t="s">
        <v>2423</v>
      </c>
      <c r="B1226" s="13" t="s">
        <v>24001</v>
      </c>
    </row>
    <row r="1227">
      <c r="A1227" s="13" t="s">
        <v>2425</v>
      </c>
      <c r="B1227" s="13" t="s">
        <v>24002</v>
      </c>
    </row>
    <row r="1228">
      <c r="A1228" s="13" t="s">
        <v>2427</v>
      </c>
      <c r="B1228" s="13" t="s">
        <v>2428</v>
      </c>
    </row>
    <row r="1229">
      <c r="A1229" s="13" t="s">
        <v>2429</v>
      </c>
      <c r="B1229" s="13" t="s">
        <v>24003</v>
      </c>
    </row>
    <row r="1230">
      <c r="A1230" s="13" t="s">
        <v>2431</v>
      </c>
      <c r="B1230" s="13" t="s">
        <v>24004</v>
      </c>
    </row>
    <row r="1231">
      <c r="A1231" s="13" t="s">
        <v>2433</v>
      </c>
      <c r="B1231" s="13" t="s">
        <v>24005</v>
      </c>
    </row>
    <row r="1232">
      <c r="A1232" s="13" t="s">
        <v>2435</v>
      </c>
      <c r="B1232" s="13" t="s">
        <v>24006</v>
      </c>
    </row>
    <row r="1233">
      <c r="A1233" s="13" t="s">
        <v>2437</v>
      </c>
      <c r="B1233" s="13" t="s">
        <v>24007</v>
      </c>
    </row>
    <row r="1234">
      <c r="A1234" s="13" t="s">
        <v>2439</v>
      </c>
      <c r="B1234" s="13" t="s">
        <v>24008</v>
      </c>
    </row>
    <row r="1235">
      <c r="A1235" s="13" t="s">
        <v>2441</v>
      </c>
      <c r="B1235" s="13" t="s">
        <v>24009</v>
      </c>
    </row>
    <row r="1236">
      <c r="A1236" s="13" t="s">
        <v>2443</v>
      </c>
      <c r="B1236" s="13" t="s">
        <v>24010</v>
      </c>
    </row>
    <row r="1237">
      <c r="A1237" s="13" t="s">
        <v>2445</v>
      </c>
      <c r="B1237" s="13" t="s">
        <v>24011</v>
      </c>
    </row>
    <row r="1238">
      <c r="A1238" s="13" t="s">
        <v>2447</v>
      </c>
      <c r="B1238" s="13" t="s">
        <v>24012</v>
      </c>
    </row>
    <row r="1239">
      <c r="A1239" s="13" t="s">
        <v>2449</v>
      </c>
      <c r="B1239" s="13" t="s">
        <v>24013</v>
      </c>
    </row>
    <row r="1240">
      <c r="A1240" s="13" t="s">
        <v>2451</v>
      </c>
      <c r="B1240" s="13" t="s">
        <v>24014</v>
      </c>
    </row>
    <row r="1241">
      <c r="A1241" s="13" t="s">
        <v>2453</v>
      </c>
      <c r="B1241" s="13" t="s">
        <v>24015</v>
      </c>
    </row>
    <row r="1242">
      <c r="A1242" s="13" t="s">
        <v>2455</v>
      </c>
      <c r="B1242" s="13" t="s">
        <v>24016</v>
      </c>
    </row>
    <row r="1243">
      <c r="A1243" s="13" t="s">
        <v>2457</v>
      </c>
      <c r="B1243" s="13" t="s">
        <v>24017</v>
      </c>
    </row>
    <row r="1244">
      <c r="A1244" s="13" t="s">
        <v>2459</v>
      </c>
      <c r="B1244" s="13" t="s">
        <v>24018</v>
      </c>
    </row>
    <row r="1245">
      <c r="A1245" s="13" t="s">
        <v>2461</v>
      </c>
      <c r="B1245" s="13" t="s">
        <v>24019</v>
      </c>
    </row>
    <row r="1246">
      <c r="A1246" s="13" t="s">
        <v>2463</v>
      </c>
      <c r="B1246" s="13" t="s">
        <v>24020</v>
      </c>
    </row>
    <row r="1247">
      <c r="A1247" s="13" t="s">
        <v>2465</v>
      </c>
      <c r="B1247" s="13" t="s">
        <v>24021</v>
      </c>
    </row>
    <row r="1248">
      <c r="A1248" s="13" t="s">
        <v>2467</v>
      </c>
      <c r="B1248" s="13" t="s">
        <v>24022</v>
      </c>
    </row>
    <row r="1249">
      <c r="A1249" s="13" t="s">
        <v>2469</v>
      </c>
      <c r="B1249" s="13" t="s">
        <v>24023</v>
      </c>
    </row>
    <row r="1250">
      <c r="A1250" s="13" t="s">
        <v>2471</v>
      </c>
      <c r="B1250" s="13" t="s">
        <v>24024</v>
      </c>
    </row>
    <row r="1251">
      <c r="A1251" s="13" t="s">
        <v>2473</v>
      </c>
      <c r="B1251" s="13" t="s">
        <v>24025</v>
      </c>
    </row>
    <row r="1252">
      <c r="A1252" s="13" t="s">
        <v>2475</v>
      </c>
      <c r="B1252" s="13" t="s">
        <v>24026</v>
      </c>
    </row>
    <row r="1253">
      <c r="A1253" s="13" t="s">
        <v>2477</v>
      </c>
      <c r="B1253" s="13" t="s">
        <v>24027</v>
      </c>
    </row>
    <row r="1254">
      <c r="A1254" s="13" t="s">
        <v>2479</v>
      </c>
      <c r="B1254" s="13" t="s">
        <v>24028</v>
      </c>
    </row>
    <row r="1255">
      <c r="A1255" s="13" t="s">
        <v>2481</v>
      </c>
      <c r="B1255" s="13" t="s">
        <v>2482</v>
      </c>
    </row>
    <row r="1256">
      <c r="A1256" s="13" t="s">
        <v>2483</v>
      </c>
      <c r="B1256" s="13" t="s">
        <v>24029</v>
      </c>
    </row>
    <row r="1257">
      <c r="A1257" s="13" t="s">
        <v>2485</v>
      </c>
      <c r="B1257" s="13" t="s">
        <v>24030</v>
      </c>
    </row>
    <row r="1258">
      <c r="A1258" s="13" t="s">
        <v>2487</v>
      </c>
      <c r="B1258" s="13" t="s">
        <v>24031</v>
      </c>
    </row>
    <row r="1259">
      <c r="A1259" s="13" t="s">
        <v>2489</v>
      </c>
      <c r="B1259" s="13" t="s">
        <v>24032</v>
      </c>
    </row>
    <row r="1260">
      <c r="A1260" s="13" t="s">
        <v>2491</v>
      </c>
      <c r="B1260" s="13" t="s">
        <v>24033</v>
      </c>
    </row>
    <row r="1261">
      <c r="A1261" s="13" t="s">
        <v>2493</v>
      </c>
      <c r="B1261" s="13" t="s">
        <v>24034</v>
      </c>
    </row>
    <row r="1262">
      <c r="A1262" s="13" t="s">
        <v>2495</v>
      </c>
      <c r="B1262" s="13" t="s">
        <v>24035</v>
      </c>
    </row>
    <row r="1263">
      <c r="A1263" s="13" t="s">
        <v>2497</v>
      </c>
      <c r="B1263" s="13" t="s">
        <v>24036</v>
      </c>
    </row>
    <row r="1264">
      <c r="A1264" s="13" t="s">
        <v>2499</v>
      </c>
      <c r="B1264" s="13" t="s">
        <v>24037</v>
      </c>
    </row>
    <row r="1265">
      <c r="A1265" s="13" t="s">
        <v>2501</v>
      </c>
      <c r="B1265" s="13" t="s">
        <v>24038</v>
      </c>
    </row>
    <row r="1266">
      <c r="A1266" s="13" t="s">
        <v>2503</v>
      </c>
      <c r="B1266" s="13" t="s">
        <v>24039</v>
      </c>
    </row>
    <row r="1267">
      <c r="A1267" s="13" t="s">
        <v>2505</v>
      </c>
      <c r="B1267" s="13" t="s">
        <v>24040</v>
      </c>
    </row>
    <row r="1268">
      <c r="A1268" s="13" t="s">
        <v>2507</v>
      </c>
      <c r="B1268" s="13" t="s">
        <v>24041</v>
      </c>
    </row>
    <row r="1269">
      <c r="A1269" s="13" t="s">
        <v>2509</v>
      </c>
      <c r="B1269" s="13" t="s">
        <v>24042</v>
      </c>
    </row>
    <row r="1270">
      <c r="A1270" s="13" t="s">
        <v>2511</v>
      </c>
      <c r="B1270" s="13" t="s">
        <v>24043</v>
      </c>
    </row>
    <row r="1271">
      <c r="A1271" s="13" t="s">
        <v>2513</v>
      </c>
      <c r="B1271" s="13" t="s">
        <v>24044</v>
      </c>
    </row>
    <row r="1272">
      <c r="A1272" s="13" t="s">
        <v>2515</v>
      </c>
      <c r="B1272" s="13" t="s">
        <v>24045</v>
      </c>
    </row>
    <row r="1273">
      <c r="A1273" s="13" t="s">
        <v>2517</v>
      </c>
      <c r="B1273" s="13" t="s">
        <v>24046</v>
      </c>
    </row>
    <row r="1274">
      <c r="A1274" s="13" t="s">
        <v>2519</v>
      </c>
      <c r="B1274" s="13" t="s">
        <v>24047</v>
      </c>
    </row>
    <row r="1275">
      <c r="A1275" s="13" t="s">
        <v>2521</v>
      </c>
      <c r="B1275" s="13" t="s">
        <v>24048</v>
      </c>
    </row>
    <row r="1276">
      <c r="A1276" s="13" t="s">
        <v>2523</v>
      </c>
      <c r="B1276" s="13" t="s">
        <v>24049</v>
      </c>
    </row>
    <row r="1277">
      <c r="A1277" s="13" t="s">
        <v>2525</v>
      </c>
      <c r="B1277" s="13" t="s">
        <v>24050</v>
      </c>
    </row>
    <row r="1278">
      <c r="A1278" s="13" t="s">
        <v>2527</v>
      </c>
      <c r="B1278" s="13" t="s">
        <v>24051</v>
      </c>
    </row>
    <row r="1279">
      <c r="A1279" s="13" t="s">
        <v>2529</v>
      </c>
      <c r="B1279" s="13" t="s">
        <v>24052</v>
      </c>
    </row>
    <row r="1280">
      <c r="A1280" s="13" t="s">
        <v>2531</v>
      </c>
      <c r="B1280" s="13" t="s">
        <v>2532</v>
      </c>
    </row>
    <row r="1281">
      <c r="A1281" s="13" t="s">
        <v>2533</v>
      </c>
      <c r="B1281" s="13" t="s">
        <v>24053</v>
      </c>
    </row>
    <row r="1282">
      <c r="A1282" s="13" t="s">
        <v>2535</v>
      </c>
      <c r="B1282" s="13" t="s">
        <v>2536</v>
      </c>
    </row>
    <row r="1283">
      <c r="A1283" s="13" t="s">
        <v>2537</v>
      </c>
      <c r="B1283" s="13" t="s">
        <v>2538</v>
      </c>
    </row>
    <row r="1284">
      <c r="A1284" s="13" t="s">
        <v>2539</v>
      </c>
      <c r="B1284" s="13" t="s">
        <v>24054</v>
      </c>
    </row>
    <row r="1285">
      <c r="A1285" s="13" t="s">
        <v>2541</v>
      </c>
      <c r="B1285" s="13" t="s">
        <v>24055</v>
      </c>
    </row>
    <row r="1286">
      <c r="A1286" s="13" t="s">
        <v>2543</v>
      </c>
      <c r="B1286" s="13" t="s">
        <v>24056</v>
      </c>
    </row>
    <row r="1287">
      <c r="A1287" s="13" t="s">
        <v>2545</v>
      </c>
      <c r="B1287" s="13" t="s">
        <v>24057</v>
      </c>
    </row>
    <row r="1288">
      <c r="A1288" s="13" t="s">
        <v>2547</v>
      </c>
      <c r="B1288" s="13" t="s">
        <v>24058</v>
      </c>
    </row>
    <row r="1289">
      <c r="A1289" s="13" t="s">
        <v>2549</v>
      </c>
      <c r="B1289" s="13" t="s">
        <v>23455</v>
      </c>
    </row>
    <row r="1290">
      <c r="A1290" s="13" t="s">
        <v>2550</v>
      </c>
      <c r="B1290" s="13" t="s">
        <v>24059</v>
      </c>
    </row>
    <row r="1291">
      <c r="A1291" s="13" t="s">
        <v>2552</v>
      </c>
      <c r="B1291" s="13" t="s">
        <v>24060</v>
      </c>
    </row>
    <row r="1292">
      <c r="A1292" s="13" t="s">
        <v>2554</v>
      </c>
      <c r="B1292" s="13" t="s">
        <v>24061</v>
      </c>
    </row>
    <row r="1293">
      <c r="A1293" s="13" t="s">
        <v>2556</v>
      </c>
      <c r="B1293" s="13" t="s">
        <v>24062</v>
      </c>
    </row>
    <row r="1294">
      <c r="A1294" s="13" t="s">
        <v>2558</v>
      </c>
      <c r="B1294" s="13" t="s">
        <v>24063</v>
      </c>
    </row>
    <row r="1295">
      <c r="A1295" s="13" t="s">
        <v>2560</v>
      </c>
      <c r="B1295" s="13" t="s">
        <v>24064</v>
      </c>
    </row>
    <row r="1296">
      <c r="A1296" s="13" t="s">
        <v>2562</v>
      </c>
      <c r="B1296" s="13" t="s">
        <v>2563</v>
      </c>
    </row>
    <row r="1297">
      <c r="A1297" s="13" t="s">
        <v>2564</v>
      </c>
      <c r="B1297" s="13" t="s">
        <v>24065</v>
      </c>
    </row>
    <row r="1298">
      <c r="A1298" s="13" t="s">
        <v>2566</v>
      </c>
      <c r="B1298" s="13" t="s">
        <v>24066</v>
      </c>
    </row>
    <row r="1299">
      <c r="A1299" s="13" t="s">
        <v>2568</v>
      </c>
      <c r="B1299" s="13" t="s">
        <v>24067</v>
      </c>
    </row>
    <row r="1300">
      <c r="A1300" s="13" t="s">
        <v>2570</v>
      </c>
      <c r="B1300" s="13" t="s">
        <v>24068</v>
      </c>
    </row>
    <row r="1301">
      <c r="A1301" s="13" t="s">
        <v>2572</v>
      </c>
      <c r="B1301" s="13" t="s">
        <v>24069</v>
      </c>
    </row>
    <row r="1302">
      <c r="A1302" s="13" t="s">
        <v>2574</v>
      </c>
      <c r="B1302" s="13" t="s">
        <v>2575</v>
      </c>
    </row>
    <row r="1303">
      <c r="A1303" s="13" t="s">
        <v>2576</v>
      </c>
      <c r="B1303" s="13" t="s">
        <v>24070</v>
      </c>
    </row>
    <row r="1304">
      <c r="A1304" s="13" t="s">
        <v>2578</v>
      </c>
      <c r="B1304" s="13" t="s">
        <v>24071</v>
      </c>
    </row>
    <row r="1305">
      <c r="A1305" s="13" t="s">
        <v>2580</v>
      </c>
      <c r="B1305" s="13" t="s">
        <v>24072</v>
      </c>
    </row>
    <row r="1306">
      <c r="A1306" s="13" t="s">
        <v>2582</v>
      </c>
      <c r="B1306" s="13" t="s">
        <v>24073</v>
      </c>
    </row>
    <row r="1307">
      <c r="A1307" s="13" t="s">
        <v>2584</v>
      </c>
      <c r="B1307" s="13" t="s">
        <v>24074</v>
      </c>
    </row>
    <row r="1308">
      <c r="A1308" s="13" t="s">
        <v>2586</v>
      </c>
      <c r="B1308" s="13" t="s">
        <v>24075</v>
      </c>
    </row>
    <row r="1309">
      <c r="A1309" s="13" t="s">
        <v>2588</v>
      </c>
      <c r="B1309" s="13" t="s">
        <v>24076</v>
      </c>
    </row>
    <row r="1310">
      <c r="A1310" s="13" t="s">
        <v>2590</v>
      </c>
      <c r="B1310" s="13" t="s">
        <v>24077</v>
      </c>
    </row>
    <row r="1311">
      <c r="A1311" s="13" t="s">
        <v>2592</v>
      </c>
      <c r="B1311" s="13" t="s">
        <v>24078</v>
      </c>
    </row>
    <row r="1312">
      <c r="A1312" s="13" t="s">
        <v>2594</v>
      </c>
      <c r="B1312" s="13" t="s">
        <v>23200</v>
      </c>
    </row>
    <row r="1313">
      <c r="A1313" s="13" t="s">
        <v>2596</v>
      </c>
      <c r="B1313" s="13" t="s">
        <v>24079</v>
      </c>
    </row>
    <row r="1314">
      <c r="A1314" s="13" t="s">
        <v>2598</v>
      </c>
      <c r="B1314" s="13" t="s">
        <v>24080</v>
      </c>
    </row>
    <row r="1315">
      <c r="A1315" s="13" t="s">
        <v>2600</v>
      </c>
      <c r="B1315" s="13" t="s">
        <v>24081</v>
      </c>
    </row>
    <row r="1316">
      <c r="A1316" s="13" t="s">
        <v>2602</v>
      </c>
      <c r="B1316" s="13" t="s">
        <v>24082</v>
      </c>
    </row>
    <row r="1317">
      <c r="A1317" s="13" t="s">
        <v>2604</v>
      </c>
      <c r="B1317" s="13" t="s">
        <v>24083</v>
      </c>
    </row>
    <row r="1318">
      <c r="A1318" s="13" t="s">
        <v>2606</v>
      </c>
      <c r="B1318" s="13" t="s">
        <v>23075</v>
      </c>
    </row>
    <row r="1319">
      <c r="A1319" s="13" t="s">
        <v>2607</v>
      </c>
      <c r="B1319" s="13" t="s">
        <v>24084</v>
      </c>
    </row>
    <row r="1320">
      <c r="A1320" s="13" t="s">
        <v>2609</v>
      </c>
      <c r="B1320" s="13" t="s">
        <v>24085</v>
      </c>
    </row>
    <row r="1321">
      <c r="A1321" s="13" t="s">
        <v>2611</v>
      </c>
      <c r="B1321" s="13" t="s">
        <v>24086</v>
      </c>
    </row>
    <row r="1322">
      <c r="A1322" s="13" t="s">
        <v>2613</v>
      </c>
      <c r="B1322" s="13" t="s">
        <v>24087</v>
      </c>
    </row>
    <row r="1323">
      <c r="A1323" s="13" t="s">
        <v>2615</v>
      </c>
      <c r="B1323" s="13" t="s">
        <v>24088</v>
      </c>
    </row>
    <row r="1324">
      <c r="A1324" s="13" t="s">
        <v>2617</v>
      </c>
      <c r="B1324" s="13" t="s">
        <v>23329</v>
      </c>
    </row>
    <row r="1325">
      <c r="A1325" s="13" t="s">
        <v>2619</v>
      </c>
      <c r="B1325" s="13" t="s">
        <v>24089</v>
      </c>
    </row>
    <row r="1326">
      <c r="A1326" s="13" t="s">
        <v>2621</v>
      </c>
      <c r="B1326" s="13" t="s">
        <v>24090</v>
      </c>
    </row>
    <row r="1327">
      <c r="A1327" s="13" t="s">
        <v>2623</v>
      </c>
      <c r="B1327" s="13" t="s">
        <v>24091</v>
      </c>
    </row>
    <row r="1328">
      <c r="A1328" s="13" t="s">
        <v>2625</v>
      </c>
      <c r="B1328" s="13" t="s">
        <v>24092</v>
      </c>
    </row>
    <row r="1329">
      <c r="A1329" s="13" t="s">
        <v>2627</v>
      </c>
      <c r="B1329" s="13" t="s">
        <v>2628</v>
      </c>
    </row>
    <row r="1330">
      <c r="A1330" s="13" t="s">
        <v>2629</v>
      </c>
      <c r="B1330" s="13" t="s">
        <v>24093</v>
      </c>
    </row>
    <row r="1331">
      <c r="A1331" s="13" t="s">
        <v>2631</v>
      </c>
      <c r="B1331" s="13" t="s">
        <v>24094</v>
      </c>
    </row>
    <row r="1332">
      <c r="A1332" s="13" t="s">
        <v>2633</v>
      </c>
      <c r="B1332" s="13" t="s">
        <v>24095</v>
      </c>
    </row>
    <row r="1333">
      <c r="A1333" s="13" t="s">
        <v>2635</v>
      </c>
      <c r="B1333" s="13" t="s">
        <v>24096</v>
      </c>
    </row>
    <row r="1334">
      <c r="A1334" s="13" t="s">
        <v>2637</v>
      </c>
      <c r="B1334" s="13" t="s">
        <v>24097</v>
      </c>
    </row>
    <row r="1335">
      <c r="A1335" s="13" t="s">
        <v>2639</v>
      </c>
      <c r="B1335" s="13" t="s">
        <v>24098</v>
      </c>
    </row>
    <row r="1336">
      <c r="A1336" s="13" t="s">
        <v>2641</v>
      </c>
      <c r="B1336" s="13" t="s">
        <v>24099</v>
      </c>
    </row>
    <row r="1337">
      <c r="A1337" s="13" t="s">
        <v>2643</v>
      </c>
      <c r="B1337" s="13" t="s">
        <v>24100</v>
      </c>
    </row>
    <row r="1338">
      <c r="A1338" s="13" t="s">
        <v>2645</v>
      </c>
      <c r="B1338" s="13" t="s">
        <v>24101</v>
      </c>
    </row>
    <row r="1339">
      <c r="A1339" s="13" t="s">
        <v>2647</v>
      </c>
      <c r="B1339" s="13" t="s">
        <v>24102</v>
      </c>
    </row>
    <row r="1340">
      <c r="A1340" s="13" t="s">
        <v>2649</v>
      </c>
      <c r="B1340" s="13" t="s">
        <v>24103</v>
      </c>
    </row>
    <row r="1341">
      <c r="A1341" s="13" t="s">
        <v>2651</v>
      </c>
      <c r="B1341" s="13" t="s">
        <v>24104</v>
      </c>
    </row>
    <row r="1342">
      <c r="A1342" s="13" t="s">
        <v>2653</v>
      </c>
      <c r="B1342" s="13" t="s">
        <v>24105</v>
      </c>
    </row>
    <row r="1343">
      <c r="A1343" s="13" t="s">
        <v>2655</v>
      </c>
      <c r="B1343" s="13" t="s">
        <v>23361</v>
      </c>
    </row>
    <row r="1344">
      <c r="A1344" s="13" t="s">
        <v>2656</v>
      </c>
      <c r="B1344" s="13" t="s">
        <v>24106</v>
      </c>
    </row>
    <row r="1345">
      <c r="A1345" s="13" t="s">
        <v>2658</v>
      </c>
      <c r="B1345" s="13" t="s">
        <v>24107</v>
      </c>
    </row>
    <row r="1346">
      <c r="A1346" s="13" t="s">
        <v>2660</v>
      </c>
      <c r="B1346" s="13" t="s">
        <v>2661</v>
      </c>
    </row>
    <row r="1347">
      <c r="A1347" s="13" t="s">
        <v>2662</v>
      </c>
      <c r="B1347" s="13" t="s">
        <v>24108</v>
      </c>
    </row>
    <row r="1348">
      <c r="A1348" s="13" t="s">
        <v>2664</v>
      </c>
      <c r="B1348" s="13" t="s">
        <v>24109</v>
      </c>
    </row>
    <row r="1349">
      <c r="A1349" s="13" t="s">
        <v>2666</v>
      </c>
      <c r="B1349" s="13" t="s">
        <v>24110</v>
      </c>
    </row>
    <row r="1350">
      <c r="A1350" s="13" t="s">
        <v>2668</v>
      </c>
      <c r="B1350" s="13" t="s">
        <v>24111</v>
      </c>
    </row>
    <row r="1351">
      <c r="A1351" s="13" t="s">
        <v>2670</v>
      </c>
      <c r="B1351" s="13" t="s">
        <v>24112</v>
      </c>
    </row>
    <row r="1352">
      <c r="A1352" s="13" t="s">
        <v>2672</v>
      </c>
      <c r="B1352" s="13" t="s">
        <v>24113</v>
      </c>
    </row>
    <row r="1353">
      <c r="A1353" s="13" t="s">
        <v>2674</v>
      </c>
      <c r="B1353" s="13" t="s">
        <v>24114</v>
      </c>
    </row>
    <row r="1354">
      <c r="A1354" s="13" t="s">
        <v>2676</v>
      </c>
      <c r="B1354" s="13" t="s">
        <v>24115</v>
      </c>
    </row>
    <row r="1355">
      <c r="A1355" s="13" t="s">
        <v>2678</v>
      </c>
      <c r="B1355" s="13" t="s">
        <v>23167</v>
      </c>
    </row>
    <row r="1356">
      <c r="A1356" s="13" t="s">
        <v>2679</v>
      </c>
      <c r="B1356" s="13" t="s">
        <v>24116</v>
      </c>
    </row>
    <row r="1357">
      <c r="A1357" s="13" t="s">
        <v>2681</v>
      </c>
      <c r="B1357" s="13" t="s">
        <v>24117</v>
      </c>
    </row>
    <row r="1358">
      <c r="A1358" s="13" t="s">
        <v>2683</v>
      </c>
      <c r="B1358" s="13" t="s">
        <v>24118</v>
      </c>
    </row>
    <row r="1359">
      <c r="A1359" s="13" t="s">
        <v>2685</v>
      </c>
      <c r="B1359" s="13" t="s">
        <v>24119</v>
      </c>
    </row>
    <row r="1360">
      <c r="A1360" s="13" t="s">
        <v>2687</v>
      </c>
      <c r="B1360" s="13" t="s">
        <v>24120</v>
      </c>
    </row>
    <row r="1361">
      <c r="A1361" s="13" t="s">
        <v>2689</v>
      </c>
      <c r="B1361" s="13" t="s">
        <v>24121</v>
      </c>
    </row>
    <row r="1362">
      <c r="A1362" s="13" t="s">
        <v>2691</v>
      </c>
      <c r="B1362" s="13" t="s">
        <v>24122</v>
      </c>
    </row>
    <row r="1363">
      <c r="A1363" s="13" t="s">
        <v>2693</v>
      </c>
      <c r="B1363" s="13" t="s">
        <v>2694</v>
      </c>
    </row>
    <row r="1364">
      <c r="A1364" s="13" t="s">
        <v>2695</v>
      </c>
      <c r="B1364" s="13" t="s">
        <v>24123</v>
      </c>
    </row>
    <row r="1365">
      <c r="A1365" s="13" t="s">
        <v>2697</v>
      </c>
      <c r="B1365" s="13" t="s">
        <v>24124</v>
      </c>
    </row>
    <row r="1366">
      <c r="A1366" s="13" t="s">
        <v>2699</v>
      </c>
      <c r="B1366" s="13" t="s">
        <v>24125</v>
      </c>
    </row>
    <row r="1367">
      <c r="A1367" s="13" t="s">
        <v>2701</v>
      </c>
      <c r="B1367" s="13" t="s">
        <v>24126</v>
      </c>
    </row>
    <row r="1368">
      <c r="A1368" s="13" t="s">
        <v>2703</v>
      </c>
      <c r="B1368" s="13" t="s">
        <v>24122</v>
      </c>
    </row>
    <row r="1369">
      <c r="A1369" s="13" t="s">
        <v>2705</v>
      </c>
      <c r="B1369" s="13" t="s">
        <v>24127</v>
      </c>
    </row>
    <row r="1370">
      <c r="A1370" s="13" t="s">
        <v>2707</v>
      </c>
      <c r="B1370" s="13" t="s">
        <v>24128</v>
      </c>
    </row>
    <row r="1371">
      <c r="A1371" s="13" t="s">
        <v>2709</v>
      </c>
      <c r="B1371" s="13" t="s">
        <v>24129</v>
      </c>
    </row>
    <row r="1372">
      <c r="A1372" s="13" t="s">
        <v>2711</v>
      </c>
      <c r="B1372" s="13" t="s">
        <v>23004</v>
      </c>
    </row>
    <row r="1373">
      <c r="A1373" s="13" t="s">
        <v>2713</v>
      </c>
      <c r="B1373" s="13" t="s">
        <v>24130</v>
      </c>
    </row>
    <row r="1374">
      <c r="A1374" s="13" t="s">
        <v>2715</v>
      </c>
      <c r="B1374" s="13" t="s">
        <v>24131</v>
      </c>
    </row>
    <row r="1375">
      <c r="A1375" s="13" t="s">
        <v>2717</v>
      </c>
      <c r="B1375" s="13" t="s">
        <v>24132</v>
      </c>
    </row>
    <row r="1376">
      <c r="A1376" s="13" t="s">
        <v>2719</v>
      </c>
      <c r="B1376" s="13" t="s">
        <v>24133</v>
      </c>
    </row>
    <row r="1377">
      <c r="A1377" s="13" t="s">
        <v>2721</v>
      </c>
      <c r="B1377" s="13" t="s">
        <v>24134</v>
      </c>
    </row>
    <row r="1378">
      <c r="A1378" s="13" t="s">
        <v>2723</v>
      </c>
      <c r="B1378" s="13" t="s">
        <v>24135</v>
      </c>
    </row>
    <row r="1379">
      <c r="A1379" s="13" t="s">
        <v>2725</v>
      </c>
      <c r="B1379" s="13" t="s">
        <v>24136</v>
      </c>
    </row>
    <row r="1380">
      <c r="A1380" s="13" t="s">
        <v>2727</v>
      </c>
      <c r="B1380" s="13" t="s">
        <v>24134</v>
      </c>
    </row>
    <row r="1381">
      <c r="A1381" s="13" t="s">
        <v>2729</v>
      </c>
      <c r="B1381" s="13" t="s">
        <v>24137</v>
      </c>
    </row>
    <row r="1382">
      <c r="A1382" s="13" t="s">
        <v>2731</v>
      </c>
      <c r="B1382" s="13" t="s">
        <v>24138</v>
      </c>
    </row>
    <row r="1383">
      <c r="A1383" s="13" t="s">
        <v>2733</v>
      </c>
      <c r="B1383" s="13" t="s">
        <v>24139</v>
      </c>
    </row>
    <row r="1384">
      <c r="A1384" s="13" t="s">
        <v>2735</v>
      </c>
      <c r="B1384" s="13" t="s">
        <v>24140</v>
      </c>
    </row>
    <row r="1385">
      <c r="A1385" s="13" t="s">
        <v>2737</v>
      </c>
      <c r="B1385" s="13" t="s">
        <v>24141</v>
      </c>
    </row>
    <row r="1386">
      <c r="A1386" s="13" t="s">
        <v>2739</v>
      </c>
      <c r="B1386" s="13" t="s">
        <v>24142</v>
      </c>
    </row>
    <row r="1387">
      <c r="A1387" s="13" t="s">
        <v>2741</v>
      </c>
      <c r="B1387" s="13" t="s">
        <v>24143</v>
      </c>
    </row>
    <row r="1388">
      <c r="A1388" s="13" t="s">
        <v>2743</v>
      </c>
      <c r="B1388" s="13" t="s">
        <v>24144</v>
      </c>
    </row>
    <row r="1389">
      <c r="A1389" s="13" t="s">
        <v>2745</v>
      </c>
      <c r="B1389" s="13" t="s">
        <v>24145</v>
      </c>
    </row>
    <row r="1390">
      <c r="A1390" s="13" t="s">
        <v>2747</v>
      </c>
      <c r="B1390" s="13" t="s">
        <v>24146</v>
      </c>
    </row>
    <row r="1391">
      <c r="A1391" s="13" t="s">
        <v>2749</v>
      </c>
      <c r="B1391" s="13" t="s">
        <v>2750</v>
      </c>
    </row>
    <row r="1392">
      <c r="A1392" s="13" t="s">
        <v>2751</v>
      </c>
      <c r="B1392" s="13" t="s">
        <v>24147</v>
      </c>
    </row>
    <row r="1393">
      <c r="A1393" s="13" t="s">
        <v>2753</v>
      </c>
      <c r="B1393" s="13" t="s">
        <v>24148</v>
      </c>
    </row>
    <row r="1394">
      <c r="A1394" s="13" t="s">
        <v>2755</v>
      </c>
      <c r="B1394" s="13" t="s">
        <v>24149</v>
      </c>
    </row>
    <row r="1395">
      <c r="A1395" s="13" t="s">
        <v>2757</v>
      </c>
      <c r="B1395" s="13" t="s">
        <v>24150</v>
      </c>
    </row>
    <row r="1396">
      <c r="A1396" s="13" t="s">
        <v>2759</v>
      </c>
      <c r="B1396" s="13" t="s">
        <v>24151</v>
      </c>
    </row>
    <row r="1397">
      <c r="A1397" s="13" t="s">
        <v>2761</v>
      </c>
      <c r="B1397" s="13" t="s">
        <v>24152</v>
      </c>
    </row>
    <row r="1398">
      <c r="A1398" s="13" t="s">
        <v>2763</v>
      </c>
      <c r="B1398" s="13" t="s">
        <v>24153</v>
      </c>
    </row>
    <row r="1399">
      <c r="A1399" s="13" t="s">
        <v>2765</v>
      </c>
      <c r="B1399" s="13" t="s">
        <v>24154</v>
      </c>
    </row>
    <row r="1400">
      <c r="A1400" s="13" t="s">
        <v>2767</v>
      </c>
      <c r="B1400" s="13" t="s">
        <v>24155</v>
      </c>
    </row>
    <row r="1401">
      <c r="A1401" s="13" t="s">
        <v>2769</v>
      </c>
      <c r="B1401" s="13" t="s">
        <v>2770</v>
      </c>
    </row>
    <row r="1402">
      <c r="A1402" s="13" t="s">
        <v>2771</v>
      </c>
      <c r="B1402" s="13" t="s">
        <v>24156</v>
      </c>
    </row>
    <row r="1403">
      <c r="A1403" s="13" t="s">
        <v>2773</v>
      </c>
      <c r="B1403" s="13" t="s">
        <v>24157</v>
      </c>
    </row>
    <row r="1404">
      <c r="A1404" s="13" t="s">
        <v>2775</v>
      </c>
      <c r="B1404" s="13" t="s">
        <v>2776</v>
      </c>
    </row>
    <row r="1405">
      <c r="A1405" s="13" t="s">
        <v>2777</v>
      </c>
      <c r="B1405" s="13" t="s">
        <v>24158</v>
      </c>
    </row>
    <row r="1406">
      <c r="A1406" s="13" t="s">
        <v>2779</v>
      </c>
      <c r="B1406" s="13" t="s">
        <v>24159</v>
      </c>
    </row>
    <row r="1407">
      <c r="A1407" s="13" t="s">
        <v>2781</v>
      </c>
      <c r="B1407" s="13" t="s">
        <v>24160</v>
      </c>
    </row>
    <row r="1408">
      <c r="A1408" s="13" t="s">
        <v>2783</v>
      </c>
      <c r="B1408" s="13" t="s">
        <v>24161</v>
      </c>
    </row>
    <row r="1409">
      <c r="A1409" s="13" t="s">
        <v>2785</v>
      </c>
      <c r="B1409" s="13" t="s">
        <v>2786</v>
      </c>
    </row>
    <row r="1410">
      <c r="A1410" s="13" t="s">
        <v>2787</v>
      </c>
      <c r="B1410" s="13" t="s">
        <v>24162</v>
      </c>
    </row>
    <row r="1411">
      <c r="A1411" s="13" t="s">
        <v>2789</v>
      </c>
      <c r="B1411" s="13" t="s">
        <v>2790</v>
      </c>
    </row>
    <row r="1412">
      <c r="A1412" s="13" t="s">
        <v>2791</v>
      </c>
      <c r="B1412" s="13" t="s">
        <v>24163</v>
      </c>
    </row>
    <row r="1413">
      <c r="A1413" s="13" t="s">
        <v>2793</v>
      </c>
      <c r="B1413" s="13" t="s">
        <v>2794</v>
      </c>
    </row>
    <row r="1414">
      <c r="A1414" s="13" t="s">
        <v>2795</v>
      </c>
      <c r="B1414" s="13" t="s">
        <v>2796</v>
      </c>
    </row>
    <row r="1415">
      <c r="A1415" s="13" t="s">
        <v>2797</v>
      </c>
      <c r="B1415" s="13" t="s">
        <v>24164</v>
      </c>
    </row>
    <row r="1416">
      <c r="A1416" s="13" t="s">
        <v>2799</v>
      </c>
      <c r="B1416" s="13" t="s">
        <v>24165</v>
      </c>
    </row>
    <row r="1417">
      <c r="A1417" s="13" t="s">
        <v>2801</v>
      </c>
      <c r="B1417" s="13" t="s">
        <v>2802</v>
      </c>
    </row>
    <row r="1418">
      <c r="A1418" s="13" t="s">
        <v>2803</v>
      </c>
      <c r="B1418" s="13" t="s">
        <v>24166</v>
      </c>
    </row>
    <row r="1419">
      <c r="A1419" s="13" t="s">
        <v>2805</v>
      </c>
      <c r="B1419" s="13" t="s">
        <v>24167</v>
      </c>
    </row>
    <row r="1420">
      <c r="A1420" s="13" t="s">
        <v>2807</v>
      </c>
      <c r="B1420" s="13" t="s">
        <v>24168</v>
      </c>
    </row>
    <row r="1421">
      <c r="A1421" s="13" t="s">
        <v>2809</v>
      </c>
      <c r="B1421" s="13" t="s">
        <v>24169</v>
      </c>
    </row>
    <row r="1422">
      <c r="A1422" s="13" t="s">
        <v>2811</v>
      </c>
      <c r="B1422" s="13" t="s">
        <v>24170</v>
      </c>
    </row>
    <row r="1423">
      <c r="A1423" s="13" t="s">
        <v>2813</v>
      </c>
      <c r="B1423" s="13" t="s">
        <v>24171</v>
      </c>
    </row>
    <row r="1424">
      <c r="A1424" s="13" t="s">
        <v>2815</v>
      </c>
      <c r="B1424" s="13" t="s">
        <v>24172</v>
      </c>
    </row>
    <row r="1425">
      <c r="A1425" s="13" t="s">
        <v>2817</v>
      </c>
      <c r="B1425" s="13" t="s">
        <v>24173</v>
      </c>
    </row>
    <row r="1426">
      <c r="A1426" s="13" t="s">
        <v>2819</v>
      </c>
      <c r="B1426" s="13" t="s">
        <v>24174</v>
      </c>
    </row>
    <row r="1427">
      <c r="A1427" s="13" t="s">
        <v>2821</v>
      </c>
      <c r="B1427" s="13" t="s">
        <v>2822</v>
      </c>
    </row>
    <row r="1428">
      <c r="A1428" s="13" t="s">
        <v>2823</v>
      </c>
      <c r="B1428" s="13" t="s">
        <v>2824</v>
      </c>
    </row>
    <row r="1429">
      <c r="A1429" s="13" t="s">
        <v>2825</v>
      </c>
      <c r="B1429" s="13" t="s">
        <v>24175</v>
      </c>
    </row>
    <row r="1430">
      <c r="A1430" s="13" t="s">
        <v>2827</v>
      </c>
      <c r="B1430" s="13" t="s">
        <v>24176</v>
      </c>
    </row>
    <row r="1431">
      <c r="A1431" s="13" t="s">
        <v>2829</v>
      </c>
      <c r="B1431" s="13" t="s">
        <v>2830</v>
      </c>
    </row>
    <row r="1432">
      <c r="A1432" s="13" t="s">
        <v>2831</v>
      </c>
      <c r="B1432" s="13" t="s">
        <v>24177</v>
      </c>
    </row>
    <row r="1433">
      <c r="A1433" s="13" t="s">
        <v>2833</v>
      </c>
      <c r="B1433" s="13" t="s">
        <v>24178</v>
      </c>
    </row>
    <row r="1434">
      <c r="A1434" s="13" t="s">
        <v>2835</v>
      </c>
      <c r="B1434" s="13" t="s">
        <v>24179</v>
      </c>
    </row>
    <row r="1435">
      <c r="A1435" s="13" t="s">
        <v>2837</v>
      </c>
      <c r="B1435" s="13" t="s">
        <v>24180</v>
      </c>
    </row>
    <row r="1436">
      <c r="A1436" s="13" t="s">
        <v>2839</v>
      </c>
      <c r="B1436" s="13" t="s">
        <v>24181</v>
      </c>
    </row>
    <row r="1437">
      <c r="A1437" s="13" t="s">
        <v>2841</v>
      </c>
      <c r="B1437" s="13" t="s">
        <v>24182</v>
      </c>
    </row>
    <row r="1438">
      <c r="A1438" s="13" t="s">
        <v>2843</v>
      </c>
      <c r="B1438" s="13" t="s">
        <v>24183</v>
      </c>
    </row>
    <row r="1439">
      <c r="A1439" s="13" t="s">
        <v>2845</v>
      </c>
      <c r="B1439" s="13" t="s">
        <v>24184</v>
      </c>
    </row>
    <row r="1440">
      <c r="A1440" s="13" t="s">
        <v>2847</v>
      </c>
      <c r="B1440" s="13" t="s">
        <v>24185</v>
      </c>
    </row>
    <row r="1441">
      <c r="A1441" s="13" t="s">
        <v>2849</v>
      </c>
      <c r="B1441" s="13" t="s">
        <v>24186</v>
      </c>
    </row>
    <row r="1442">
      <c r="A1442" s="13" t="s">
        <v>2851</v>
      </c>
      <c r="B1442" s="13" t="s">
        <v>23585</v>
      </c>
    </row>
    <row r="1443">
      <c r="A1443" s="13" t="s">
        <v>2852</v>
      </c>
      <c r="B1443" s="13" t="s">
        <v>24187</v>
      </c>
    </row>
    <row r="1444">
      <c r="A1444" s="13" t="s">
        <v>2854</v>
      </c>
      <c r="B1444" s="13" t="s">
        <v>24188</v>
      </c>
    </row>
    <row r="1445">
      <c r="A1445" s="13" t="s">
        <v>2856</v>
      </c>
      <c r="B1445" s="13" t="s">
        <v>24189</v>
      </c>
    </row>
    <row r="1446">
      <c r="A1446" s="13" t="s">
        <v>2858</v>
      </c>
      <c r="B1446" s="13" t="s">
        <v>24190</v>
      </c>
    </row>
    <row r="1447">
      <c r="A1447" s="13" t="s">
        <v>2860</v>
      </c>
      <c r="B1447" s="13" t="s">
        <v>24191</v>
      </c>
    </row>
    <row r="1448">
      <c r="A1448" s="13" t="s">
        <v>2862</v>
      </c>
      <c r="B1448" s="13" t="s">
        <v>24192</v>
      </c>
    </row>
    <row r="1449">
      <c r="A1449" s="13" t="s">
        <v>2864</v>
      </c>
      <c r="B1449" s="13" t="s">
        <v>24193</v>
      </c>
    </row>
    <row r="1450">
      <c r="A1450" s="13" t="s">
        <v>2866</v>
      </c>
      <c r="B1450" s="13" t="s">
        <v>24194</v>
      </c>
    </row>
    <row r="1451">
      <c r="A1451" s="13" t="s">
        <v>2868</v>
      </c>
      <c r="B1451" s="13" t="s">
        <v>24195</v>
      </c>
    </row>
    <row r="1452">
      <c r="A1452" s="13" t="s">
        <v>2870</v>
      </c>
      <c r="B1452" s="13" t="s">
        <v>24196</v>
      </c>
    </row>
    <row r="1453">
      <c r="A1453" s="13" t="s">
        <v>2872</v>
      </c>
      <c r="B1453" s="13" t="s">
        <v>24197</v>
      </c>
    </row>
    <row r="1454">
      <c r="A1454" s="13" t="s">
        <v>2874</v>
      </c>
      <c r="B1454" s="13" t="s">
        <v>24198</v>
      </c>
    </row>
    <row r="1455">
      <c r="A1455" s="13" t="s">
        <v>2876</v>
      </c>
      <c r="B1455" s="13" t="s">
        <v>24199</v>
      </c>
    </row>
    <row r="1456">
      <c r="A1456" s="13" t="s">
        <v>2878</v>
      </c>
      <c r="B1456" s="13" t="s">
        <v>24200</v>
      </c>
    </row>
    <row r="1457">
      <c r="A1457" s="13" t="s">
        <v>2880</v>
      </c>
      <c r="B1457" s="13" t="s">
        <v>24201</v>
      </c>
    </row>
    <row r="1458">
      <c r="A1458" s="13" t="s">
        <v>2882</v>
      </c>
      <c r="B1458" s="13" t="s">
        <v>2883</v>
      </c>
    </row>
    <row r="1459">
      <c r="A1459" s="13" t="s">
        <v>2884</v>
      </c>
      <c r="B1459" s="13" t="s">
        <v>2885</v>
      </c>
    </row>
    <row r="1460">
      <c r="A1460" s="13" t="s">
        <v>2886</v>
      </c>
      <c r="B1460" s="13" t="s">
        <v>24202</v>
      </c>
    </row>
    <row r="1461">
      <c r="A1461" s="13" t="s">
        <v>2888</v>
      </c>
      <c r="B1461" s="13" t="s">
        <v>2889</v>
      </c>
    </row>
    <row r="1462">
      <c r="A1462" s="13" t="s">
        <v>2890</v>
      </c>
      <c r="B1462" s="13" t="s">
        <v>24203</v>
      </c>
    </row>
    <row r="1463">
      <c r="A1463" s="13" t="s">
        <v>2892</v>
      </c>
      <c r="B1463" s="13" t="s">
        <v>2893</v>
      </c>
    </row>
    <row r="1464">
      <c r="A1464" s="13" t="s">
        <v>2894</v>
      </c>
      <c r="B1464" s="13" t="s">
        <v>2895</v>
      </c>
    </row>
    <row r="1465">
      <c r="A1465" s="13" t="s">
        <v>2896</v>
      </c>
      <c r="B1465" s="13" t="s">
        <v>24204</v>
      </c>
    </row>
    <row r="1466">
      <c r="A1466" s="13" t="s">
        <v>2898</v>
      </c>
      <c r="B1466" s="13" t="s">
        <v>2899</v>
      </c>
    </row>
    <row r="1467">
      <c r="A1467" s="13" t="s">
        <v>2900</v>
      </c>
      <c r="B1467" s="13" t="s">
        <v>24205</v>
      </c>
    </row>
    <row r="1468">
      <c r="A1468" s="13" t="s">
        <v>2902</v>
      </c>
      <c r="B1468" s="13" t="s">
        <v>24206</v>
      </c>
    </row>
    <row r="1469">
      <c r="A1469" s="13" t="s">
        <v>2904</v>
      </c>
      <c r="B1469" s="13" t="s">
        <v>2905</v>
      </c>
    </row>
    <row r="1470">
      <c r="A1470" s="13" t="s">
        <v>2906</v>
      </c>
      <c r="B1470" s="13" t="s">
        <v>24207</v>
      </c>
    </row>
    <row r="1471">
      <c r="A1471" s="13" t="s">
        <v>2908</v>
      </c>
      <c r="B1471" s="13" t="s">
        <v>2909</v>
      </c>
    </row>
    <row r="1472">
      <c r="A1472" s="13" t="s">
        <v>2910</v>
      </c>
      <c r="B1472" s="13" t="s">
        <v>24208</v>
      </c>
    </row>
    <row r="1473">
      <c r="A1473" s="13" t="s">
        <v>2912</v>
      </c>
      <c r="B1473" s="13" t="s">
        <v>24209</v>
      </c>
    </row>
    <row r="1474">
      <c r="A1474" s="13" t="s">
        <v>2914</v>
      </c>
      <c r="B1474" s="13" t="s">
        <v>24210</v>
      </c>
    </row>
    <row r="1475">
      <c r="A1475" s="13" t="s">
        <v>2916</v>
      </c>
      <c r="B1475" s="13" t="s">
        <v>24211</v>
      </c>
    </row>
    <row r="1476">
      <c r="A1476" s="13" t="s">
        <v>2918</v>
      </c>
      <c r="B1476" s="13" t="s">
        <v>2919</v>
      </c>
    </row>
    <row r="1477">
      <c r="A1477" s="13" t="s">
        <v>2920</v>
      </c>
      <c r="B1477" s="13" t="s">
        <v>24212</v>
      </c>
    </row>
    <row r="1478">
      <c r="A1478" s="13" t="s">
        <v>2922</v>
      </c>
      <c r="B1478" s="13" t="s">
        <v>24213</v>
      </c>
    </row>
    <row r="1479">
      <c r="A1479" s="13" t="s">
        <v>2924</v>
      </c>
      <c r="B1479" s="13" t="s">
        <v>24214</v>
      </c>
    </row>
    <row r="1480">
      <c r="A1480" s="13" t="s">
        <v>2926</v>
      </c>
      <c r="B1480" s="13" t="s">
        <v>2927</v>
      </c>
    </row>
    <row r="1481">
      <c r="A1481" s="13" t="s">
        <v>2928</v>
      </c>
      <c r="B1481" s="13" t="s">
        <v>2929</v>
      </c>
    </row>
    <row r="1482">
      <c r="A1482" s="13" t="s">
        <v>2930</v>
      </c>
      <c r="B1482" s="13" t="s">
        <v>24215</v>
      </c>
    </row>
    <row r="1483">
      <c r="A1483" s="13" t="s">
        <v>2932</v>
      </c>
      <c r="B1483" s="13" t="s">
        <v>2933</v>
      </c>
    </row>
    <row r="1484">
      <c r="A1484" s="13" t="s">
        <v>2934</v>
      </c>
      <c r="B1484" s="13" t="s">
        <v>24216</v>
      </c>
    </row>
    <row r="1485">
      <c r="A1485" s="13" t="s">
        <v>2936</v>
      </c>
      <c r="B1485" s="13" t="s">
        <v>24217</v>
      </c>
    </row>
    <row r="1486">
      <c r="A1486" s="13" t="s">
        <v>2938</v>
      </c>
      <c r="B1486" s="13" t="s">
        <v>24218</v>
      </c>
    </row>
    <row r="1487">
      <c r="A1487" s="13" t="s">
        <v>2940</v>
      </c>
      <c r="B1487" s="13" t="s">
        <v>24219</v>
      </c>
    </row>
    <row r="1488">
      <c r="A1488" s="13" t="s">
        <v>2942</v>
      </c>
      <c r="B1488" s="13" t="s">
        <v>24220</v>
      </c>
    </row>
    <row r="1489">
      <c r="A1489" s="13" t="s">
        <v>2944</v>
      </c>
      <c r="B1489" s="13" t="s">
        <v>24221</v>
      </c>
    </row>
    <row r="1490">
      <c r="A1490" s="13" t="s">
        <v>2946</v>
      </c>
      <c r="B1490" s="13" t="s">
        <v>24222</v>
      </c>
    </row>
    <row r="1491">
      <c r="A1491" s="13" t="s">
        <v>2948</v>
      </c>
      <c r="B1491" s="13" t="s">
        <v>24223</v>
      </c>
    </row>
    <row r="1492">
      <c r="A1492" s="13" t="s">
        <v>2950</v>
      </c>
      <c r="B1492" s="13" t="s">
        <v>24224</v>
      </c>
    </row>
    <row r="1493">
      <c r="A1493" s="13" t="s">
        <v>2952</v>
      </c>
      <c r="B1493" s="13" t="s">
        <v>24225</v>
      </c>
    </row>
    <row r="1494">
      <c r="A1494" s="13" t="s">
        <v>2954</v>
      </c>
      <c r="B1494" s="13" t="s">
        <v>24226</v>
      </c>
    </row>
    <row r="1495">
      <c r="A1495" s="13" t="s">
        <v>2956</v>
      </c>
      <c r="B1495" s="13" t="s">
        <v>24227</v>
      </c>
    </row>
    <row r="1496">
      <c r="A1496" s="13" t="s">
        <v>2958</v>
      </c>
      <c r="B1496" s="13" t="s">
        <v>24228</v>
      </c>
    </row>
    <row r="1497">
      <c r="A1497" s="13" t="s">
        <v>2960</v>
      </c>
      <c r="B1497" s="13" t="s">
        <v>24229</v>
      </c>
    </row>
    <row r="1498">
      <c r="A1498" s="13" t="s">
        <v>2962</v>
      </c>
      <c r="B1498" s="13" t="s">
        <v>24230</v>
      </c>
    </row>
    <row r="1499">
      <c r="A1499" s="13" t="s">
        <v>2964</v>
      </c>
      <c r="B1499" s="13" t="s">
        <v>2965</v>
      </c>
    </row>
    <row r="1500">
      <c r="A1500" s="13" t="s">
        <v>2966</v>
      </c>
      <c r="B1500" s="13" t="s">
        <v>24231</v>
      </c>
    </row>
    <row r="1501">
      <c r="A1501" s="13" t="s">
        <v>2968</v>
      </c>
      <c r="B1501" s="13" t="s">
        <v>24232</v>
      </c>
    </row>
    <row r="1502">
      <c r="A1502" s="13" t="s">
        <v>2970</v>
      </c>
      <c r="B1502" s="13" t="s">
        <v>24233</v>
      </c>
    </row>
    <row r="1503">
      <c r="A1503" s="13" t="s">
        <v>2972</v>
      </c>
      <c r="B1503" s="13" t="s">
        <v>24234</v>
      </c>
    </row>
    <row r="1504">
      <c r="A1504" s="13" t="s">
        <v>2974</v>
      </c>
      <c r="B1504" s="13" t="s">
        <v>24235</v>
      </c>
    </row>
    <row r="1505">
      <c r="A1505" s="13" t="s">
        <v>2976</v>
      </c>
      <c r="B1505" s="13" t="s">
        <v>24236</v>
      </c>
    </row>
    <row r="1506">
      <c r="A1506" s="13" t="s">
        <v>2978</v>
      </c>
      <c r="B1506" s="13" t="s">
        <v>24237</v>
      </c>
    </row>
    <row r="1507">
      <c r="A1507" s="13" t="s">
        <v>2980</v>
      </c>
      <c r="B1507" s="13" t="s">
        <v>24238</v>
      </c>
    </row>
    <row r="1508">
      <c r="A1508" s="13" t="s">
        <v>2982</v>
      </c>
      <c r="B1508" s="13" t="s">
        <v>24239</v>
      </c>
    </row>
    <row r="1509">
      <c r="A1509" s="13" t="s">
        <v>2984</v>
      </c>
      <c r="B1509" s="13" t="s">
        <v>24240</v>
      </c>
    </row>
    <row r="1510">
      <c r="A1510" s="13" t="s">
        <v>2986</v>
      </c>
      <c r="B1510" s="13" t="s">
        <v>24241</v>
      </c>
    </row>
    <row r="1511">
      <c r="A1511" s="13" t="s">
        <v>2988</v>
      </c>
      <c r="B1511" s="13" t="s">
        <v>24242</v>
      </c>
    </row>
    <row r="1512">
      <c r="A1512" s="13" t="s">
        <v>2990</v>
      </c>
      <c r="B1512" s="13" t="s">
        <v>24243</v>
      </c>
    </row>
    <row r="1513">
      <c r="A1513" s="13" t="s">
        <v>2992</v>
      </c>
      <c r="B1513" s="13" t="s">
        <v>2993</v>
      </c>
    </row>
    <row r="1514">
      <c r="A1514" s="13" t="s">
        <v>2994</v>
      </c>
      <c r="B1514" s="13" t="s">
        <v>2995</v>
      </c>
    </row>
    <row r="1515">
      <c r="A1515" s="13" t="s">
        <v>2996</v>
      </c>
      <c r="B1515" s="13" t="s">
        <v>2997</v>
      </c>
    </row>
    <row r="1516">
      <c r="A1516" s="13" t="s">
        <v>2998</v>
      </c>
      <c r="B1516" s="13" t="s">
        <v>2999</v>
      </c>
    </row>
    <row r="1517">
      <c r="A1517" s="13" t="s">
        <v>3000</v>
      </c>
      <c r="B1517" s="13" t="s">
        <v>24244</v>
      </c>
    </row>
    <row r="1518">
      <c r="A1518" s="13" t="s">
        <v>3002</v>
      </c>
      <c r="B1518" s="13" t="s">
        <v>24245</v>
      </c>
    </row>
    <row r="1519">
      <c r="A1519" s="13" t="s">
        <v>3004</v>
      </c>
      <c r="B1519" s="13" t="s">
        <v>24246</v>
      </c>
    </row>
    <row r="1520">
      <c r="A1520" s="13" t="s">
        <v>3006</v>
      </c>
      <c r="B1520" s="13" t="s">
        <v>24247</v>
      </c>
    </row>
    <row r="1521">
      <c r="A1521" s="13" t="s">
        <v>3008</v>
      </c>
      <c r="B1521" s="13" t="s">
        <v>24248</v>
      </c>
    </row>
    <row r="1522">
      <c r="A1522" s="13" t="s">
        <v>3010</v>
      </c>
      <c r="B1522" s="13" t="s">
        <v>24249</v>
      </c>
    </row>
    <row r="1523">
      <c r="A1523" s="13" t="s">
        <v>3012</v>
      </c>
      <c r="B1523" s="13" t="s">
        <v>24008</v>
      </c>
    </row>
    <row r="1524">
      <c r="A1524" s="13" t="s">
        <v>3014</v>
      </c>
      <c r="B1524" s="13" t="s">
        <v>24250</v>
      </c>
    </row>
    <row r="1525">
      <c r="A1525" s="13" t="s">
        <v>3016</v>
      </c>
      <c r="B1525" s="13" t="s">
        <v>24251</v>
      </c>
    </row>
    <row r="1526">
      <c r="A1526" s="13" t="s">
        <v>3018</v>
      </c>
      <c r="B1526" s="13" t="s">
        <v>24252</v>
      </c>
    </row>
    <row r="1527">
      <c r="A1527" s="13" t="s">
        <v>3020</v>
      </c>
      <c r="B1527" s="13" t="s">
        <v>24253</v>
      </c>
    </row>
    <row r="1528">
      <c r="A1528" s="13" t="s">
        <v>3022</v>
      </c>
      <c r="B1528" s="13" t="s">
        <v>24254</v>
      </c>
    </row>
    <row r="1529">
      <c r="A1529" s="13" t="s">
        <v>3024</v>
      </c>
      <c r="B1529" s="13" t="s">
        <v>24255</v>
      </c>
    </row>
    <row r="1530">
      <c r="A1530" s="13" t="s">
        <v>3026</v>
      </c>
      <c r="B1530" s="13" t="s">
        <v>24256</v>
      </c>
    </row>
    <row r="1531">
      <c r="A1531" s="13" t="s">
        <v>3028</v>
      </c>
      <c r="B1531" s="13" t="s">
        <v>24257</v>
      </c>
    </row>
    <row r="1532">
      <c r="A1532" s="13" t="s">
        <v>3030</v>
      </c>
      <c r="B1532" s="13" t="s">
        <v>24258</v>
      </c>
    </row>
    <row r="1533">
      <c r="A1533" s="13" t="s">
        <v>3032</v>
      </c>
      <c r="B1533" s="13" t="s">
        <v>24259</v>
      </c>
    </row>
    <row r="1534">
      <c r="A1534" s="13" t="s">
        <v>3034</v>
      </c>
      <c r="B1534" s="13" t="s">
        <v>24260</v>
      </c>
    </row>
    <row r="1535">
      <c r="A1535" s="13" t="s">
        <v>3036</v>
      </c>
      <c r="B1535" s="13" t="s">
        <v>24261</v>
      </c>
    </row>
    <row r="1536">
      <c r="A1536" s="13" t="s">
        <v>3038</v>
      </c>
      <c r="B1536" s="13" t="s">
        <v>24262</v>
      </c>
    </row>
    <row r="1537">
      <c r="A1537" s="13" t="s">
        <v>3040</v>
      </c>
      <c r="B1537" s="13" t="s">
        <v>24263</v>
      </c>
    </row>
    <row r="1538">
      <c r="A1538" s="13" t="s">
        <v>3042</v>
      </c>
      <c r="B1538" s="13" t="s">
        <v>24264</v>
      </c>
    </row>
    <row r="1539">
      <c r="A1539" s="13" t="s">
        <v>3044</v>
      </c>
      <c r="B1539" s="13" t="s">
        <v>24265</v>
      </c>
    </row>
    <row r="1540">
      <c r="A1540" s="13" t="s">
        <v>3046</v>
      </c>
      <c r="B1540" s="13" t="s">
        <v>24266</v>
      </c>
    </row>
    <row r="1541">
      <c r="A1541" s="13" t="s">
        <v>3048</v>
      </c>
      <c r="B1541" s="13" t="s">
        <v>24267</v>
      </c>
    </row>
    <row r="1542">
      <c r="A1542" s="13" t="s">
        <v>3050</v>
      </c>
      <c r="B1542" s="13" t="s">
        <v>24268</v>
      </c>
    </row>
    <row r="1543">
      <c r="A1543" s="13" t="s">
        <v>3052</v>
      </c>
      <c r="B1543" s="13" t="s">
        <v>24269</v>
      </c>
    </row>
    <row r="1544">
      <c r="A1544" s="13" t="s">
        <v>3054</v>
      </c>
      <c r="B1544" s="13" t="s">
        <v>24270</v>
      </c>
    </row>
    <row r="1545">
      <c r="A1545" s="13" t="s">
        <v>3056</v>
      </c>
      <c r="B1545" s="13" t="s">
        <v>23004</v>
      </c>
    </row>
    <row r="1546">
      <c r="A1546" s="13" t="s">
        <v>3058</v>
      </c>
      <c r="B1546" s="13" t="s">
        <v>24271</v>
      </c>
    </row>
    <row r="1547">
      <c r="A1547" s="13" t="s">
        <v>3060</v>
      </c>
      <c r="B1547" s="13" t="s">
        <v>24272</v>
      </c>
    </row>
    <row r="1548">
      <c r="A1548" s="13" t="s">
        <v>3062</v>
      </c>
      <c r="B1548" s="13" t="s">
        <v>24273</v>
      </c>
    </row>
    <row r="1549">
      <c r="A1549" s="13" t="s">
        <v>3064</v>
      </c>
      <c r="B1549" s="13" t="s">
        <v>24274</v>
      </c>
    </row>
    <row r="1550">
      <c r="A1550" s="13" t="s">
        <v>3066</v>
      </c>
      <c r="B1550" s="13" t="s">
        <v>24275</v>
      </c>
    </row>
    <row r="1551">
      <c r="A1551" s="13" t="s">
        <v>3068</v>
      </c>
      <c r="B1551" s="13" t="s">
        <v>24276</v>
      </c>
    </row>
    <row r="1552">
      <c r="A1552" s="13" t="s">
        <v>3070</v>
      </c>
      <c r="B1552" s="13" t="s">
        <v>24277</v>
      </c>
    </row>
    <row r="1553">
      <c r="A1553" s="13" t="s">
        <v>3072</v>
      </c>
      <c r="B1553" s="13" t="s">
        <v>24278</v>
      </c>
    </row>
    <row r="1554">
      <c r="A1554" s="13" t="s">
        <v>3074</v>
      </c>
      <c r="B1554" s="13" t="s">
        <v>24279</v>
      </c>
    </row>
    <row r="1555">
      <c r="A1555" s="13" t="s">
        <v>3076</v>
      </c>
      <c r="B1555" s="13" t="s">
        <v>24280</v>
      </c>
    </row>
    <row r="1556">
      <c r="A1556" s="13" t="s">
        <v>3078</v>
      </c>
      <c r="B1556" s="13" t="s">
        <v>23004</v>
      </c>
    </row>
    <row r="1557">
      <c r="A1557" s="13" t="s">
        <v>3080</v>
      </c>
      <c r="B1557" s="13" t="s">
        <v>24281</v>
      </c>
    </row>
    <row r="1558">
      <c r="A1558" s="13" t="s">
        <v>3082</v>
      </c>
      <c r="B1558" s="13" t="s">
        <v>23484</v>
      </c>
    </row>
    <row r="1559">
      <c r="A1559" s="13" t="s">
        <v>3084</v>
      </c>
      <c r="B1559" s="13" t="s">
        <v>24282</v>
      </c>
    </row>
    <row r="1560">
      <c r="A1560" s="13" t="s">
        <v>3086</v>
      </c>
      <c r="B1560" s="13" t="s">
        <v>24283</v>
      </c>
    </row>
    <row r="1561">
      <c r="A1561" s="13" t="s">
        <v>3088</v>
      </c>
      <c r="B1561" s="13" t="s">
        <v>24284</v>
      </c>
    </row>
    <row r="1562">
      <c r="A1562" s="13" t="s">
        <v>3090</v>
      </c>
      <c r="B1562" s="13" t="s">
        <v>24285</v>
      </c>
    </row>
    <row r="1563">
      <c r="A1563" s="13" t="s">
        <v>3092</v>
      </c>
      <c r="B1563" s="13" t="s">
        <v>3093</v>
      </c>
    </row>
    <row r="1564">
      <c r="A1564" s="13" t="s">
        <v>3094</v>
      </c>
      <c r="B1564" s="13" t="s">
        <v>24286</v>
      </c>
    </row>
    <row r="1565">
      <c r="A1565" s="13" t="s">
        <v>3096</v>
      </c>
      <c r="B1565" s="13" t="s">
        <v>24287</v>
      </c>
    </row>
    <row r="1566">
      <c r="A1566" s="13" t="s">
        <v>3098</v>
      </c>
      <c r="B1566" s="13" t="s">
        <v>24288</v>
      </c>
    </row>
    <row r="1567">
      <c r="A1567" s="13" t="s">
        <v>3100</v>
      </c>
      <c r="B1567" s="13" t="s">
        <v>24289</v>
      </c>
    </row>
    <row r="1568">
      <c r="A1568" s="13" t="s">
        <v>3102</v>
      </c>
      <c r="B1568" s="13" t="s">
        <v>24290</v>
      </c>
    </row>
    <row r="1569">
      <c r="A1569" s="13" t="s">
        <v>3104</v>
      </c>
      <c r="B1569" s="13" t="s">
        <v>24291</v>
      </c>
    </row>
    <row r="1570">
      <c r="A1570" s="13" t="s">
        <v>3106</v>
      </c>
      <c r="B1570" s="13" t="s">
        <v>24292</v>
      </c>
    </row>
    <row r="1571">
      <c r="A1571" s="13" t="s">
        <v>3108</v>
      </c>
      <c r="B1571" s="13" t="s">
        <v>24293</v>
      </c>
    </row>
    <row r="1572">
      <c r="A1572" s="13" t="s">
        <v>3110</v>
      </c>
      <c r="B1572" s="13" t="s">
        <v>24294</v>
      </c>
    </row>
    <row r="1573">
      <c r="A1573" s="13" t="s">
        <v>3112</v>
      </c>
      <c r="B1573" s="13" t="s">
        <v>24295</v>
      </c>
    </row>
    <row r="1574">
      <c r="A1574" s="13" t="s">
        <v>3114</v>
      </c>
      <c r="B1574" s="13" t="s">
        <v>24296</v>
      </c>
    </row>
    <row r="1575">
      <c r="A1575" s="13" t="s">
        <v>3116</v>
      </c>
      <c r="B1575" s="13" t="s">
        <v>24297</v>
      </c>
    </row>
    <row r="1576">
      <c r="A1576" s="13" t="s">
        <v>3118</v>
      </c>
      <c r="B1576" s="13" t="s">
        <v>24298</v>
      </c>
    </row>
    <row r="1577">
      <c r="A1577" s="13" t="s">
        <v>3120</v>
      </c>
      <c r="B1577" s="13" t="s">
        <v>24299</v>
      </c>
    </row>
    <row r="1578">
      <c r="A1578" s="13" t="s">
        <v>3122</v>
      </c>
      <c r="B1578" s="13" t="s">
        <v>24300</v>
      </c>
    </row>
    <row r="1579">
      <c r="A1579" s="13" t="s">
        <v>3124</v>
      </c>
      <c r="B1579" s="13" t="s">
        <v>3125</v>
      </c>
    </row>
    <row r="1580">
      <c r="A1580" s="13" t="s">
        <v>3126</v>
      </c>
      <c r="B1580" s="13" t="s">
        <v>24301</v>
      </c>
    </row>
    <row r="1581">
      <c r="A1581" s="13" t="s">
        <v>3128</v>
      </c>
      <c r="B1581" s="13" t="s">
        <v>24302</v>
      </c>
    </row>
    <row r="1582">
      <c r="A1582" s="13" t="s">
        <v>3130</v>
      </c>
      <c r="B1582" s="13" t="s">
        <v>24303</v>
      </c>
    </row>
    <row r="1583">
      <c r="A1583" s="13" t="s">
        <v>3132</v>
      </c>
      <c r="B1583" s="13" t="s">
        <v>24304</v>
      </c>
    </row>
    <row r="1584">
      <c r="A1584" s="13" t="s">
        <v>3134</v>
      </c>
      <c r="B1584" s="13" t="s">
        <v>24305</v>
      </c>
    </row>
    <row r="1585">
      <c r="A1585" s="13" t="s">
        <v>3136</v>
      </c>
      <c r="B1585" s="13" t="s">
        <v>24306</v>
      </c>
    </row>
    <row r="1586">
      <c r="A1586" s="13" t="s">
        <v>3138</v>
      </c>
      <c r="B1586" s="13" t="s">
        <v>24307</v>
      </c>
    </row>
    <row r="1587">
      <c r="A1587" s="13" t="s">
        <v>3140</v>
      </c>
      <c r="B1587" s="13" t="s">
        <v>24308</v>
      </c>
    </row>
    <row r="1588">
      <c r="A1588" s="13" t="s">
        <v>3142</v>
      </c>
      <c r="B1588" s="13" t="s">
        <v>24309</v>
      </c>
    </row>
    <row r="1589">
      <c r="A1589" s="13" t="s">
        <v>3144</v>
      </c>
      <c r="B1589" s="13" t="s">
        <v>24310</v>
      </c>
    </row>
    <row r="1590">
      <c r="A1590" s="13" t="s">
        <v>3146</v>
      </c>
      <c r="B1590" s="13" t="s">
        <v>24311</v>
      </c>
    </row>
    <row r="1591">
      <c r="A1591" s="13" t="s">
        <v>3148</v>
      </c>
      <c r="B1591" s="13" t="s">
        <v>24312</v>
      </c>
    </row>
    <row r="1592">
      <c r="A1592" s="13" t="s">
        <v>3150</v>
      </c>
      <c r="B1592" s="13" t="s">
        <v>24313</v>
      </c>
    </row>
    <row r="1593">
      <c r="A1593" s="13" t="s">
        <v>3152</v>
      </c>
      <c r="B1593" s="13" t="s">
        <v>24314</v>
      </c>
    </row>
    <row r="1594">
      <c r="A1594" s="13" t="s">
        <v>3154</v>
      </c>
      <c r="B1594" s="13" t="s">
        <v>24315</v>
      </c>
    </row>
    <row r="1595">
      <c r="A1595" s="13" t="s">
        <v>3156</v>
      </c>
      <c r="B1595" s="13" t="s">
        <v>24316</v>
      </c>
    </row>
    <row r="1596">
      <c r="A1596" s="13" t="s">
        <v>3158</v>
      </c>
      <c r="B1596" s="13" t="s">
        <v>24317</v>
      </c>
    </row>
    <row r="1597">
      <c r="A1597" s="13" t="s">
        <v>3160</v>
      </c>
      <c r="B1597" s="13" t="s">
        <v>3161</v>
      </c>
    </row>
    <row r="1598">
      <c r="A1598" s="13" t="s">
        <v>3162</v>
      </c>
      <c r="B1598" s="13" t="s">
        <v>24318</v>
      </c>
    </row>
    <row r="1599">
      <c r="A1599" s="13" t="s">
        <v>3164</v>
      </c>
      <c r="B1599" s="13" t="s">
        <v>23237</v>
      </c>
    </row>
    <row r="1600">
      <c r="A1600" s="13" t="s">
        <v>3166</v>
      </c>
      <c r="B1600" s="13" t="s">
        <v>24319</v>
      </c>
    </row>
    <row r="1601">
      <c r="A1601" s="13" t="s">
        <v>3168</v>
      </c>
      <c r="B1601" s="13" t="s">
        <v>24320</v>
      </c>
    </row>
    <row r="1602">
      <c r="A1602" s="13" t="s">
        <v>3170</v>
      </c>
      <c r="B1602" s="13" t="s">
        <v>24321</v>
      </c>
    </row>
    <row r="1603">
      <c r="A1603" s="13" t="s">
        <v>3172</v>
      </c>
      <c r="B1603" s="13" t="s">
        <v>24322</v>
      </c>
    </row>
    <row r="1604">
      <c r="A1604" s="13" t="s">
        <v>3174</v>
      </c>
      <c r="B1604" s="13" t="s">
        <v>24323</v>
      </c>
    </row>
    <row r="1605">
      <c r="A1605" s="13" t="s">
        <v>3176</v>
      </c>
      <c r="B1605" s="13" t="s">
        <v>24324</v>
      </c>
    </row>
    <row r="1606">
      <c r="A1606" s="13" t="s">
        <v>3178</v>
      </c>
      <c r="B1606" s="13" t="s">
        <v>24325</v>
      </c>
    </row>
    <row r="1607">
      <c r="A1607" s="13" t="s">
        <v>3180</v>
      </c>
      <c r="B1607" s="13" t="s">
        <v>24326</v>
      </c>
    </row>
    <row r="1608">
      <c r="A1608" s="13" t="s">
        <v>3182</v>
      </c>
      <c r="B1608" s="13" t="s">
        <v>24327</v>
      </c>
    </row>
    <row r="1609">
      <c r="A1609" s="13" t="s">
        <v>3184</v>
      </c>
      <c r="B1609" s="13" t="s">
        <v>3185</v>
      </c>
    </row>
    <row r="1610">
      <c r="A1610" s="13" t="s">
        <v>3186</v>
      </c>
      <c r="B1610" s="13" t="s">
        <v>24328</v>
      </c>
    </row>
    <row r="1611">
      <c r="A1611" s="13" t="s">
        <v>3188</v>
      </c>
      <c r="B1611" s="13" t="s">
        <v>24329</v>
      </c>
    </row>
    <row r="1612">
      <c r="A1612" s="13" t="s">
        <v>3190</v>
      </c>
      <c r="B1612" s="13" t="s">
        <v>24330</v>
      </c>
    </row>
    <row r="1613">
      <c r="A1613" s="13" t="s">
        <v>3192</v>
      </c>
      <c r="B1613" s="13" t="s">
        <v>24331</v>
      </c>
    </row>
    <row r="1614">
      <c r="A1614" s="13" t="s">
        <v>3194</v>
      </c>
      <c r="B1614" s="13" t="s">
        <v>24332</v>
      </c>
    </row>
    <row r="1615">
      <c r="A1615" s="13" t="s">
        <v>3196</v>
      </c>
      <c r="B1615" s="13" t="s">
        <v>3197</v>
      </c>
    </row>
    <row r="1616">
      <c r="A1616" s="13" t="s">
        <v>3198</v>
      </c>
      <c r="B1616" s="13" t="s">
        <v>24333</v>
      </c>
    </row>
    <row r="1617">
      <c r="A1617" s="13" t="s">
        <v>3200</v>
      </c>
      <c r="B1617" s="13" t="s">
        <v>23355</v>
      </c>
    </row>
    <row r="1618">
      <c r="A1618" s="13" t="s">
        <v>3201</v>
      </c>
      <c r="B1618" s="13" t="s">
        <v>3202</v>
      </c>
    </row>
    <row r="1619">
      <c r="A1619" s="13" t="s">
        <v>3203</v>
      </c>
      <c r="B1619" s="13" t="s">
        <v>24334</v>
      </c>
    </row>
    <row r="1620">
      <c r="A1620" s="13" t="s">
        <v>3205</v>
      </c>
      <c r="B1620" s="13" t="s">
        <v>3206</v>
      </c>
    </row>
    <row r="1621">
      <c r="A1621" s="13" t="s">
        <v>3207</v>
      </c>
      <c r="B1621" s="13" t="s">
        <v>24335</v>
      </c>
    </row>
    <row r="1622">
      <c r="A1622" s="13" t="s">
        <v>3209</v>
      </c>
      <c r="B1622" s="13" t="s">
        <v>24336</v>
      </c>
    </row>
    <row r="1623">
      <c r="A1623" s="13" t="s">
        <v>3211</v>
      </c>
      <c r="B1623" s="13" t="s">
        <v>24337</v>
      </c>
    </row>
    <row r="1624">
      <c r="A1624" s="13" t="s">
        <v>3213</v>
      </c>
      <c r="B1624" s="13" t="s">
        <v>23961</v>
      </c>
    </row>
    <row r="1625">
      <c r="A1625" s="13" t="s">
        <v>3215</v>
      </c>
      <c r="B1625" s="13" t="s">
        <v>24338</v>
      </c>
    </row>
    <row r="1626">
      <c r="A1626" s="13" t="s">
        <v>3217</v>
      </c>
      <c r="B1626" s="13" t="s">
        <v>24339</v>
      </c>
    </row>
    <row r="1627">
      <c r="A1627" s="13" t="s">
        <v>3219</v>
      </c>
      <c r="B1627" s="13" t="s">
        <v>24340</v>
      </c>
    </row>
    <row r="1628">
      <c r="A1628" s="13" t="s">
        <v>3221</v>
      </c>
      <c r="B1628" s="13" t="s">
        <v>24341</v>
      </c>
    </row>
    <row r="1629">
      <c r="A1629" s="13" t="s">
        <v>3223</v>
      </c>
      <c r="B1629" s="13" t="s">
        <v>24342</v>
      </c>
    </row>
    <row r="1630">
      <c r="A1630" s="13" t="s">
        <v>3225</v>
      </c>
      <c r="B1630" s="13" t="s">
        <v>24343</v>
      </c>
    </row>
    <row r="1631">
      <c r="A1631" s="13" t="s">
        <v>3227</v>
      </c>
      <c r="B1631" s="13" t="s">
        <v>24344</v>
      </c>
    </row>
    <row r="1632">
      <c r="A1632" s="13" t="s">
        <v>3229</v>
      </c>
      <c r="B1632" s="13" t="s">
        <v>24345</v>
      </c>
    </row>
    <row r="1633">
      <c r="A1633" s="13" t="s">
        <v>3231</v>
      </c>
      <c r="B1633" s="13" t="s">
        <v>23961</v>
      </c>
    </row>
    <row r="1634">
      <c r="A1634" s="13" t="s">
        <v>3233</v>
      </c>
      <c r="B1634" s="13" t="s">
        <v>24346</v>
      </c>
    </row>
    <row r="1635">
      <c r="A1635" s="13" t="s">
        <v>3235</v>
      </c>
      <c r="B1635" s="13" t="s">
        <v>24347</v>
      </c>
    </row>
    <row r="1636">
      <c r="A1636" s="13" t="s">
        <v>3237</v>
      </c>
      <c r="B1636" s="13" t="s">
        <v>24348</v>
      </c>
    </row>
    <row r="1637">
      <c r="A1637" s="13" t="s">
        <v>3239</v>
      </c>
      <c r="B1637" s="13" t="s">
        <v>24349</v>
      </c>
    </row>
    <row r="1638">
      <c r="A1638" s="13" t="s">
        <v>3241</v>
      </c>
      <c r="B1638" s="13" t="s">
        <v>24350</v>
      </c>
    </row>
    <row r="1639">
      <c r="A1639" s="13" t="s">
        <v>3243</v>
      </c>
      <c r="B1639" s="13" t="s">
        <v>24351</v>
      </c>
    </row>
    <row r="1640">
      <c r="A1640" s="13" t="s">
        <v>3245</v>
      </c>
      <c r="B1640" s="13" t="s">
        <v>24352</v>
      </c>
    </row>
    <row r="1641">
      <c r="A1641" s="13" t="s">
        <v>3247</v>
      </c>
      <c r="B1641" s="13" t="s">
        <v>24353</v>
      </c>
    </row>
    <row r="1642">
      <c r="A1642" s="13" t="s">
        <v>3249</v>
      </c>
      <c r="B1642" s="13" t="s">
        <v>24354</v>
      </c>
    </row>
    <row r="1643">
      <c r="A1643" s="13" t="s">
        <v>3251</v>
      </c>
      <c r="B1643" s="13" t="s">
        <v>24355</v>
      </c>
    </row>
    <row r="1644">
      <c r="A1644" s="13" t="s">
        <v>3253</v>
      </c>
      <c r="B1644" s="13" t="s">
        <v>24356</v>
      </c>
    </row>
    <row r="1645">
      <c r="A1645" s="13" t="s">
        <v>3255</v>
      </c>
      <c r="B1645" s="13" t="s">
        <v>24357</v>
      </c>
    </row>
    <row r="1646">
      <c r="A1646" s="13" t="s">
        <v>3257</v>
      </c>
      <c r="B1646" s="13" t="s">
        <v>24358</v>
      </c>
    </row>
    <row r="1647">
      <c r="A1647" s="13" t="s">
        <v>3259</v>
      </c>
      <c r="B1647" s="13" t="s">
        <v>24359</v>
      </c>
    </row>
    <row r="1648">
      <c r="A1648" s="13" t="s">
        <v>3261</v>
      </c>
      <c r="B1648" s="13" t="s">
        <v>24360</v>
      </c>
    </row>
    <row r="1649">
      <c r="A1649" s="13" t="s">
        <v>3263</v>
      </c>
      <c r="B1649" s="13" t="s">
        <v>24361</v>
      </c>
    </row>
    <row r="1650">
      <c r="A1650" s="13" t="s">
        <v>3265</v>
      </c>
      <c r="B1650" s="13" t="s">
        <v>24362</v>
      </c>
    </row>
    <row r="1651">
      <c r="A1651" s="13" t="s">
        <v>3267</v>
      </c>
      <c r="B1651" s="13" t="s">
        <v>24363</v>
      </c>
    </row>
    <row r="1652">
      <c r="A1652" s="13" t="s">
        <v>3269</v>
      </c>
      <c r="B1652" s="13" t="s">
        <v>24364</v>
      </c>
    </row>
    <row r="1653">
      <c r="A1653" s="13" t="s">
        <v>3271</v>
      </c>
      <c r="B1653" s="13" t="s">
        <v>24365</v>
      </c>
    </row>
    <row r="1654">
      <c r="A1654" s="13" t="s">
        <v>3273</v>
      </c>
      <c r="B1654" s="13" t="s">
        <v>24366</v>
      </c>
    </row>
    <row r="1655">
      <c r="A1655" s="13" t="s">
        <v>3275</v>
      </c>
      <c r="B1655" s="13" t="s">
        <v>24367</v>
      </c>
    </row>
    <row r="1656">
      <c r="A1656" s="13" t="s">
        <v>3277</v>
      </c>
      <c r="B1656" s="13" t="s">
        <v>24368</v>
      </c>
    </row>
    <row r="1657">
      <c r="A1657" s="13" t="s">
        <v>3279</v>
      </c>
      <c r="B1657" s="13" t="s">
        <v>24369</v>
      </c>
    </row>
    <row r="1658">
      <c r="A1658" s="13" t="s">
        <v>3281</v>
      </c>
      <c r="B1658" s="13" t="s">
        <v>24370</v>
      </c>
    </row>
    <row r="1659">
      <c r="A1659" s="13" t="s">
        <v>3283</v>
      </c>
      <c r="B1659" s="13" t="s">
        <v>24371</v>
      </c>
    </row>
    <row r="1660">
      <c r="A1660" s="13" t="s">
        <v>3285</v>
      </c>
      <c r="B1660" s="13" t="s">
        <v>24372</v>
      </c>
    </row>
    <row r="1661">
      <c r="A1661" s="13" t="s">
        <v>3287</v>
      </c>
      <c r="B1661" s="13" t="s">
        <v>24373</v>
      </c>
    </row>
    <row r="1662">
      <c r="A1662" s="13" t="s">
        <v>3289</v>
      </c>
      <c r="B1662" s="13" t="s">
        <v>24374</v>
      </c>
    </row>
    <row r="1663">
      <c r="A1663" s="13" t="s">
        <v>3291</v>
      </c>
      <c r="B1663" s="13" t="s">
        <v>24375</v>
      </c>
    </row>
    <row r="1664">
      <c r="A1664" s="13" t="s">
        <v>3293</v>
      </c>
      <c r="B1664" s="13" t="s">
        <v>24376</v>
      </c>
    </row>
    <row r="1665">
      <c r="A1665" s="13" t="s">
        <v>3295</v>
      </c>
      <c r="B1665" s="13" t="s">
        <v>24377</v>
      </c>
    </row>
    <row r="1666">
      <c r="A1666" s="13" t="s">
        <v>3297</v>
      </c>
      <c r="B1666" s="13" t="s">
        <v>24378</v>
      </c>
    </row>
    <row r="1667">
      <c r="A1667" s="13" t="s">
        <v>3299</v>
      </c>
      <c r="B1667" s="13" t="s">
        <v>24379</v>
      </c>
    </row>
    <row r="1668">
      <c r="A1668" s="13" t="s">
        <v>3301</v>
      </c>
      <c r="B1668" s="13" t="s">
        <v>24380</v>
      </c>
    </row>
    <row r="1669">
      <c r="A1669" s="13" t="s">
        <v>3303</v>
      </c>
      <c r="B1669" s="13" t="s">
        <v>24381</v>
      </c>
    </row>
    <row r="1670">
      <c r="A1670" s="13" t="s">
        <v>3305</v>
      </c>
      <c r="B1670" s="13" t="s">
        <v>24382</v>
      </c>
    </row>
    <row r="1671">
      <c r="A1671" s="13" t="s">
        <v>3307</v>
      </c>
      <c r="B1671" s="13" t="s">
        <v>24383</v>
      </c>
    </row>
    <row r="1672">
      <c r="A1672" s="13" t="s">
        <v>3309</v>
      </c>
      <c r="B1672" s="13" t="s">
        <v>24383</v>
      </c>
    </row>
    <row r="1673">
      <c r="A1673" s="13" t="s">
        <v>3310</v>
      </c>
      <c r="B1673" s="13" t="s">
        <v>24384</v>
      </c>
    </row>
    <row r="1674">
      <c r="A1674" s="13" t="s">
        <v>3312</v>
      </c>
      <c r="B1674" s="13" t="s">
        <v>24384</v>
      </c>
    </row>
    <row r="1675">
      <c r="A1675" s="13" t="s">
        <v>3313</v>
      </c>
      <c r="B1675" s="13" t="s">
        <v>3314</v>
      </c>
    </row>
    <row r="1676">
      <c r="A1676" s="13" t="s">
        <v>3315</v>
      </c>
      <c r="B1676" s="13" t="s">
        <v>24385</v>
      </c>
    </row>
    <row r="1677">
      <c r="A1677" s="13" t="s">
        <v>3317</v>
      </c>
      <c r="B1677" s="13" t="s">
        <v>24386</v>
      </c>
    </row>
    <row r="1678">
      <c r="A1678" s="13" t="s">
        <v>3319</v>
      </c>
      <c r="B1678" s="13" t="s">
        <v>24387</v>
      </c>
    </row>
    <row r="1679">
      <c r="A1679" s="13" t="s">
        <v>3321</v>
      </c>
      <c r="B1679" s="13" t="s">
        <v>24388</v>
      </c>
    </row>
    <row r="1680">
      <c r="A1680" s="13" t="s">
        <v>3323</v>
      </c>
      <c r="B1680" s="13" t="s">
        <v>24389</v>
      </c>
    </row>
    <row r="1681">
      <c r="A1681" s="13" t="s">
        <v>3325</v>
      </c>
      <c r="B1681" s="13" t="s">
        <v>24390</v>
      </c>
    </row>
    <row r="1682">
      <c r="A1682" s="13" t="s">
        <v>3327</v>
      </c>
      <c r="B1682" s="13" t="s">
        <v>24391</v>
      </c>
    </row>
    <row r="1683">
      <c r="A1683" s="13" t="s">
        <v>3329</v>
      </c>
      <c r="B1683" s="13" t="s">
        <v>24392</v>
      </c>
    </row>
    <row r="1684">
      <c r="A1684" s="13" t="s">
        <v>3331</v>
      </c>
      <c r="B1684" s="13" t="s">
        <v>24393</v>
      </c>
    </row>
    <row r="1685">
      <c r="A1685" s="13" t="s">
        <v>3333</v>
      </c>
      <c r="B1685" s="13" t="s">
        <v>24394</v>
      </c>
    </row>
    <row r="1686">
      <c r="A1686" s="13" t="s">
        <v>3335</v>
      </c>
      <c r="B1686" s="13" t="s">
        <v>24395</v>
      </c>
    </row>
    <row r="1687">
      <c r="A1687" s="13" t="s">
        <v>3337</v>
      </c>
      <c r="B1687" s="13" t="s">
        <v>24396</v>
      </c>
    </row>
    <row r="1688">
      <c r="A1688" s="13" t="s">
        <v>3339</v>
      </c>
      <c r="B1688" s="13" t="s">
        <v>24397</v>
      </c>
    </row>
    <row r="1689">
      <c r="A1689" s="13" t="s">
        <v>3341</v>
      </c>
      <c r="B1689" s="13" t="s">
        <v>24398</v>
      </c>
    </row>
    <row r="1690">
      <c r="A1690" s="13" t="s">
        <v>3343</v>
      </c>
      <c r="B1690" s="13" t="s">
        <v>24399</v>
      </c>
    </row>
    <row r="1691">
      <c r="A1691" s="13" t="s">
        <v>3345</v>
      </c>
      <c r="B1691" s="13" t="s">
        <v>24400</v>
      </c>
    </row>
    <row r="1692">
      <c r="A1692" s="13" t="s">
        <v>3347</v>
      </c>
      <c r="B1692" s="13" t="s">
        <v>24401</v>
      </c>
    </row>
    <row r="1693">
      <c r="A1693" s="13" t="s">
        <v>3349</v>
      </c>
      <c r="B1693" s="13" t="s">
        <v>24402</v>
      </c>
    </row>
    <row r="1694">
      <c r="A1694" s="13" t="s">
        <v>3351</v>
      </c>
      <c r="B1694" s="13" t="s">
        <v>24403</v>
      </c>
    </row>
    <row r="1695">
      <c r="A1695" s="13" t="s">
        <v>3353</v>
      </c>
      <c r="B1695" s="13" t="s">
        <v>24404</v>
      </c>
    </row>
    <row r="1696">
      <c r="A1696" s="13" t="s">
        <v>3354</v>
      </c>
      <c r="B1696" s="13" t="s">
        <v>24405</v>
      </c>
    </row>
    <row r="1697">
      <c r="A1697" s="13" t="s">
        <v>3356</v>
      </c>
      <c r="B1697" s="13" t="s">
        <v>24406</v>
      </c>
    </row>
    <row r="1698">
      <c r="A1698" s="13" t="s">
        <v>3358</v>
      </c>
      <c r="B1698" s="13" t="s">
        <v>24407</v>
      </c>
    </row>
    <row r="1699">
      <c r="A1699" s="13" t="s">
        <v>3360</v>
      </c>
      <c r="B1699" s="13" t="s">
        <v>24408</v>
      </c>
    </row>
    <row r="1700">
      <c r="A1700" s="13" t="s">
        <v>3362</v>
      </c>
      <c r="B1700" s="13" t="s">
        <v>24409</v>
      </c>
    </row>
    <row r="1701">
      <c r="A1701" s="13" t="s">
        <v>3364</v>
      </c>
      <c r="B1701" s="13" t="s">
        <v>24410</v>
      </c>
    </row>
    <row r="1702">
      <c r="A1702" s="13" t="s">
        <v>3366</v>
      </c>
      <c r="B1702" s="13" t="s">
        <v>24411</v>
      </c>
    </row>
    <row r="1703">
      <c r="A1703" s="13" t="s">
        <v>3368</v>
      </c>
      <c r="B1703" s="13" t="s">
        <v>24412</v>
      </c>
    </row>
    <row r="1704">
      <c r="A1704" s="13" t="s">
        <v>3370</v>
      </c>
      <c r="B1704" s="13" t="s">
        <v>24413</v>
      </c>
    </row>
    <row r="1705">
      <c r="A1705" s="13" t="s">
        <v>3372</v>
      </c>
      <c r="B1705" s="13" t="s">
        <v>24385</v>
      </c>
    </row>
    <row r="1706">
      <c r="A1706" s="13" t="s">
        <v>3373</v>
      </c>
      <c r="B1706" s="13" t="s">
        <v>24414</v>
      </c>
    </row>
    <row r="1707">
      <c r="A1707" s="13" t="s">
        <v>3375</v>
      </c>
      <c r="B1707" s="13" t="s">
        <v>24415</v>
      </c>
    </row>
    <row r="1708">
      <c r="A1708" s="13" t="s">
        <v>3377</v>
      </c>
      <c r="B1708" s="13" t="s">
        <v>24416</v>
      </c>
    </row>
    <row r="1709">
      <c r="A1709" s="13" t="s">
        <v>3379</v>
      </c>
      <c r="B1709" s="13" t="s">
        <v>24417</v>
      </c>
    </row>
    <row r="1710">
      <c r="A1710" s="13" t="s">
        <v>3381</v>
      </c>
      <c r="B1710" s="13" t="s">
        <v>24418</v>
      </c>
    </row>
    <row r="1711">
      <c r="A1711" s="13" t="s">
        <v>3383</v>
      </c>
      <c r="B1711" s="13" t="s">
        <v>24419</v>
      </c>
    </row>
    <row r="1712">
      <c r="A1712" s="13" t="s">
        <v>3385</v>
      </c>
      <c r="B1712" s="13" t="s">
        <v>24420</v>
      </c>
    </row>
    <row r="1713">
      <c r="A1713" s="13" t="s">
        <v>3387</v>
      </c>
      <c r="B1713" s="13" t="s">
        <v>24421</v>
      </c>
    </row>
    <row r="1714">
      <c r="A1714" s="13" t="s">
        <v>3389</v>
      </c>
      <c r="B1714" s="13" t="s">
        <v>24422</v>
      </c>
    </row>
    <row r="1715">
      <c r="A1715" s="13" t="s">
        <v>3391</v>
      </c>
      <c r="B1715" s="13" t="s">
        <v>24423</v>
      </c>
    </row>
    <row r="1716">
      <c r="A1716" s="13" t="s">
        <v>3393</v>
      </c>
      <c r="B1716" s="13" t="s">
        <v>24424</v>
      </c>
    </row>
    <row r="1717">
      <c r="A1717" s="13" t="s">
        <v>3395</v>
      </c>
      <c r="B1717" s="13" t="s">
        <v>24425</v>
      </c>
    </row>
    <row r="1718">
      <c r="A1718" s="13" t="s">
        <v>3397</v>
      </c>
      <c r="B1718" s="13" t="s">
        <v>24426</v>
      </c>
    </row>
    <row r="1719">
      <c r="A1719" s="13" t="s">
        <v>3399</v>
      </c>
      <c r="B1719" s="13" t="s">
        <v>24427</v>
      </c>
    </row>
    <row r="1720">
      <c r="A1720" s="13" t="s">
        <v>3401</v>
      </c>
      <c r="B1720" s="13" t="s">
        <v>24428</v>
      </c>
    </row>
    <row r="1721">
      <c r="A1721" s="13" t="s">
        <v>3403</v>
      </c>
      <c r="B1721" s="13" t="s">
        <v>24429</v>
      </c>
    </row>
    <row r="1722">
      <c r="A1722" s="13" t="s">
        <v>3405</v>
      </c>
      <c r="B1722" s="13" t="s">
        <v>24430</v>
      </c>
    </row>
    <row r="1723">
      <c r="A1723" s="13" t="s">
        <v>3407</v>
      </c>
      <c r="B1723" s="13" t="s">
        <v>24431</v>
      </c>
    </row>
    <row r="1724">
      <c r="A1724" s="13" t="s">
        <v>3409</v>
      </c>
      <c r="B1724" s="13" t="s">
        <v>24432</v>
      </c>
    </row>
    <row r="1725">
      <c r="A1725" s="13" t="s">
        <v>3411</v>
      </c>
      <c r="B1725" s="13" t="s">
        <v>24433</v>
      </c>
    </row>
    <row r="1726">
      <c r="A1726" s="13" t="s">
        <v>3413</v>
      </c>
      <c r="B1726" s="13" t="s">
        <v>24434</v>
      </c>
    </row>
    <row r="1727">
      <c r="A1727" s="13" t="s">
        <v>3415</v>
      </c>
      <c r="B1727" s="13" t="s">
        <v>24435</v>
      </c>
    </row>
    <row r="1728">
      <c r="A1728" s="13" t="s">
        <v>3417</v>
      </c>
      <c r="B1728" s="13" t="s">
        <v>24436</v>
      </c>
    </row>
    <row r="1729">
      <c r="A1729" s="13" t="s">
        <v>3419</v>
      </c>
      <c r="B1729" s="13" t="s">
        <v>24437</v>
      </c>
    </row>
    <row r="1730">
      <c r="A1730" s="13" t="s">
        <v>3421</v>
      </c>
      <c r="B1730" s="13" t="s">
        <v>24438</v>
      </c>
    </row>
    <row r="1731">
      <c r="A1731" s="13" t="s">
        <v>3423</v>
      </c>
      <c r="B1731" s="13" t="s">
        <v>24439</v>
      </c>
    </row>
    <row r="1732">
      <c r="A1732" s="13" t="s">
        <v>3425</v>
      </c>
      <c r="B1732" s="13" t="s">
        <v>24440</v>
      </c>
    </row>
    <row r="1733">
      <c r="A1733" s="13" t="s">
        <v>3427</v>
      </c>
      <c r="B1733" s="13" t="s">
        <v>24441</v>
      </c>
    </row>
    <row r="1734">
      <c r="A1734" s="13" t="s">
        <v>3429</v>
      </c>
      <c r="B1734" s="13" t="s">
        <v>24442</v>
      </c>
    </row>
    <row r="1735">
      <c r="A1735" s="13" t="s">
        <v>3431</v>
      </c>
      <c r="B1735" s="13" t="s">
        <v>24443</v>
      </c>
    </row>
    <row r="1736">
      <c r="A1736" s="13" t="s">
        <v>3433</v>
      </c>
      <c r="B1736" s="13" t="s">
        <v>24444</v>
      </c>
    </row>
    <row r="1737">
      <c r="A1737" s="13" t="s">
        <v>3435</v>
      </c>
      <c r="B1737" s="13" t="s">
        <v>24445</v>
      </c>
    </row>
    <row r="1738">
      <c r="A1738" s="13" t="s">
        <v>3437</v>
      </c>
      <c r="B1738" s="13" t="s">
        <v>24446</v>
      </c>
    </row>
    <row r="1739">
      <c r="A1739" s="13" t="s">
        <v>3439</v>
      </c>
      <c r="B1739" s="13" t="s">
        <v>24447</v>
      </c>
    </row>
    <row r="1740">
      <c r="A1740" s="13" t="s">
        <v>3441</v>
      </c>
      <c r="B1740" s="13" t="s">
        <v>24448</v>
      </c>
    </row>
    <row r="1741">
      <c r="A1741" s="13" t="s">
        <v>3443</v>
      </c>
      <c r="B1741" s="13" t="s">
        <v>24449</v>
      </c>
    </row>
    <row r="1742">
      <c r="A1742" s="13" t="s">
        <v>3445</v>
      </c>
      <c r="B1742" s="13" t="s">
        <v>24450</v>
      </c>
    </row>
    <row r="1743">
      <c r="A1743" s="13" t="s">
        <v>3447</v>
      </c>
      <c r="B1743" s="13" t="s">
        <v>24451</v>
      </c>
    </row>
    <row r="1744">
      <c r="A1744" s="13" t="s">
        <v>3449</v>
      </c>
      <c r="B1744" s="13" t="s">
        <v>24452</v>
      </c>
    </row>
    <row r="1745">
      <c r="A1745" s="13" t="s">
        <v>3451</v>
      </c>
      <c r="B1745" s="13" t="s">
        <v>24453</v>
      </c>
    </row>
    <row r="1746">
      <c r="A1746" s="13" t="s">
        <v>3453</v>
      </c>
      <c r="B1746" s="13" t="s">
        <v>24454</v>
      </c>
    </row>
    <row r="1747">
      <c r="A1747" s="13" t="s">
        <v>3455</v>
      </c>
      <c r="B1747" s="13" t="s">
        <v>24455</v>
      </c>
    </row>
    <row r="1748">
      <c r="A1748" s="13" t="s">
        <v>3457</v>
      </c>
      <c r="B1748" s="13" t="s">
        <v>24456</v>
      </c>
    </row>
    <row r="1749">
      <c r="A1749" s="13" t="s">
        <v>3459</v>
      </c>
      <c r="B1749" s="13" t="s">
        <v>24457</v>
      </c>
    </row>
    <row r="1750">
      <c r="A1750" s="13" t="s">
        <v>3461</v>
      </c>
      <c r="B1750" s="13" t="s">
        <v>3462</v>
      </c>
    </row>
    <row r="1751">
      <c r="A1751" s="13" t="s">
        <v>3463</v>
      </c>
      <c r="B1751" s="13" t="s">
        <v>24458</v>
      </c>
    </row>
    <row r="1752">
      <c r="A1752" s="13" t="s">
        <v>3465</v>
      </c>
      <c r="B1752" s="13" t="s">
        <v>24459</v>
      </c>
    </row>
    <row r="1753">
      <c r="A1753" s="13" t="s">
        <v>3467</v>
      </c>
      <c r="B1753" s="13" t="s">
        <v>24460</v>
      </c>
    </row>
    <row r="1754">
      <c r="A1754" s="13" t="s">
        <v>3469</v>
      </c>
      <c r="B1754" s="13" t="s">
        <v>24461</v>
      </c>
    </row>
    <row r="1755">
      <c r="A1755" s="13" t="s">
        <v>3471</v>
      </c>
      <c r="B1755" s="13" t="s">
        <v>24462</v>
      </c>
    </row>
    <row r="1756">
      <c r="A1756" s="13" t="s">
        <v>3473</v>
      </c>
      <c r="B1756" s="13" t="s">
        <v>24463</v>
      </c>
    </row>
    <row r="1757">
      <c r="A1757" s="13" t="s">
        <v>3475</v>
      </c>
      <c r="B1757" s="13" t="s">
        <v>24464</v>
      </c>
    </row>
    <row r="1758">
      <c r="A1758" s="13" t="s">
        <v>3477</v>
      </c>
      <c r="B1758" s="13" t="s">
        <v>24465</v>
      </c>
    </row>
    <row r="1759">
      <c r="A1759" s="13" t="s">
        <v>3479</v>
      </c>
      <c r="B1759" s="13" t="s">
        <v>24466</v>
      </c>
    </row>
    <row r="1760">
      <c r="A1760" s="13" t="s">
        <v>3481</v>
      </c>
      <c r="B1760" s="13" t="s">
        <v>24467</v>
      </c>
    </row>
    <row r="1761">
      <c r="A1761" s="13" t="s">
        <v>3483</v>
      </c>
      <c r="B1761" s="13" t="s">
        <v>24468</v>
      </c>
    </row>
    <row r="1762">
      <c r="A1762" s="13" t="s">
        <v>3485</v>
      </c>
      <c r="B1762" s="13" t="s">
        <v>24469</v>
      </c>
    </row>
    <row r="1763">
      <c r="A1763" s="13" t="s">
        <v>3487</v>
      </c>
      <c r="B1763" s="13" t="s">
        <v>24470</v>
      </c>
    </row>
    <row r="1764">
      <c r="A1764" s="13" t="s">
        <v>3489</v>
      </c>
      <c r="B1764" s="13" t="s">
        <v>24471</v>
      </c>
    </row>
    <row r="1765">
      <c r="A1765" s="13" t="s">
        <v>3491</v>
      </c>
      <c r="B1765" s="13" t="s">
        <v>24472</v>
      </c>
    </row>
    <row r="1766">
      <c r="A1766" s="13" t="s">
        <v>3493</v>
      </c>
      <c r="B1766" s="13" t="s">
        <v>24473</v>
      </c>
    </row>
    <row r="1767">
      <c r="A1767" s="13" t="s">
        <v>3495</v>
      </c>
      <c r="B1767" s="13" t="s">
        <v>24474</v>
      </c>
    </row>
    <row r="1768">
      <c r="A1768" s="13" t="s">
        <v>3497</v>
      </c>
      <c r="B1768" s="13" t="s">
        <v>23225</v>
      </c>
    </row>
    <row r="1769">
      <c r="A1769" s="13" t="s">
        <v>3499</v>
      </c>
      <c r="B1769" s="13" t="s">
        <v>24475</v>
      </c>
    </row>
    <row r="1770">
      <c r="A1770" s="13" t="s">
        <v>3501</v>
      </c>
      <c r="B1770" s="13" t="s">
        <v>24476</v>
      </c>
    </row>
    <row r="1771">
      <c r="A1771" s="13" t="s">
        <v>3503</v>
      </c>
      <c r="B1771" s="13" t="s">
        <v>24477</v>
      </c>
    </row>
    <row r="1772">
      <c r="A1772" s="13" t="s">
        <v>3505</v>
      </c>
      <c r="B1772" s="13" t="s">
        <v>3506</v>
      </c>
    </row>
    <row r="1773">
      <c r="A1773" s="13" t="s">
        <v>3507</v>
      </c>
      <c r="B1773" s="13" t="s">
        <v>3508</v>
      </c>
    </row>
    <row r="1774">
      <c r="A1774" s="13" t="s">
        <v>3509</v>
      </c>
      <c r="B1774" s="13" t="s">
        <v>24478</v>
      </c>
    </row>
    <row r="1775">
      <c r="A1775" s="13" t="s">
        <v>3511</v>
      </c>
      <c r="B1775" s="13" t="s">
        <v>24479</v>
      </c>
    </row>
    <row r="1776">
      <c r="A1776" s="13" t="s">
        <v>3513</v>
      </c>
      <c r="B1776" s="13" t="s">
        <v>24480</v>
      </c>
    </row>
    <row r="1777">
      <c r="A1777" s="13" t="s">
        <v>3515</v>
      </c>
      <c r="B1777" s="13" t="s">
        <v>24481</v>
      </c>
    </row>
    <row r="1778">
      <c r="A1778" s="13" t="s">
        <v>3517</v>
      </c>
      <c r="B1778" s="13" t="s">
        <v>24482</v>
      </c>
    </row>
    <row r="1779">
      <c r="A1779" s="13" t="s">
        <v>3519</v>
      </c>
      <c r="B1779" s="13" t="s">
        <v>24483</v>
      </c>
    </row>
    <row r="1780">
      <c r="A1780" s="13" t="s">
        <v>3521</v>
      </c>
      <c r="B1780" s="13" t="s">
        <v>24484</v>
      </c>
    </row>
    <row r="1781">
      <c r="A1781" s="13" t="s">
        <v>3523</v>
      </c>
      <c r="B1781" s="13" t="s">
        <v>24485</v>
      </c>
    </row>
    <row r="1782">
      <c r="A1782" s="13" t="s">
        <v>3525</v>
      </c>
      <c r="B1782" s="13" t="s">
        <v>24486</v>
      </c>
    </row>
    <row r="1783">
      <c r="A1783" s="13" t="s">
        <v>3527</v>
      </c>
      <c r="B1783" s="13" t="s">
        <v>23962</v>
      </c>
    </row>
    <row r="1784">
      <c r="A1784" s="13" t="s">
        <v>3529</v>
      </c>
      <c r="B1784" s="13" t="s">
        <v>24487</v>
      </c>
    </row>
    <row r="1785">
      <c r="A1785" s="13" t="s">
        <v>3531</v>
      </c>
      <c r="B1785" s="13" t="s">
        <v>24488</v>
      </c>
    </row>
    <row r="1786">
      <c r="A1786" s="13" t="s">
        <v>3533</v>
      </c>
      <c r="B1786" s="13" t="s">
        <v>24489</v>
      </c>
    </row>
    <row r="1787">
      <c r="A1787" s="13" t="s">
        <v>3534</v>
      </c>
      <c r="B1787" s="13" t="s">
        <v>3535</v>
      </c>
    </row>
    <row r="1788">
      <c r="A1788" s="13" t="s">
        <v>3536</v>
      </c>
      <c r="B1788" s="13" t="s">
        <v>3537</v>
      </c>
    </row>
    <row r="1789">
      <c r="A1789" s="13" t="s">
        <v>3538</v>
      </c>
      <c r="B1789" s="13" t="s">
        <v>24490</v>
      </c>
    </row>
    <row r="1790">
      <c r="A1790" s="13" t="s">
        <v>3540</v>
      </c>
      <c r="B1790" s="13" t="s">
        <v>24491</v>
      </c>
    </row>
    <row r="1791">
      <c r="A1791" s="13" t="s">
        <v>3542</v>
      </c>
      <c r="B1791" s="13" t="s">
        <v>24492</v>
      </c>
    </row>
    <row r="1792">
      <c r="A1792" s="13" t="s">
        <v>3544</v>
      </c>
      <c r="B1792" s="13" t="s">
        <v>3545</v>
      </c>
    </row>
    <row r="1793">
      <c r="A1793" s="13" t="s">
        <v>3546</v>
      </c>
      <c r="B1793" s="13" t="s">
        <v>24493</v>
      </c>
    </row>
    <row r="1794">
      <c r="A1794" s="13" t="s">
        <v>3548</v>
      </c>
      <c r="B1794" s="13" t="s">
        <v>8906</v>
      </c>
    </row>
    <row r="1795">
      <c r="A1795" s="13" t="s">
        <v>3550</v>
      </c>
      <c r="B1795" s="13" t="s">
        <v>24494</v>
      </c>
    </row>
    <row r="1796">
      <c r="A1796" s="13" t="s">
        <v>3552</v>
      </c>
      <c r="B1796" s="13" t="s">
        <v>24495</v>
      </c>
    </row>
    <row r="1797">
      <c r="A1797" s="13" t="s">
        <v>3554</v>
      </c>
      <c r="B1797" s="13" t="s">
        <v>24496</v>
      </c>
    </row>
    <row r="1798">
      <c r="A1798" s="13" t="s">
        <v>3556</v>
      </c>
      <c r="B1798" s="13" t="s">
        <v>24497</v>
      </c>
    </row>
    <row r="1799">
      <c r="A1799" s="13" t="s">
        <v>3558</v>
      </c>
      <c r="B1799" s="13" t="s">
        <v>24498</v>
      </c>
    </row>
    <row r="1800">
      <c r="A1800" s="13" t="s">
        <v>3560</v>
      </c>
      <c r="B1800" s="13" t="s">
        <v>24499</v>
      </c>
    </row>
    <row r="1801">
      <c r="A1801" s="13" t="s">
        <v>3562</v>
      </c>
      <c r="B1801" s="13" t="s">
        <v>24500</v>
      </c>
    </row>
    <row r="1802">
      <c r="A1802" s="13" t="s">
        <v>3564</v>
      </c>
      <c r="B1802" s="13" t="s">
        <v>3565</v>
      </c>
    </row>
    <row r="1803">
      <c r="A1803" s="13" t="s">
        <v>3566</v>
      </c>
      <c r="B1803" s="13" t="s">
        <v>24501</v>
      </c>
    </row>
    <row r="1804">
      <c r="A1804" s="13" t="s">
        <v>3568</v>
      </c>
      <c r="B1804" s="13" t="s">
        <v>24502</v>
      </c>
    </row>
    <row r="1805">
      <c r="A1805" s="13" t="s">
        <v>3570</v>
      </c>
      <c r="B1805" s="13" t="s">
        <v>24503</v>
      </c>
    </row>
    <row r="1806">
      <c r="A1806" s="13" t="s">
        <v>3572</v>
      </c>
      <c r="B1806" s="13" t="s">
        <v>24504</v>
      </c>
    </row>
    <row r="1807">
      <c r="A1807" s="13" t="s">
        <v>3574</v>
      </c>
      <c r="B1807" s="13" t="s">
        <v>24505</v>
      </c>
    </row>
    <row r="1808">
      <c r="A1808" s="13" t="s">
        <v>3576</v>
      </c>
      <c r="B1808" s="13" t="s">
        <v>24506</v>
      </c>
    </row>
    <row r="1809">
      <c r="A1809" s="13" t="s">
        <v>3578</v>
      </c>
      <c r="B1809" s="13" t="s">
        <v>24507</v>
      </c>
    </row>
    <row r="1810">
      <c r="A1810" s="13" t="s">
        <v>3580</v>
      </c>
      <c r="B1810" s="13" t="s">
        <v>24508</v>
      </c>
    </row>
    <row r="1811">
      <c r="A1811" s="13" t="s">
        <v>3582</v>
      </c>
      <c r="B1811" s="13" t="s">
        <v>24509</v>
      </c>
    </row>
    <row r="1812">
      <c r="A1812" s="13" t="s">
        <v>3584</v>
      </c>
      <c r="B1812" s="13" t="s">
        <v>23257</v>
      </c>
    </row>
    <row r="1813">
      <c r="A1813" s="13" t="s">
        <v>3586</v>
      </c>
      <c r="B1813" s="13" t="s">
        <v>24510</v>
      </c>
    </row>
    <row r="1814">
      <c r="A1814" s="13" t="s">
        <v>3588</v>
      </c>
      <c r="B1814" s="13" t="s">
        <v>24511</v>
      </c>
    </row>
    <row r="1815">
      <c r="A1815" s="13" t="s">
        <v>3590</v>
      </c>
      <c r="B1815" s="13" t="s">
        <v>24512</v>
      </c>
    </row>
    <row r="1816">
      <c r="A1816" s="13" t="s">
        <v>3590</v>
      </c>
      <c r="B1816" s="13" t="s">
        <v>24512</v>
      </c>
    </row>
    <row r="1817">
      <c r="A1817" s="13" t="s">
        <v>3592</v>
      </c>
      <c r="B1817" s="13" t="s">
        <v>24513</v>
      </c>
    </row>
    <row r="1818">
      <c r="A1818" s="13" t="s">
        <v>3594</v>
      </c>
      <c r="B1818" s="13" t="s">
        <v>24514</v>
      </c>
    </row>
    <row r="1819">
      <c r="A1819" s="13" t="s">
        <v>3596</v>
      </c>
      <c r="B1819" s="13" t="s">
        <v>24515</v>
      </c>
    </row>
    <row r="1820">
      <c r="A1820" s="13" t="s">
        <v>3598</v>
      </c>
      <c r="B1820" s="13" t="s">
        <v>24516</v>
      </c>
    </row>
    <row r="1821">
      <c r="A1821" s="13" t="s">
        <v>3600</v>
      </c>
      <c r="B1821" s="13" t="s">
        <v>24517</v>
      </c>
    </row>
    <row r="1822">
      <c r="A1822" s="13" t="s">
        <v>3602</v>
      </c>
      <c r="B1822" s="13" t="s">
        <v>24518</v>
      </c>
    </row>
    <row r="1823">
      <c r="A1823" s="13" t="s">
        <v>3604</v>
      </c>
      <c r="B1823" s="13" t="s">
        <v>24519</v>
      </c>
    </row>
    <row r="1824">
      <c r="A1824" s="13" t="s">
        <v>3606</v>
      </c>
      <c r="B1824" s="13" t="s">
        <v>24520</v>
      </c>
    </row>
    <row r="1825">
      <c r="A1825" s="13" t="s">
        <v>3608</v>
      </c>
      <c r="B1825" s="13" t="s">
        <v>24521</v>
      </c>
    </row>
    <row r="1826">
      <c r="A1826" s="13" t="s">
        <v>3610</v>
      </c>
      <c r="B1826" s="13" t="s">
        <v>24522</v>
      </c>
    </row>
    <row r="1827">
      <c r="A1827" s="13" t="s">
        <v>3612</v>
      </c>
      <c r="B1827" s="13" t="s">
        <v>24523</v>
      </c>
    </row>
    <row r="1828">
      <c r="A1828" s="13" t="s">
        <v>3614</v>
      </c>
      <c r="B1828" s="13" t="s">
        <v>24524</v>
      </c>
    </row>
    <row r="1829">
      <c r="A1829" s="13" t="s">
        <v>3616</v>
      </c>
      <c r="B1829" s="13" t="s">
        <v>24525</v>
      </c>
    </row>
    <row r="1830">
      <c r="A1830" s="13" t="s">
        <v>3618</v>
      </c>
      <c r="B1830" s="13" t="s">
        <v>24526</v>
      </c>
    </row>
    <row r="1831">
      <c r="A1831" s="13" t="s">
        <v>3620</v>
      </c>
      <c r="B1831" s="13" t="s">
        <v>24527</v>
      </c>
    </row>
    <row r="1832">
      <c r="A1832" s="13" t="s">
        <v>3622</v>
      </c>
      <c r="B1832" s="13" t="s">
        <v>3623</v>
      </c>
    </row>
    <row r="1833">
      <c r="A1833" s="13" t="s">
        <v>3624</v>
      </c>
      <c r="B1833" s="13" t="s">
        <v>24528</v>
      </c>
    </row>
    <row r="1834">
      <c r="A1834" s="13" t="s">
        <v>3626</v>
      </c>
      <c r="B1834" s="13" t="s">
        <v>24529</v>
      </c>
    </row>
    <row r="1835">
      <c r="A1835" s="13" t="s">
        <v>3628</v>
      </c>
      <c r="B1835" s="13" t="s">
        <v>24530</v>
      </c>
    </row>
    <row r="1836">
      <c r="A1836" s="13" t="s">
        <v>3630</v>
      </c>
      <c r="B1836" s="13" t="s">
        <v>24531</v>
      </c>
    </row>
    <row r="1837">
      <c r="A1837" s="13" t="s">
        <v>3632</v>
      </c>
      <c r="B1837" s="13" t="s">
        <v>3633</v>
      </c>
    </row>
    <row r="1838">
      <c r="A1838" s="13" t="s">
        <v>3634</v>
      </c>
      <c r="B1838" s="13" t="s">
        <v>3635</v>
      </c>
    </row>
    <row r="1839">
      <c r="A1839" s="13" t="s">
        <v>3636</v>
      </c>
      <c r="B1839" s="13" t="s">
        <v>24532</v>
      </c>
    </row>
    <row r="1840">
      <c r="A1840" s="13" t="s">
        <v>3638</v>
      </c>
      <c r="B1840" s="13" t="s">
        <v>24533</v>
      </c>
    </row>
    <row r="1841">
      <c r="A1841" s="13" t="s">
        <v>3640</v>
      </c>
      <c r="B1841" s="13" t="s">
        <v>24534</v>
      </c>
    </row>
    <row r="1842">
      <c r="A1842" s="13" t="s">
        <v>3642</v>
      </c>
      <c r="B1842" s="13" t="s">
        <v>24535</v>
      </c>
    </row>
    <row r="1843">
      <c r="A1843" s="13" t="s">
        <v>3644</v>
      </c>
      <c r="B1843" s="13" t="s">
        <v>24536</v>
      </c>
    </row>
    <row r="1844">
      <c r="A1844" s="13" t="s">
        <v>3646</v>
      </c>
      <c r="B1844" s="13" t="s">
        <v>24537</v>
      </c>
    </row>
    <row r="1845">
      <c r="A1845" s="13" t="s">
        <v>3648</v>
      </c>
      <c r="B1845" s="13" t="s">
        <v>24538</v>
      </c>
    </row>
    <row r="1846">
      <c r="A1846" s="13" t="s">
        <v>3650</v>
      </c>
      <c r="B1846" s="13" t="s">
        <v>24539</v>
      </c>
    </row>
    <row r="1847">
      <c r="A1847" s="13" t="s">
        <v>3652</v>
      </c>
      <c r="B1847" s="13" t="s">
        <v>24540</v>
      </c>
    </row>
    <row r="1848">
      <c r="A1848" s="13" t="s">
        <v>3654</v>
      </c>
      <c r="B1848" s="13" t="s">
        <v>24541</v>
      </c>
    </row>
    <row r="1849">
      <c r="A1849" s="13" t="s">
        <v>3656</v>
      </c>
      <c r="B1849" s="13" t="s">
        <v>24542</v>
      </c>
    </row>
    <row r="1850">
      <c r="A1850" s="13" t="s">
        <v>3658</v>
      </c>
      <c r="B1850" s="13" t="s">
        <v>24543</v>
      </c>
    </row>
    <row r="1851">
      <c r="A1851" s="13" t="s">
        <v>3660</v>
      </c>
      <c r="B1851" s="13" t="s">
        <v>24544</v>
      </c>
    </row>
    <row r="1852">
      <c r="A1852" s="13" t="s">
        <v>3662</v>
      </c>
      <c r="B1852" s="13" t="s">
        <v>24545</v>
      </c>
    </row>
    <row r="1853">
      <c r="A1853" s="13" t="s">
        <v>3664</v>
      </c>
      <c r="B1853" s="13" t="s">
        <v>24546</v>
      </c>
    </row>
    <row r="1854">
      <c r="A1854" s="13" t="s">
        <v>3666</v>
      </c>
      <c r="B1854" s="13" t="s">
        <v>24547</v>
      </c>
    </row>
    <row r="1855">
      <c r="A1855" s="13" t="s">
        <v>3668</v>
      </c>
      <c r="B1855" s="13" t="s">
        <v>24548</v>
      </c>
    </row>
    <row r="1856">
      <c r="A1856" s="13" t="s">
        <v>3670</v>
      </c>
      <c r="B1856" s="13" t="s">
        <v>24549</v>
      </c>
    </row>
    <row r="1857">
      <c r="A1857" s="13" t="s">
        <v>3672</v>
      </c>
      <c r="B1857" s="13" t="s">
        <v>24550</v>
      </c>
    </row>
    <row r="1858">
      <c r="A1858" s="13" t="s">
        <v>3674</v>
      </c>
      <c r="B1858" s="13" t="s">
        <v>24551</v>
      </c>
    </row>
    <row r="1859">
      <c r="A1859" s="13" t="s">
        <v>3676</v>
      </c>
      <c r="B1859" s="13" t="s">
        <v>24552</v>
      </c>
    </row>
    <row r="1860">
      <c r="A1860" s="13" t="s">
        <v>3678</v>
      </c>
      <c r="B1860" s="13" t="s">
        <v>24553</v>
      </c>
    </row>
    <row r="1861">
      <c r="A1861" s="13" t="s">
        <v>3680</v>
      </c>
      <c r="B1861" s="13" t="s">
        <v>24554</v>
      </c>
    </row>
    <row r="1862">
      <c r="A1862" s="13" t="s">
        <v>3682</v>
      </c>
      <c r="B1862" s="13" t="s">
        <v>24555</v>
      </c>
    </row>
    <row r="1863">
      <c r="A1863" s="13" t="s">
        <v>3684</v>
      </c>
      <c r="B1863" s="13" t="s">
        <v>24556</v>
      </c>
    </row>
    <row r="1864">
      <c r="A1864" s="13" t="s">
        <v>3686</v>
      </c>
      <c r="B1864" s="13" t="s">
        <v>24557</v>
      </c>
    </row>
    <row r="1865">
      <c r="A1865" s="13" t="s">
        <v>3688</v>
      </c>
      <c r="B1865" s="13" t="s">
        <v>24558</v>
      </c>
    </row>
    <row r="1866">
      <c r="A1866" s="13" t="s">
        <v>3690</v>
      </c>
      <c r="B1866" s="13" t="s">
        <v>24559</v>
      </c>
    </row>
    <row r="1867">
      <c r="A1867" s="13" t="s">
        <v>3692</v>
      </c>
      <c r="B1867" s="13" t="s">
        <v>24560</v>
      </c>
    </row>
    <row r="1868">
      <c r="A1868" s="13" t="s">
        <v>3694</v>
      </c>
      <c r="B1868" s="13" t="s">
        <v>24561</v>
      </c>
    </row>
    <row r="1869">
      <c r="A1869" s="13" t="s">
        <v>3696</v>
      </c>
      <c r="B1869" s="13" t="s">
        <v>24562</v>
      </c>
    </row>
    <row r="1870">
      <c r="A1870" s="13" t="s">
        <v>3698</v>
      </c>
      <c r="B1870" s="13" t="s">
        <v>24563</v>
      </c>
    </row>
    <row r="1871">
      <c r="A1871" s="13" t="s">
        <v>3700</v>
      </c>
      <c r="B1871" s="13" t="s">
        <v>24564</v>
      </c>
    </row>
    <row r="1872">
      <c r="A1872" s="13" t="s">
        <v>3702</v>
      </c>
      <c r="B1872" s="13" t="s">
        <v>24565</v>
      </c>
    </row>
    <row r="1873">
      <c r="A1873" s="13" t="s">
        <v>3704</v>
      </c>
      <c r="B1873" s="13" t="s">
        <v>24566</v>
      </c>
    </row>
    <row r="1874">
      <c r="A1874" s="13" t="s">
        <v>3706</v>
      </c>
      <c r="B1874" s="13" t="s">
        <v>24567</v>
      </c>
    </row>
    <row r="1875">
      <c r="A1875" s="13" t="s">
        <v>3708</v>
      </c>
      <c r="B1875" s="13" t="s">
        <v>24568</v>
      </c>
    </row>
    <row r="1876">
      <c r="A1876" s="13" t="s">
        <v>3710</v>
      </c>
      <c r="B1876" s="13" t="s">
        <v>24569</v>
      </c>
    </row>
    <row r="1877">
      <c r="A1877" s="13" t="s">
        <v>3712</v>
      </c>
      <c r="B1877" s="13" t="s">
        <v>24570</v>
      </c>
    </row>
    <row r="1878">
      <c r="A1878" s="13" t="s">
        <v>3713</v>
      </c>
      <c r="B1878" s="13" t="s">
        <v>24571</v>
      </c>
    </row>
    <row r="1879">
      <c r="A1879" s="13" t="s">
        <v>3715</v>
      </c>
      <c r="B1879" s="13" t="s">
        <v>24572</v>
      </c>
    </row>
    <row r="1880">
      <c r="A1880" s="13" t="s">
        <v>3717</v>
      </c>
      <c r="B1880" s="13" t="s">
        <v>24573</v>
      </c>
    </row>
    <row r="1881">
      <c r="A1881" s="13" t="s">
        <v>3719</v>
      </c>
      <c r="B1881" s="13" t="s">
        <v>24574</v>
      </c>
    </row>
    <row r="1882">
      <c r="A1882" s="13" t="s">
        <v>3721</v>
      </c>
      <c r="B1882" s="13" t="s">
        <v>24575</v>
      </c>
    </row>
    <row r="1883">
      <c r="A1883" s="13" t="s">
        <v>3721</v>
      </c>
      <c r="B1883" s="13" t="s">
        <v>24575</v>
      </c>
    </row>
    <row r="1884">
      <c r="A1884" s="13" t="s">
        <v>3723</v>
      </c>
      <c r="B1884" s="13" t="s">
        <v>24576</v>
      </c>
    </row>
    <row r="1885">
      <c r="A1885" s="13" t="s">
        <v>3725</v>
      </c>
      <c r="B1885" s="13" t="s">
        <v>24577</v>
      </c>
    </row>
    <row r="1886">
      <c r="A1886" s="13" t="s">
        <v>3727</v>
      </c>
      <c r="B1886" s="13" t="s">
        <v>3728</v>
      </c>
    </row>
    <row r="1887">
      <c r="A1887" s="13" t="s">
        <v>3729</v>
      </c>
      <c r="B1887" s="13" t="s">
        <v>24578</v>
      </c>
    </row>
    <row r="1888">
      <c r="A1888" s="13" t="s">
        <v>3731</v>
      </c>
      <c r="B1888" s="13" t="s">
        <v>24579</v>
      </c>
    </row>
    <row r="1889">
      <c r="A1889" s="13" t="s">
        <v>3733</v>
      </c>
      <c r="B1889" s="13" t="s">
        <v>24580</v>
      </c>
    </row>
    <row r="1890">
      <c r="A1890" s="13" t="s">
        <v>3735</v>
      </c>
      <c r="B1890" s="13" t="s">
        <v>24581</v>
      </c>
    </row>
    <row r="1891">
      <c r="A1891" s="13" t="s">
        <v>3737</v>
      </c>
      <c r="B1891" s="13" t="s">
        <v>3738</v>
      </c>
    </row>
    <row r="1892">
      <c r="A1892" s="13" t="s">
        <v>3739</v>
      </c>
      <c r="B1892" s="13" t="s">
        <v>3740</v>
      </c>
    </row>
    <row r="1893">
      <c r="A1893" s="13" t="s">
        <v>3741</v>
      </c>
      <c r="B1893" s="13" t="s">
        <v>24582</v>
      </c>
    </row>
    <row r="1894">
      <c r="A1894" s="13" t="s">
        <v>3743</v>
      </c>
      <c r="B1894" s="13" t="s">
        <v>24583</v>
      </c>
    </row>
    <row r="1895">
      <c r="A1895" s="13" t="s">
        <v>3745</v>
      </c>
      <c r="B1895" s="13" t="s">
        <v>24584</v>
      </c>
    </row>
    <row r="1896">
      <c r="A1896" s="13" t="s">
        <v>3747</v>
      </c>
      <c r="B1896" s="13" t="s">
        <v>24585</v>
      </c>
    </row>
    <row r="1897">
      <c r="A1897" s="13" t="s">
        <v>3749</v>
      </c>
      <c r="B1897" s="13" t="s">
        <v>3750</v>
      </c>
    </row>
    <row r="1898">
      <c r="A1898" s="13" t="s">
        <v>3751</v>
      </c>
      <c r="B1898" s="13" t="s">
        <v>3752</v>
      </c>
    </row>
    <row r="1899">
      <c r="A1899" s="13" t="s">
        <v>3753</v>
      </c>
      <c r="B1899" s="13" t="s">
        <v>3754</v>
      </c>
    </row>
    <row r="1900">
      <c r="A1900" s="13" t="s">
        <v>3755</v>
      </c>
      <c r="B1900" s="13" t="s">
        <v>3756</v>
      </c>
    </row>
    <row r="1901">
      <c r="A1901" s="13" t="s">
        <v>3757</v>
      </c>
      <c r="B1901" s="13" t="s">
        <v>3758</v>
      </c>
    </row>
    <row r="1902">
      <c r="A1902" s="13" t="s">
        <v>3759</v>
      </c>
      <c r="B1902" s="13" t="s">
        <v>3760</v>
      </c>
    </row>
    <row r="1903">
      <c r="A1903" s="13" t="s">
        <v>3761</v>
      </c>
      <c r="B1903" s="13" t="s">
        <v>24586</v>
      </c>
    </row>
    <row r="1904">
      <c r="A1904" s="13" t="s">
        <v>3763</v>
      </c>
      <c r="B1904" s="13" t="s">
        <v>24587</v>
      </c>
    </row>
    <row r="1905">
      <c r="A1905" s="13" t="s">
        <v>3765</v>
      </c>
      <c r="B1905" s="13" t="s">
        <v>24588</v>
      </c>
    </row>
    <row r="1906">
      <c r="A1906" s="13" t="s">
        <v>3767</v>
      </c>
      <c r="B1906" s="13" t="s">
        <v>24589</v>
      </c>
    </row>
    <row r="1907">
      <c r="A1907" s="13" t="s">
        <v>3769</v>
      </c>
      <c r="B1907" s="13" t="s">
        <v>24590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0</v>
      </c>
      <c r="B1" s="46" t="s">
        <v>24591</v>
      </c>
    </row>
    <row r="2">
      <c r="A2" s="3" t="s">
        <v>2</v>
      </c>
      <c r="B2" s="46" t="s">
        <v>24592</v>
      </c>
    </row>
    <row r="3">
      <c r="A3" s="3" t="s">
        <v>4</v>
      </c>
      <c r="B3" s="46" t="s">
        <v>24593</v>
      </c>
    </row>
    <row r="4">
      <c r="A4" s="3" t="s">
        <v>6</v>
      </c>
      <c r="B4" s="46" t="s">
        <v>24594</v>
      </c>
    </row>
    <row r="5">
      <c r="A5" s="3" t="s">
        <v>24595</v>
      </c>
      <c r="B5" s="46" t="s">
        <v>24596</v>
      </c>
    </row>
    <row r="6">
      <c r="A6" s="3" t="s">
        <v>24597</v>
      </c>
      <c r="B6" s="46" t="s">
        <v>24598</v>
      </c>
    </row>
    <row r="7">
      <c r="A7" s="3" t="s">
        <v>12</v>
      </c>
      <c r="B7" s="46" t="s">
        <v>24599</v>
      </c>
    </row>
    <row r="8">
      <c r="A8" s="3" t="s">
        <v>14</v>
      </c>
      <c r="B8" s="46" t="s">
        <v>24600</v>
      </c>
    </row>
    <row r="9">
      <c r="A9" s="3" t="s">
        <v>16</v>
      </c>
      <c r="B9" s="46" t="s">
        <v>17</v>
      </c>
    </row>
    <row r="10">
      <c r="A10" s="3" t="s">
        <v>18</v>
      </c>
      <c r="B10" s="46" t="s">
        <v>24601</v>
      </c>
    </row>
    <row r="11">
      <c r="A11" s="3" t="s">
        <v>20</v>
      </c>
      <c r="B11" s="46" t="s">
        <v>24602</v>
      </c>
    </row>
    <row r="12">
      <c r="A12" s="3" t="s">
        <v>22</v>
      </c>
      <c r="B12" s="46" t="s">
        <v>24603</v>
      </c>
    </row>
    <row r="13">
      <c r="A13" s="3" t="s">
        <v>24</v>
      </c>
      <c r="B13" s="46" t="s">
        <v>24604</v>
      </c>
    </row>
    <row r="14">
      <c r="A14" s="3" t="s">
        <v>26</v>
      </c>
      <c r="B14" s="46" t="s">
        <v>24605</v>
      </c>
    </row>
    <row r="15">
      <c r="A15" s="3" t="s">
        <v>28</v>
      </c>
      <c r="B15" s="46" t="s">
        <v>24606</v>
      </c>
    </row>
    <row r="16">
      <c r="A16" s="3" t="s">
        <v>30</v>
      </c>
      <c r="B16" s="46" t="s">
        <v>24607</v>
      </c>
    </row>
    <row r="17">
      <c r="A17" s="3" t="s">
        <v>32</v>
      </c>
      <c r="B17" s="46" t="s">
        <v>24608</v>
      </c>
    </row>
    <row r="18">
      <c r="A18" s="3" t="s">
        <v>34</v>
      </c>
      <c r="B18" s="46" t="s">
        <v>24609</v>
      </c>
    </row>
    <row r="19">
      <c r="A19" s="3" t="s">
        <v>36</v>
      </c>
      <c r="B19" s="46" t="s">
        <v>24610</v>
      </c>
    </row>
    <row r="20">
      <c r="A20" s="3" t="s">
        <v>38</v>
      </c>
      <c r="B20" s="46" t="s">
        <v>24611</v>
      </c>
    </row>
    <row r="21">
      <c r="A21" s="3" t="s">
        <v>40</v>
      </c>
      <c r="B21" s="46" t="s">
        <v>24612</v>
      </c>
    </row>
    <row r="22">
      <c r="A22" s="3" t="s">
        <v>42</v>
      </c>
      <c r="B22" s="46" t="s">
        <v>24613</v>
      </c>
    </row>
    <row r="23">
      <c r="A23" s="3" t="s">
        <v>43</v>
      </c>
      <c r="B23" s="46" t="s">
        <v>24614</v>
      </c>
    </row>
    <row r="24">
      <c r="A24" s="3" t="s">
        <v>45</v>
      </c>
      <c r="B24" s="46" t="s">
        <v>24615</v>
      </c>
    </row>
    <row r="25">
      <c r="A25" s="3" t="s">
        <v>47</v>
      </c>
      <c r="B25" s="46" t="s">
        <v>24616</v>
      </c>
    </row>
    <row r="26">
      <c r="A26" s="3" t="s">
        <v>49</v>
      </c>
      <c r="B26" s="46" t="s">
        <v>24617</v>
      </c>
    </row>
    <row r="27">
      <c r="A27" s="3" t="s">
        <v>51</v>
      </c>
      <c r="B27" s="46" t="s">
        <v>24618</v>
      </c>
    </row>
    <row r="28">
      <c r="A28" s="3" t="s">
        <v>53</v>
      </c>
      <c r="B28" s="46" t="s">
        <v>24619</v>
      </c>
    </row>
    <row r="29">
      <c r="A29" s="3" t="s">
        <v>55</v>
      </c>
      <c r="B29" s="46" t="s">
        <v>24609</v>
      </c>
    </row>
    <row r="30">
      <c r="A30" s="3" t="s">
        <v>56</v>
      </c>
      <c r="B30" s="46" t="s">
        <v>24620</v>
      </c>
    </row>
    <row r="31">
      <c r="A31" s="3" t="s">
        <v>58</v>
      </c>
      <c r="B31" s="46" t="s">
        <v>24621</v>
      </c>
    </row>
    <row r="32">
      <c r="A32" s="3" t="s">
        <v>60</v>
      </c>
      <c r="B32" s="46" t="s">
        <v>24622</v>
      </c>
    </row>
    <row r="33">
      <c r="A33" s="3" t="s">
        <v>62</v>
      </c>
      <c r="B33" s="46" t="s">
        <v>24623</v>
      </c>
    </row>
    <row r="34">
      <c r="A34" s="3" t="s">
        <v>64</v>
      </c>
      <c r="B34" s="46" t="s">
        <v>24622</v>
      </c>
    </row>
    <row r="35">
      <c r="A35" s="3" t="s">
        <v>65</v>
      </c>
      <c r="B35" s="46" t="s">
        <v>24624</v>
      </c>
    </row>
    <row r="36">
      <c r="A36" s="3" t="s">
        <v>67</v>
      </c>
      <c r="B36" s="46" t="s">
        <v>24625</v>
      </c>
    </row>
    <row r="37">
      <c r="A37" s="3" t="s">
        <v>69</v>
      </c>
      <c r="B37" s="46" t="s">
        <v>24626</v>
      </c>
    </row>
    <row r="38">
      <c r="A38" s="3" t="s">
        <v>71</v>
      </c>
      <c r="B38" s="46" t="s">
        <v>24627</v>
      </c>
    </row>
    <row r="39">
      <c r="A39" s="3" t="s">
        <v>73</v>
      </c>
      <c r="B39" s="46" t="s">
        <v>24628</v>
      </c>
    </row>
    <row r="40">
      <c r="A40" s="3" t="s">
        <v>75</v>
      </c>
      <c r="B40" s="46" t="s">
        <v>24629</v>
      </c>
    </row>
    <row r="41">
      <c r="A41" s="3" t="s">
        <v>77</v>
      </c>
      <c r="B41" s="46" t="s">
        <v>24630</v>
      </c>
    </row>
    <row r="42">
      <c r="A42" s="3" t="s">
        <v>79</v>
      </c>
      <c r="B42" s="46" t="s">
        <v>24631</v>
      </c>
    </row>
    <row r="43">
      <c r="A43" s="3" t="s">
        <v>81</v>
      </c>
      <c r="B43" s="46" t="s">
        <v>24632</v>
      </c>
    </row>
    <row r="44">
      <c r="A44" s="3" t="s">
        <v>83</v>
      </c>
      <c r="B44" s="46" t="s">
        <v>24633</v>
      </c>
    </row>
    <row r="45">
      <c r="A45" s="3" t="s">
        <v>85</v>
      </c>
      <c r="B45" s="46" t="s">
        <v>24634</v>
      </c>
    </row>
    <row r="46">
      <c r="A46" s="3" t="s">
        <v>87</v>
      </c>
      <c r="B46" s="46" t="s">
        <v>24635</v>
      </c>
    </row>
    <row r="47">
      <c r="A47" s="3" t="s">
        <v>89</v>
      </c>
      <c r="B47" s="46" t="s">
        <v>24636</v>
      </c>
    </row>
    <row r="48">
      <c r="A48" s="3" t="s">
        <v>91</v>
      </c>
      <c r="B48" s="46" t="s">
        <v>24637</v>
      </c>
    </row>
    <row r="49">
      <c r="A49" s="3" t="s">
        <v>93</v>
      </c>
      <c r="B49" s="46" t="s">
        <v>24638</v>
      </c>
    </row>
    <row r="50">
      <c r="A50" s="3" t="s">
        <v>95</v>
      </c>
      <c r="B50" s="46" t="s">
        <v>24639</v>
      </c>
    </row>
    <row r="51">
      <c r="A51" s="3" t="s">
        <v>97</v>
      </c>
      <c r="B51" s="46" t="s">
        <v>24640</v>
      </c>
    </row>
    <row r="52">
      <c r="A52" s="3" t="s">
        <v>99</v>
      </c>
      <c r="B52" s="46" t="s">
        <v>24641</v>
      </c>
    </row>
    <row r="53">
      <c r="A53" s="3" t="s">
        <v>101</v>
      </c>
      <c r="B53" s="46" t="s">
        <v>24642</v>
      </c>
    </row>
    <row r="54">
      <c r="A54" s="3" t="s">
        <v>103</v>
      </c>
      <c r="B54" s="46" t="s">
        <v>24643</v>
      </c>
    </row>
    <row r="55">
      <c r="A55" s="3" t="s">
        <v>105</v>
      </c>
      <c r="B55" s="46" t="s">
        <v>24644</v>
      </c>
    </row>
    <row r="56">
      <c r="A56" s="3" t="s">
        <v>107</v>
      </c>
      <c r="B56" s="46" t="s">
        <v>24645</v>
      </c>
    </row>
    <row r="57">
      <c r="A57" s="3" t="s">
        <v>109</v>
      </c>
      <c r="B57" s="46" t="s">
        <v>24646</v>
      </c>
    </row>
    <row r="58">
      <c r="A58" s="3" t="s">
        <v>111</v>
      </c>
      <c r="B58" s="46" t="s">
        <v>24647</v>
      </c>
    </row>
    <row r="59">
      <c r="A59" s="3" t="s">
        <v>113</v>
      </c>
      <c r="B59" s="46" t="s">
        <v>24648</v>
      </c>
    </row>
    <row r="60">
      <c r="A60" s="3" t="s">
        <v>115</v>
      </c>
      <c r="B60" s="46" t="s">
        <v>24649</v>
      </c>
    </row>
    <row r="61">
      <c r="A61" s="3" t="s">
        <v>117</v>
      </c>
      <c r="B61" s="46" t="s">
        <v>24650</v>
      </c>
    </row>
    <row r="62">
      <c r="A62" s="3" t="s">
        <v>119</v>
      </c>
      <c r="B62" s="46" t="s">
        <v>24651</v>
      </c>
    </row>
    <row r="63">
      <c r="A63" s="3" t="s">
        <v>121</v>
      </c>
      <c r="B63" s="46" t="s">
        <v>24652</v>
      </c>
    </row>
    <row r="64">
      <c r="A64" s="3" t="s">
        <v>123</v>
      </c>
      <c r="B64" s="46" t="s">
        <v>24653</v>
      </c>
    </row>
    <row r="65">
      <c r="A65" s="3" t="s">
        <v>125</v>
      </c>
      <c r="B65" s="46" t="s">
        <v>24654</v>
      </c>
    </row>
    <row r="66">
      <c r="A66" s="3" t="s">
        <v>127</v>
      </c>
      <c r="B66" s="46" t="s">
        <v>24655</v>
      </c>
    </row>
    <row r="67">
      <c r="A67" s="3" t="s">
        <v>129</v>
      </c>
      <c r="B67" s="46" t="s">
        <v>24656</v>
      </c>
    </row>
    <row r="68">
      <c r="A68" s="3" t="s">
        <v>131</v>
      </c>
      <c r="B68" s="46" t="s">
        <v>24657</v>
      </c>
    </row>
    <row r="69">
      <c r="A69" s="3" t="s">
        <v>133</v>
      </c>
      <c r="B69" s="46" t="s">
        <v>24658</v>
      </c>
    </row>
    <row r="70">
      <c r="A70" s="3" t="s">
        <v>135</v>
      </c>
      <c r="B70" s="46" t="s">
        <v>24659</v>
      </c>
    </row>
    <row r="71">
      <c r="A71" s="3" t="s">
        <v>137</v>
      </c>
      <c r="B71" s="46" t="s">
        <v>24660</v>
      </c>
    </row>
    <row r="72">
      <c r="A72" s="3" t="s">
        <v>139</v>
      </c>
      <c r="B72" s="46" t="s">
        <v>24661</v>
      </c>
    </row>
    <row r="73">
      <c r="A73" s="3" t="s">
        <v>141</v>
      </c>
      <c r="B73" s="46" t="s">
        <v>24662</v>
      </c>
    </row>
    <row r="74">
      <c r="A74" s="3" t="s">
        <v>143</v>
      </c>
      <c r="B74" s="46" t="s">
        <v>24663</v>
      </c>
    </row>
    <row r="75">
      <c r="A75" s="3" t="s">
        <v>145</v>
      </c>
      <c r="B75" s="46" t="s">
        <v>24664</v>
      </c>
    </row>
    <row r="76">
      <c r="A76" s="3" t="s">
        <v>147</v>
      </c>
      <c r="B76" s="46" t="s">
        <v>24665</v>
      </c>
    </row>
    <row r="77">
      <c r="A77" s="3" t="s">
        <v>149</v>
      </c>
      <c r="B77" s="46" t="s">
        <v>24666</v>
      </c>
    </row>
    <row r="78">
      <c r="A78" s="3" t="s">
        <v>150</v>
      </c>
      <c r="B78" s="46" t="s">
        <v>24667</v>
      </c>
    </row>
    <row r="79">
      <c r="A79" s="3" t="s">
        <v>152</v>
      </c>
      <c r="B79" s="46" t="s">
        <v>24668</v>
      </c>
    </row>
    <row r="80">
      <c r="A80" s="3" t="s">
        <v>154</v>
      </c>
      <c r="B80" s="46" t="s">
        <v>24669</v>
      </c>
    </row>
    <row r="81">
      <c r="A81" s="3" t="s">
        <v>156</v>
      </c>
      <c r="B81" s="46" t="s">
        <v>24670</v>
      </c>
    </row>
    <row r="82">
      <c r="A82" s="3" t="s">
        <v>158</v>
      </c>
      <c r="B82" s="46" t="s">
        <v>24671</v>
      </c>
    </row>
    <row r="83">
      <c r="A83" s="3" t="s">
        <v>160</v>
      </c>
      <c r="B83" s="46" t="s">
        <v>161</v>
      </c>
    </row>
    <row r="84">
      <c r="A84" s="3" t="s">
        <v>162</v>
      </c>
      <c r="B84" s="46" t="s">
        <v>24672</v>
      </c>
    </row>
    <row r="85">
      <c r="A85" s="3" t="s">
        <v>164</v>
      </c>
      <c r="B85" s="46" t="s">
        <v>24673</v>
      </c>
    </row>
    <row r="86">
      <c r="A86" s="3" t="s">
        <v>166</v>
      </c>
      <c r="B86" s="46" t="s">
        <v>24674</v>
      </c>
    </row>
    <row r="87">
      <c r="A87" s="3" t="s">
        <v>168</v>
      </c>
      <c r="B87" s="46" t="s">
        <v>24675</v>
      </c>
    </row>
    <row r="88">
      <c r="A88" s="3" t="s">
        <v>170</v>
      </c>
      <c r="B88" s="46" t="s">
        <v>24676</v>
      </c>
    </row>
    <row r="89">
      <c r="A89" s="3" t="s">
        <v>172</v>
      </c>
      <c r="B89" s="46" t="s">
        <v>24677</v>
      </c>
    </row>
    <row r="90">
      <c r="A90" s="3" t="s">
        <v>174</v>
      </c>
      <c r="B90" s="46" t="s">
        <v>24678</v>
      </c>
    </row>
    <row r="91">
      <c r="A91" s="3" t="s">
        <v>176</v>
      </c>
      <c r="B91" s="46" t="s">
        <v>24679</v>
      </c>
    </row>
    <row r="92">
      <c r="A92" s="3" t="s">
        <v>178</v>
      </c>
      <c r="B92" s="46" t="s">
        <v>24656</v>
      </c>
    </row>
    <row r="93">
      <c r="A93" s="3" t="s">
        <v>24680</v>
      </c>
      <c r="B93" s="46" t="s">
        <v>24681</v>
      </c>
    </row>
    <row r="94">
      <c r="A94" s="3" t="s">
        <v>182</v>
      </c>
      <c r="B94" s="46" t="s">
        <v>24682</v>
      </c>
    </row>
    <row r="95">
      <c r="A95" s="3" t="s">
        <v>24683</v>
      </c>
      <c r="B95" s="46" t="s">
        <v>24681</v>
      </c>
    </row>
    <row r="96">
      <c r="A96" s="3" t="s">
        <v>185</v>
      </c>
      <c r="B96" s="46" t="s">
        <v>24684</v>
      </c>
    </row>
    <row r="97">
      <c r="A97" s="3" t="s">
        <v>187</v>
      </c>
      <c r="B97" s="46" t="s">
        <v>24685</v>
      </c>
    </row>
    <row r="98">
      <c r="A98" s="3" t="s">
        <v>189</v>
      </c>
      <c r="B98" s="46" t="s">
        <v>24686</v>
      </c>
    </row>
    <row r="99">
      <c r="A99" s="3" t="s">
        <v>191</v>
      </c>
      <c r="B99" s="46" t="s">
        <v>24687</v>
      </c>
    </row>
    <row r="100">
      <c r="A100" s="3" t="s">
        <v>193</v>
      </c>
      <c r="B100" s="46" t="s">
        <v>24688</v>
      </c>
    </row>
    <row r="101">
      <c r="A101" s="3" t="s">
        <v>195</v>
      </c>
      <c r="B101" s="46" t="s">
        <v>24689</v>
      </c>
    </row>
    <row r="102">
      <c r="A102" s="3" t="s">
        <v>197</v>
      </c>
      <c r="B102" s="46" t="s">
        <v>24690</v>
      </c>
    </row>
    <row r="103">
      <c r="A103" s="3" t="s">
        <v>199</v>
      </c>
      <c r="B103" s="46" t="s">
        <v>200</v>
      </c>
    </row>
    <row r="104">
      <c r="A104" s="3" t="s">
        <v>201</v>
      </c>
      <c r="B104" s="46" t="s">
        <v>24691</v>
      </c>
    </row>
    <row r="105">
      <c r="A105" s="3" t="s">
        <v>203</v>
      </c>
      <c r="B105" s="46" t="s">
        <v>24692</v>
      </c>
    </row>
    <row r="106">
      <c r="A106" s="3" t="s">
        <v>205</v>
      </c>
      <c r="B106" s="46" t="s">
        <v>24693</v>
      </c>
    </row>
    <row r="107">
      <c r="A107" s="3" t="s">
        <v>207</v>
      </c>
      <c r="B107" s="46" t="s">
        <v>24694</v>
      </c>
    </row>
    <row r="108">
      <c r="A108" s="3" t="s">
        <v>209</v>
      </c>
      <c r="B108" s="46" t="s">
        <v>24695</v>
      </c>
    </row>
    <row r="109">
      <c r="A109" s="3" t="s">
        <v>211</v>
      </c>
      <c r="B109" s="46" t="s">
        <v>24696</v>
      </c>
    </row>
    <row r="110">
      <c r="A110" s="3" t="s">
        <v>213</v>
      </c>
      <c r="B110" s="46" t="s">
        <v>24697</v>
      </c>
    </row>
    <row r="111">
      <c r="A111" s="3" t="s">
        <v>215</v>
      </c>
      <c r="B111" s="46" t="s">
        <v>24698</v>
      </c>
    </row>
    <row r="112">
      <c r="A112" s="3" t="s">
        <v>217</v>
      </c>
      <c r="B112" s="46" t="s">
        <v>24699</v>
      </c>
    </row>
    <row r="113">
      <c r="A113" s="3" t="s">
        <v>219</v>
      </c>
      <c r="B113" s="46" t="s">
        <v>24700</v>
      </c>
    </row>
    <row r="114">
      <c r="A114" s="3" t="s">
        <v>221</v>
      </c>
      <c r="B114" s="46" t="s">
        <v>24701</v>
      </c>
    </row>
    <row r="115">
      <c r="A115" s="3" t="s">
        <v>223</v>
      </c>
      <c r="B115" s="46" t="s">
        <v>24702</v>
      </c>
    </row>
    <row r="116">
      <c r="A116" s="3" t="s">
        <v>225</v>
      </c>
      <c r="B116" s="46" t="s">
        <v>24703</v>
      </c>
    </row>
    <row r="117">
      <c r="A117" s="3" t="s">
        <v>227</v>
      </c>
      <c r="B117" s="46" t="s">
        <v>24704</v>
      </c>
    </row>
    <row r="118">
      <c r="A118" s="3" t="s">
        <v>229</v>
      </c>
      <c r="B118" s="46" t="s">
        <v>24705</v>
      </c>
    </row>
    <row r="119">
      <c r="A119" s="3" t="s">
        <v>231</v>
      </c>
      <c r="B119" s="46" t="s">
        <v>24706</v>
      </c>
    </row>
    <row r="120">
      <c r="A120" s="3" t="s">
        <v>233</v>
      </c>
      <c r="B120" s="46" t="s">
        <v>24707</v>
      </c>
    </row>
    <row r="121">
      <c r="A121" s="3" t="s">
        <v>235</v>
      </c>
      <c r="B121" s="46" t="s">
        <v>24708</v>
      </c>
    </row>
    <row r="122">
      <c r="A122" s="3" t="s">
        <v>237</v>
      </c>
      <c r="B122" s="46" t="s">
        <v>24709</v>
      </c>
    </row>
    <row r="123">
      <c r="A123" s="3" t="s">
        <v>239</v>
      </c>
      <c r="B123" s="46" t="s">
        <v>24710</v>
      </c>
    </row>
    <row r="124">
      <c r="A124" s="3" t="s">
        <v>241</v>
      </c>
      <c r="B124" s="46" t="s">
        <v>24711</v>
      </c>
    </row>
    <row r="125">
      <c r="A125" s="3" t="s">
        <v>243</v>
      </c>
      <c r="B125" s="46" t="s">
        <v>244</v>
      </c>
    </row>
    <row r="126">
      <c r="A126" s="3" t="s">
        <v>245</v>
      </c>
      <c r="B126" s="46" t="s">
        <v>24712</v>
      </c>
    </row>
    <row r="127">
      <c r="A127" s="3" t="s">
        <v>247</v>
      </c>
      <c r="B127" s="46" t="s">
        <v>24713</v>
      </c>
    </row>
    <row r="128">
      <c r="A128" s="3" t="s">
        <v>249</v>
      </c>
      <c r="B128" s="46" t="s">
        <v>24714</v>
      </c>
    </row>
    <row r="129">
      <c r="A129" s="3" t="s">
        <v>251</v>
      </c>
      <c r="B129" s="46" t="s">
        <v>24715</v>
      </c>
    </row>
    <row r="130">
      <c r="A130" s="3" t="s">
        <v>253</v>
      </c>
      <c r="B130" s="46" t="s">
        <v>24716</v>
      </c>
    </row>
    <row r="131">
      <c r="A131" s="3" t="s">
        <v>255</v>
      </c>
      <c r="B131" s="46" t="s">
        <v>24717</v>
      </c>
    </row>
    <row r="132">
      <c r="A132" s="3" t="s">
        <v>257</v>
      </c>
      <c r="B132" s="46" t="s">
        <v>24718</v>
      </c>
    </row>
    <row r="133">
      <c r="A133" s="3" t="s">
        <v>259</v>
      </c>
      <c r="B133" s="46" t="s">
        <v>24719</v>
      </c>
    </row>
    <row r="134">
      <c r="A134" s="3" t="s">
        <v>24720</v>
      </c>
      <c r="B134" s="46" t="s">
        <v>24721</v>
      </c>
    </row>
    <row r="135">
      <c r="A135" s="3" t="s">
        <v>263</v>
      </c>
      <c r="B135" s="46" t="s">
        <v>24722</v>
      </c>
    </row>
    <row r="136">
      <c r="A136" s="3" t="s">
        <v>265</v>
      </c>
      <c r="B136" s="46" t="s">
        <v>24723</v>
      </c>
    </row>
    <row r="137">
      <c r="A137" s="3" t="s">
        <v>267</v>
      </c>
      <c r="B137" s="46" t="s">
        <v>24724</v>
      </c>
    </row>
    <row r="138">
      <c r="A138" s="3" t="s">
        <v>24725</v>
      </c>
      <c r="B138" s="46" t="s">
        <v>24726</v>
      </c>
    </row>
    <row r="139">
      <c r="A139" s="3" t="s">
        <v>24727</v>
      </c>
      <c r="B139" s="46" t="s">
        <v>24728</v>
      </c>
    </row>
    <row r="140">
      <c r="A140" s="3" t="s">
        <v>24729</v>
      </c>
      <c r="B140" s="46" t="s">
        <v>24730</v>
      </c>
    </row>
    <row r="141">
      <c r="A141" s="3" t="s">
        <v>275</v>
      </c>
      <c r="B141" s="46" t="s">
        <v>24731</v>
      </c>
    </row>
    <row r="142">
      <c r="A142" s="3" t="s">
        <v>277</v>
      </c>
      <c r="B142" s="46" t="s">
        <v>24732</v>
      </c>
    </row>
    <row r="143">
      <c r="A143" s="3" t="s">
        <v>279</v>
      </c>
      <c r="B143" s="46" t="s">
        <v>24733</v>
      </c>
    </row>
    <row r="144">
      <c r="A144" s="3" t="s">
        <v>281</v>
      </c>
      <c r="B144" s="46" t="s">
        <v>24734</v>
      </c>
    </row>
    <row r="145">
      <c r="A145" s="3" t="s">
        <v>283</v>
      </c>
      <c r="B145" s="46" t="s">
        <v>24735</v>
      </c>
    </row>
    <row r="146">
      <c r="A146" s="3" t="s">
        <v>285</v>
      </c>
      <c r="B146" s="46" t="s">
        <v>24736</v>
      </c>
    </row>
    <row r="147">
      <c r="A147" s="3" t="s">
        <v>287</v>
      </c>
      <c r="B147" s="46" t="s">
        <v>24737</v>
      </c>
    </row>
    <row r="148">
      <c r="A148" s="3" t="s">
        <v>289</v>
      </c>
      <c r="B148" s="46" t="s">
        <v>24738</v>
      </c>
    </row>
    <row r="149">
      <c r="A149" s="3" t="s">
        <v>291</v>
      </c>
      <c r="B149" s="46" t="s">
        <v>24739</v>
      </c>
    </row>
    <row r="150">
      <c r="A150" s="3" t="s">
        <v>293</v>
      </c>
      <c r="B150" s="46" t="s">
        <v>24740</v>
      </c>
    </row>
    <row r="151">
      <c r="A151" s="3" t="s">
        <v>24741</v>
      </c>
      <c r="B151" s="46" t="s">
        <v>24742</v>
      </c>
    </row>
    <row r="152">
      <c r="A152" s="3" t="s">
        <v>24743</v>
      </c>
      <c r="B152" s="46" t="s">
        <v>24744</v>
      </c>
    </row>
    <row r="153">
      <c r="A153" s="3" t="s">
        <v>299</v>
      </c>
      <c r="B153" s="46" t="s">
        <v>24745</v>
      </c>
    </row>
    <row r="154">
      <c r="A154" s="3" t="s">
        <v>301</v>
      </c>
      <c r="B154" s="46" t="s">
        <v>24746</v>
      </c>
    </row>
    <row r="155">
      <c r="A155" s="3" t="s">
        <v>303</v>
      </c>
      <c r="B155" s="46" t="s">
        <v>24747</v>
      </c>
    </row>
    <row r="156">
      <c r="A156" s="3" t="s">
        <v>305</v>
      </c>
      <c r="B156" s="46" t="s">
        <v>24748</v>
      </c>
    </row>
    <row r="157">
      <c r="A157" s="3" t="s">
        <v>307</v>
      </c>
      <c r="B157" s="46" t="s">
        <v>24749</v>
      </c>
    </row>
    <row r="158">
      <c r="A158" s="3" t="s">
        <v>309</v>
      </c>
      <c r="B158" s="46" t="s">
        <v>24750</v>
      </c>
    </row>
    <row r="159">
      <c r="A159" s="3" t="s">
        <v>311</v>
      </c>
      <c r="B159" s="46" t="s">
        <v>24751</v>
      </c>
    </row>
    <row r="160">
      <c r="A160" s="3" t="s">
        <v>313</v>
      </c>
      <c r="B160" s="46" t="s">
        <v>24752</v>
      </c>
    </row>
    <row r="161">
      <c r="A161" s="3" t="s">
        <v>315</v>
      </c>
      <c r="B161" s="46" t="s">
        <v>24753</v>
      </c>
    </row>
    <row r="162">
      <c r="A162" s="3" t="s">
        <v>317</v>
      </c>
      <c r="B162" s="46" t="s">
        <v>24754</v>
      </c>
    </row>
    <row r="163">
      <c r="A163" s="3" t="s">
        <v>319</v>
      </c>
      <c r="B163" s="46" t="s">
        <v>24755</v>
      </c>
    </row>
    <row r="164">
      <c r="A164" s="3" t="s">
        <v>321</v>
      </c>
      <c r="B164" s="46" t="s">
        <v>24756</v>
      </c>
    </row>
    <row r="165">
      <c r="A165" s="3" t="s">
        <v>323</v>
      </c>
      <c r="B165" s="46" t="s">
        <v>24757</v>
      </c>
    </row>
    <row r="166">
      <c r="A166" s="3" t="s">
        <v>325</v>
      </c>
      <c r="B166" s="46" t="s">
        <v>24758</v>
      </c>
    </row>
    <row r="167">
      <c r="A167" s="3" t="s">
        <v>327</v>
      </c>
      <c r="B167" s="46" t="s">
        <v>24759</v>
      </c>
    </row>
    <row r="168">
      <c r="A168" s="3" t="s">
        <v>329</v>
      </c>
      <c r="B168" s="46" t="s">
        <v>24760</v>
      </c>
    </row>
    <row r="169">
      <c r="A169" s="3" t="s">
        <v>331</v>
      </c>
      <c r="B169" s="46" t="s">
        <v>332</v>
      </c>
    </row>
    <row r="170">
      <c r="A170" s="3" t="s">
        <v>333</v>
      </c>
      <c r="B170" s="46" t="s">
        <v>24761</v>
      </c>
    </row>
    <row r="171">
      <c r="A171" s="3" t="s">
        <v>335</v>
      </c>
      <c r="B171" s="46" t="s">
        <v>24762</v>
      </c>
    </row>
    <row r="172">
      <c r="A172" s="3" t="s">
        <v>337</v>
      </c>
      <c r="B172" s="46" t="s">
        <v>24763</v>
      </c>
    </row>
    <row r="173">
      <c r="A173" s="3" t="s">
        <v>339</v>
      </c>
      <c r="B173" s="46" t="s">
        <v>24764</v>
      </c>
    </row>
    <row r="174">
      <c r="A174" s="3" t="s">
        <v>341</v>
      </c>
      <c r="B174" s="46" t="s">
        <v>24765</v>
      </c>
    </row>
    <row r="175">
      <c r="A175" s="3" t="s">
        <v>343</v>
      </c>
      <c r="B175" s="46" t="s">
        <v>24766</v>
      </c>
    </row>
    <row r="176">
      <c r="A176" s="3" t="s">
        <v>345</v>
      </c>
      <c r="B176" s="46" t="s">
        <v>24767</v>
      </c>
    </row>
    <row r="177">
      <c r="A177" s="3" t="s">
        <v>347</v>
      </c>
      <c r="B177" s="46" t="s">
        <v>24768</v>
      </c>
    </row>
    <row r="178">
      <c r="A178" s="3" t="s">
        <v>349</v>
      </c>
      <c r="B178" s="46" t="s">
        <v>24769</v>
      </c>
    </row>
    <row r="179">
      <c r="A179" s="3" t="s">
        <v>351</v>
      </c>
      <c r="B179" s="46" t="s">
        <v>24770</v>
      </c>
    </row>
    <row r="180">
      <c r="A180" s="3" t="s">
        <v>353</v>
      </c>
      <c r="B180" s="46" t="s">
        <v>24771</v>
      </c>
    </row>
    <row r="181">
      <c r="A181" s="3" t="s">
        <v>355</v>
      </c>
      <c r="B181" s="46" t="s">
        <v>24772</v>
      </c>
    </row>
    <row r="182">
      <c r="A182" s="3" t="s">
        <v>357</v>
      </c>
      <c r="B182" s="46" t="s">
        <v>24773</v>
      </c>
    </row>
    <row r="183">
      <c r="A183" s="3" t="s">
        <v>359</v>
      </c>
      <c r="B183" s="46" t="s">
        <v>24774</v>
      </c>
    </row>
    <row r="184">
      <c r="A184" s="3" t="s">
        <v>361</v>
      </c>
      <c r="B184" s="46" t="s">
        <v>24775</v>
      </c>
    </row>
    <row r="185">
      <c r="A185" s="3" t="s">
        <v>363</v>
      </c>
      <c r="B185" s="46" t="s">
        <v>24776</v>
      </c>
    </row>
    <row r="186">
      <c r="A186" s="3" t="s">
        <v>365</v>
      </c>
      <c r="B186" s="46" t="s">
        <v>24777</v>
      </c>
    </row>
    <row r="187">
      <c r="A187" s="3" t="s">
        <v>367</v>
      </c>
      <c r="B187" s="46" t="s">
        <v>24778</v>
      </c>
    </row>
    <row r="188">
      <c r="A188" s="3" t="s">
        <v>369</v>
      </c>
      <c r="B188" s="46" t="s">
        <v>370</v>
      </c>
    </row>
    <row r="189">
      <c r="A189" s="3" t="s">
        <v>371</v>
      </c>
      <c r="B189" s="46" t="s">
        <v>24779</v>
      </c>
    </row>
    <row r="190">
      <c r="A190" s="3" t="s">
        <v>373</v>
      </c>
      <c r="B190" s="46" t="s">
        <v>24780</v>
      </c>
    </row>
    <row r="191">
      <c r="A191" s="3" t="s">
        <v>375</v>
      </c>
      <c r="B191" s="46" t="s">
        <v>24781</v>
      </c>
    </row>
    <row r="192">
      <c r="A192" s="3" t="s">
        <v>377</v>
      </c>
      <c r="B192" s="46" t="s">
        <v>24782</v>
      </c>
    </row>
    <row r="193">
      <c r="A193" s="3" t="s">
        <v>379</v>
      </c>
      <c r="B193" s="46" t="s">
        <v>24783</v>
      </c>
    </row>
    <row r="194">
      <c r="A194" s="3" t="s">
        <v>381</v>
      </c>
      <c r="B194" s="46" t="s">
        <v>24784</v>
      </c>
    </row>
    <row r="195">
      <c r="A195" s="3" t="s">
        <v>383</v>
      </c>
      <c r="B195" s="46" t="s">
        <v>24785</v>
      </c>
    </row>
    <row r="196">
      <c r="A196" s="3" t="s">
        <v>385</v>
      </c>
      <c r="B196" s="46" t="s">
        <v>24786</v>
      </c>
    </row>
    <row r="197">
      <c r="A197" s="3" t="s">
        <v>387</v>
      </c>
      <c r="B197" s="46" t="s">
        <v>24787</v>
      </c>
    </row>
    <row r="198">
      <c r="A198" s="3" t="s">
        <v>389</v>
      </c>
      <c r="B198" s="46" t="s">
        <v>24788</v>
      </c>
    </row>
    <row r="199">
      <c r="A199" s="3" t="s">
        <v>391</v>
      </c>
      <c r="B199" s="46" t="s">
        <v>24789</v>
      </c>
    </row>
    <row r="200">
      <c r="A200" s="3" t="s">
        <v>393</v>
      </c>
      <c r="B200" s="46" t="s">
        <v>24790</v>
      </c>
    </row>
    <row r="201">
      <c r="A201" s="3" t="s">
        <v>395</v>
      </c>
      <c r="B201" s="46" t="s">
        <v>24791</v>
      </c>
    </row>
    <row r="202">
      <c r="A202" s="3" t="s">
        <v>397</v>
      </c>
      <c r="B202" s="46" t="s">
        <v>24792</v>
      </c>
    </row>
    <row r="203">
      <c r="A203" s="3" t="s">
        <v>399</v>
      </c>
      <c r="B203" s="46" t="s">
        <v>24793</v>
      </c>
    </row>
    <row r="204">
      <c r="A204" s="3" t="s">
        <v>401</v>
      </c>
      <c r="B204" s="46" t="s">
        <v>24794</v>
      </c>
    </row>
    <row r="205">
      <c r="A205" s="3" t="s">
        <v>403</v>
      </c>
      <c r="B205" s="46" t="s">
        <v>24795</v>
      </c>
    </row>
    <row r="206">
      <c r="A206" s="3" t="s">
        <v>405</v>
      </c>
      <c r="B206" s="46" t="s">
        <v>24796</v>
      </c>
    </row>
    <row r="207">
      <c r="A207" s="3" t="s">
        <v>407</v>
      </c>
      <c r="B207" s="46" t="s">
        <v>24797</v>
      </c>
    </row>
    <row r="208">
      <c r="A208" s="3" t="s">
        <v>409</v>
      </c>
      <c r="B208" s="46" t="s">
        <v>24798</v>
      </c>
    </row>
    <row r="209">
      <c r="A209" s="3" t="s">
        <v>411</v>
      </c>
      <c r="B209" s="46" t="s">
        <v>24799</v>
      </c>
    </row>
    <row r="210">
      <c r="A210" s="3" t="s">
        <v>413</v>
      </c>
      <c r="B210" s="46" t="s">
        <v>24800</v>
      </c>
    </row>
    <row r="211">
      <c r="A211" s="3" t="s">
        <v>415</v>
      </c>
      <c r="B211" s="46" t="s">
        <v>24801</v>
      </c>
    </row>
    <row r="212">
      <c r="A212" s="3" t="s">
        <v>417</v>
      </c>
      <c r="B212" s="46" t="s">
        <v>24802</v>
      </c>
    </row>
    <row r="213">
      <c r="A213" s="3" t="s">
        <v>419</v>
      </c>
      <c r="B213" s="46" t="s">
        <v>24803</v>
      </c>
    </row>
    <row r="214">
      <c r="A214" s="3" t="s">
        <v>421</v>
      </c>
      <c r="B214" s="46" t="s">
        <v>24804</v>
      </c>
    </row>
    <row r="215">
      <c r="A215" s="3" t="s">
        <v>423</v>
      </c>
      <c r="B215" s="46" t="s">
        <v>24805</v>
      </c>
    </row>
    <row r="216">
      <c r="A216" s="3" t="s">
        <v>425</v>
      </c>
      <c r="B216" s="46" t="s">
        <v>24806</v>
      </c>
    </row>
    <row r="217">
      <c r="A217" s="3" t="s">
        <v>427</v>
      </c>
      <c r="B217" s="46" t="s">
        <v>24807</v>
      </c>
    </row>
    <row r="218">
      <c r="A218" s="3" t="s">
        <v>429</v>
      </c>
      <c r="B218" s="46" t="s">
        <v>24808</v>
      </c>
    </row>
    <row r="219">
      <c r="A219" s="3" t="s">
        <v>431</v>
      </c>
      <c r="B219" s="46" t="s">
        <v>24809</v>
      </c>
    </row>
    <row r="220">
      <c r="A220" s="3" t="s">
        <v>433</v>
      </c>
      <c r="B220" s="46" t="s">
        <v>24810</v>
      </c>
    </row>
    <row r="221">
      <c r="A221" s="3" t="s">
        <v>435</v>
      </c>
      <c r="B221" s="46" t="s">
        <v>24811</v>
      </c>
    </row>
    <row r="222">
      <c r="A222" s="3" t="s">
        <v>437</v>
      </c>
      <c r="B222" s="46" t="s">
        <v>24812</v>
      </c>
    </row>
    <row r="223">
      <c r="A223" s="3" t="s">
        <v>439</v>
      </c>
      <c r="B223" s="46" t="s">
        <v>24813</v>
      </c>
    </row>
    <row r="224">
      <c r="A224" s="3" t="s">
        <v>441</v>
      </c>
      <c r="B224" s="46" t="s">
        <v>24814</v>
      </c>
    </row>
    <row r="225">
      <c r="A225" s="3" t="s">
        <v>443</v>
      </c>
      <c r="B225" s="46" t="s">
        <v>24815</v>
      </c>
    </row>
    <row r="226">
      <c r="A226" s="3" t="s">
        <v>445</v>
      </c>
      <c r="B226" s="46" t="s">
        <v>24816</v>
      </c>
    </row>
    <row r="227">
      <c r="A227" s="3" t="s">
        <v>447</v>
      </c>
      <c r="B227" s="46" t="s">
        <v>24817</v>
      </c>
    </row>
    <row r="228">
      <c r="A228" s="3" t="s">
        <v>449</v>
      </c>
      <c r="B228" s="46" t="s">
        <v>24818</v>
      </c>
    </row>
    <row r="229">
      <c r="A229" s="3" t="s">
        <v>451</v>
      </c>
      <c r="B229" s="46" t="s">
        <v>24819</v>
      </c>
    </row>
    <row r="230">
      <c r="A230" s="3" t="s">
        <v>453</v>
      </c>
      <c r="B230" s="46" t="s">
        <v>24820</v>
      </c>
    </row>
    <row r="231">
      <c r="A231" s="3" t="s">
        <v>455</v>
      </c>
      <c r="B231" s="46" t="s">
        <v>24821</v>
      </c>
    </row>
    <row r="232">
      <c r="A232" s="3" t="s">
        <v>457</v>
      </c>
      <c r="B232" s="46" t="s">
        <v>24822</v>
      </c>
    </row>
    <row r="233">
      <c r="A233" s="3" t="s">
        <v>459</v>
      </c>
      <c r="B233" s="46" t="s">
        <v>24823</v>
      </c>
    </row>
    <row r="234">
      <c r="A234" s="3" t="s">
        <v>461</v>
      </c>
      <c r="B234" s="46" t="s">
        <v>24824</v>
      </c>
    </row>
    <row r="235">
      <c r="A235" s="3" t="s">
        <v>463</v>
      </c>
      <c r="B235" s="46" t="s">
        <v>24825</v>
      </c>
    </row>
    <row r="236">
      <c r="A236" s="3" t="s">
        <v>465</v>
      </c>
      <c r="B236" s="46" t="s">
        <v>24826</v>
      </c>
    </row>
    <row r="237">
      <c r="A237" s="3" t="s">
        <v>467</v>
      </c>
      <c r="B237" s="46" t="s">
        <v>24827</v>
      </c>
    </row>
    <row r="238">
      <c r="A238" s="3" t="s">
        <v>469</v>
      </c>
      <c r="B238" s="46" t="s">
        <v>24828</v>
      </c>
    </row>
    <row r="239">
      <c r="A239" s="3" t="s">
        <v>471</v>
      </c>
      <c r="B239" s="46" t="s">
        <v>24829</v>
      </c>
    </row>
    <row r="240">
      <c r="A240" s="3" t="s">
        <v>473</v>
      </c>
      <c r="B240" s="46" t="s">
        <v>24830</v>
      </c>
    </row>
    <row r="241">
      <c r="A241" s="3" t="s">
        <v>475</v>
      </c>
      <c r="B241" s="46" t="s">
        <v>24831</v>
      </c>
    </row>
    <row r="242">
      <c r="A242" s="3" t="s">
        <v>477</v>
      </c>
      <c r="B242" s="46" t="s">
        <v>24832</v>
      </c>
    </row>
    <row r="243">
      <c r="A243" s="3" t="s">
        <v>479</v>
      </c>
      <c r="B243" s="46" t="s">
        <v>24833</v>
      </c>
    </row>
    <row r="244">
      <c r="A244" s="3" t="s">
        <v>481</v>
      </c>
      <c r="B244" s="46" t="s">
        <v>24834</v>
      </c>
    </row>
    <row r="245">
      <c r="A245" s="3" t="s">
        <v>483</v>
      </c>
      <c r="B245" s="46" t="s">
        <v>24835</v>
      </c>
    </row>
    <row r="246">
      <c r="A246" s="3" t="s">
        <v>485</v>
      </c>
      <c r="B246" s="46" t="s">
        <v>24836</v>
      </c>
    </row>
    <row r="247">
      <c r="A247" s="3" t="s">
        <v>487</v>
      </c>
      <c r="B247" s="46" t="s">
        <v>24837</v>
      </c>
    </row>
    <row r="248">
      <c r="A248" s="3" t="s">
        <v>489</v>
      </c>
      <c r="B248" s="46" t="s">
        <v>24838</v>
      </c>
    </row>
    <row r="249">
      <c r="A249" s="3" t="s">
        <v>491</v>
      </c>
      <c r="B249" s="46" t="s">
        <v>24839</v>
      </c>
    </row>
    <row r="250">
      <c r="A250" s="3" t="s">
        <v>493</v>
      </c>
      <c r="B250" s="46" t="s">
        <v>24840</v>
      </c>
    </row>
    <row r="251">
      <c r="A251" s="3" t="s">
        <v>495</v>
      </c>
      <c r="B251" s="46" t="s">
        <v>24841</v>
      </c>
    </row>
    <row r="252">
      <c r="A252" s="3" t="s">
        <v>497</v>
      </c>
      <c r="B252" s="46" t="s">
        <v>24842</v>
      </c>
    </row>
    <row r="253">
      <c r="A253" s="3" t="s">
        <v>499</v>
      </c>
      <c r="B253" s="46" t="s">
        <v>24843</v>
      </c>
    </row>
    <row r="254">
      <c r="A254" s="3" t="s">
        <v>501</v>
      </c>
      <c r="B254" s="46" t="s">
        <v>24844</v>
      </c>
    </row>
    <row r="255">
      <c r="A255" s="3" t="s">
        <v>503</v>
      </c>
      <c r="B255" s="46" t="s">
        <v>24845</v>
      </c>
    </row>
    <row r="256">
      <c r="A256" s="3" t="s">
        <v>505</v>
      </c>
      <c r="B256" s="46" t="s">
        <v>24846</v>
      </c>
    </row>
    <row r="257">
      <c r="A257" s="3" t="s">
        <v>507</v>
      </c>
      <c r="B257" s="46" t="s">
        <v>24847</v>
      </c>
    </row>
    <row r="258">
      <c r="A258" s="3" t="s">
        <v>509</v>
      </c>
      <c r="B258" s="46" t="s">
        <v>24848</v>
      </c>
    </row>
    <row r="259">
      <c r="A259" s="3" t="s">
        <v>511</v>
      </c>
      <c r="B259" s="46" t="s">
        <v>24849</v>
      </c>
    </row>
    <row r="260">
      <c r="A260" s="3" t="s">
        <v>513</v>
      </c>
      <c r="B260" s="46" t="s">
        <v>24850</v>
      </c>
    </row>
    <row r="261">
      <c r="A261" s="3" t="s">
        <v>515</v>
      </c>
      <c r="B261" s="46" t="s">
        <v>24851</v>
      </c>
    </row>
    <row r="262">
      <c r="A262" s="3" t="s">
        <v>517</v>
      </c>
      <c r="B262" s="46" t="s">
        <v>24852</v>
      </c>
    </row>
    <row r="263">
      <c r="A263" s="3" t="s">
        <v>519</v>
      </c>
      <c r="B263" s="46" t="s">
        <v>24853</v>
      </c>
    </row>
    <row r="264">
      <c r="A264" s="3" t="s">
        <v>521</v>
      </c>
      <c r="B264" s="46" t="s">
        <v>24854</v>
      </c>
    </row>
    <row r="265">
      <c r="A265" s="3" t="s">
        <v>523</v>
      </c>
      <c r="B265" s="46" t="s">
        <v>24855</v>
      </c>
    </row>
    <row r="266">
      <c r="A266" s="3" t="s">
        <v>525</v>
      </c>
      <c r="B266" s="46" t="s">
        <v>24856</v>
      </c>
    </row>
    <row r="267">
      <c r="A267" s="3" t="s">
        <v>527</v>
      </c>
      <c r="B267" s="46" t="s">
        <v>24857</v>
      </c>
    </row>
    <row r="268">
      <c r="A268" s="3" t="s">
        <v>529</v>
      </c>
      <c r="B268" s="46" t="s">
        <v>24858</v>
      </c>
    </row>
    <row r="269">
      <c r="A269" s="3" t="s">
        <v>531</v>
      </c>
      <c r="B269" s="46" t="s">
        <v>24859</v>
      </c>
    </row>
    <row r="270">
      <c r="A270" s="3" t="s">
        <v>533</v>
      </c>
      <c r="B270" s="46" t="s">
        <v>24860</v>
      </c>
    </row>
    <row r="271">
      <c r="A271" s="3" t="s">
        <v>535</v>
      </c>
      <c r="B271" s="46" t="s">
        <v>24861</v>
      </c>
    </row>
    <row r="272">
      <c r="A272" s="3" t="s">
        <v>537</v>
      </c>
      <c r="B272" s="46" t="s">
        <v>538</v>
      </c>
    </row>
    <row r="273">
      <c r="A273" s="3" t="s">
        <v>539</v>
      </c>
      <c r="B273" s="46" t="s">
        <v>24862</v>
      </c>
    </row>
    <row r="274">
      <c r="A274" s="3" t="s">
        <v>541</v>
      </c>
      <c r="B274" s="46" t="s">
        <v>24863</v>
      </c>
    </row>
    <row r="275">
      <c r="A275" s="3" t="s">
        <v>543</v>
      </c>
      <c r="B275" s="46" t="s">
        <v>24864</v>
      </c>
    </row>
    <row r="276">
      <c r="A276" s="3" t="s">
        <v>545</v>
      </c>
      <c r="B276" s="46" t="s">
        <v>24865</v>
      </c>
    </row>
    <row r="277">
      <c r="A277" s="3" t="s">
        <v>547</v>
      </c>
      <c r="B277" s="46" t="s">
        <v>24866</v>
      </c>
    </row>
    <row r="278">
      <c r="A278" s="3" t="s">
        <v>549</v>
      </c>
      <c r="B278" s="46" t="s">
        <v>24867</v>
      </c>
    </row>
    <row r="279">
      <c r="A279" s="3" t="s">
        <v>551</v>
      </c>
      <c r="B279" s="46" t="s">
        <v>24868</v>
      </c>
    </row>
    <row r="280">
      <c r="A280" s="3" t="s">
        <v>553</v>
      </c>
      <c r="B280" s="46" t="s">
        <v>24869</v>
      </c>
    </row>
    <row r="281">
      <c r="A281" s="3" t="s">
        <v>555</v>
      </c>
      <c r="B281" s="46" t="s">
        <v>24870</v>
      </c>
    </row>
    <row r="282">
      <c r="A282" s="3" t="s">
        <v>557</v>
      </c>
      <c r="B282" s="46" t="s">
        <v>24871</v>
      </c>
    </row>
    <row r="283">
      <c r="A283" s="3" t="s">
        <v>559</v>
      </c>
      <c r="B283" s="46" t="s">
        <v>24872</v>
      </c>
    </row>
    <row r="284">
      <c r="A284" s="3" t="s">
        <v>561</v>
      </c>
      <c r="B284" s="46" t="s">
        <v>24873</v>
      </c>
    </row>
    <row r="285">
      <c r="A285" s="3" t="s">
        <v>563</v>
      </c>
      <c r="B285" s="46" t="s">
        <v>24874</v>
      </c>
    </row>
    <row r="286">
      <c r="A286" s="3" t="s">
        <v>24875</v>
      </c>
      <c r="B286" s="46" t="s">
        <v>24876</v>
      </c>
    </row>
    <row r="287">
      <c r="A287" s="3" t="s">
        <v>567</v>
      </c>
      <c r="B287" s="46" t="s">
        <v>24877</v>
      </c>
    </row>
    <row r="288">
      <c r="A288" s="3" t="s">
        <v>569</v>
      </c>
      <c r="B288" s="46" t="s">
        <v>24878</v>
      </c>
    </row>
    <row r="289">
      <c r="A289" s="3" t="s">
        <v>571</v>
      </c>
      <c r="B289" s="46" t="s">
        <v>24879</v>
      </c>
    </row>
    <row r="290">
      <c r="A290" s="3" t="s">
        <v>573</v>
      </c>
      <c r="B290" s="46" t="s">
        <v>24880</v>
      </c>
    </row>
    <row r="291">
      <c r="A291" s="3" t="s">
        <v>575</v>
      </c>
      <c r="B291" s="46" t="s">
        <v>24881</v>
      </c>
    </row>
    <row r="292">
      <c r="A292" s="3" t="s">
        <v>577</v>
      </c>
      <c r="B292" s="46" t="s">
        <v>24882</v>
      </c>
    </row>
    <row r="293">
      <c r="A293" s="3" t="s">
        <v>579</v>
      </c>
      <c r="B293" s="46" t="s">
        <v>24883</v>
      </c>
    </row>
    <row r="294">
      <c r="A294" s="3" t="s">
        <v>581</v>
      </c>
      <c r="B294" s="46" t="s">
        <v>24884</v>
      </c>
    </row>
    <row r="295">
      <c r="A295" s="3" t="s">
        <v>583</v>
      </c>
      <c r="B295" s="46" t="s">
        <v>584</v>
      </c>
    </row>
    <row r="296">
      <c r="A296" s="3" t="s">
        <v>585</v>
      </c>
      <c r="B296" s="46" t="s">
        <v>24885</v>
      </c>
    </row>
    <row r="297">
      <c r="A297" s="3" t="s">
        <v>587</v>
      </c>
      <c r="B297" s="46" t="s">
        <v>24886</v>
      </c>
    </row>
    <row r="298">
      <c r="A298" s="3" t="s">
        <v>589</v>
      </c>
      <c r="B298" s="46" t="s">
        <v>24887</v>
      </c>
    </row>
    <row r="299">
      <c r="A299" s="3" t="s">
        <v>591</v>
      </c>
      <c r="B299" s="46" t="s">
        <v>24888</v>
      </c>
    </row>
    <row r="300">
      <c r="A300" s="3" t="s">
        <v>593</v>
      </c>
      <c r="B300" s="46" t="s">
        <v>24889</v>
      </c>
    </row>
    <row r="301">
      <c r="A301" s="3" t="s">
        <v>595</v>
      </c>
      <c r="B301" s="46" t="s">
        <v>24890</v>
      </c>
    </row>
    <row r="302">
      <c r="A302" s="3" t="s">
        <v>597</v>
      </c>
      <c r="B302" s="46" t="s">
        <v>24891</v>
      </c>
    </row>
    <row r="303">
      <c r="A303" s="3" t="s">
        <v>599</v>
      </c>
      <c r="B303" s="46" t="s">
        <v>24892</v>
      </c>
    </row>
    <row r="304">
      <c r="A304" s="3" t="s">
        <v>601</v>
      </c>
      <c r="B304" s="46" t="s">
        <v>24893</v>
      </c>
    </row>
    <row r="305">
      <c r="A305" s="3" t="s">
        <v>603</v>
      </c>
      <c r="B305" s="46" t="s">
        <v>24894</v>
      </c>
    </row>
    <row r="306">
      <c r="A306" s="3" t="s">
        <v>605</v>
      </c>
      <c r="B306" s="46" t="s">
        <v>24895</v>
      </c>
    </row>
    <row r="307">
      <c r="A307" s="3" t="s">
        <v>607</v>
      </c>
      <c r="B307" s="46" t="s">
        <v>24896</v>
      </c>
    </row>
    <row r="308">
      <c r="A308" s="3" t="s">
        <v>609</v>
      </c>
      <c r="B308" s="46" t="s">
        <v>24897</v>
      </c>
    </row>
    <row r="309">
      <c r="A309" s="3" t="s">
        <v>611</v>
      </c>
      <c r="B309" s="46" t="s">
        <v>24898</v>
      </c>
    </row>
    <row r="310">
      <c r="A310" s="3" t="s">
        <v>613</v>
      </c>
      <c r="B310" s="46" t="s">
        <v>24899</v>
      </c>
    </row>
    <row r="311">
      <c r="A311" s="3" t="s">
        <v>615</v>
      </c>
      <c r="B311" s="46" t="s">
        <v>24900</v>
      </c>
    </row>
    <row r="312">
      <c r="A312" s="3" t="s">
        <v>617</v>
      </c>
      <c r="B312" s="46" t="s">
        <v>24901</v>
      </c>
    </row>
    <row r="313">
      <c r="A313" s="3" t="s">
        <v>619</v>
      </c>
      <c r="B313" s="46" t="s">
        <v>24902</v>
      </c>
    </row>
    <row r="314">
      <c r="A314" s="3" t="s">
        <v>621</v>
      </c>
      <c r="B314" s="46" t="s">
        <v>24903</v>
      </c>
    </row>
    <row r="315">
      <c r="A315" s="3" t="s">
        <v>623</v>
      </c>
      <c r="B315" s="46" t="s">
        <v>24904</v>
      </c>
    </row>
    <row r="316">
      <c r="A316" s="3" t="s">
        <v>625</v>
      </c>
      <c r="B316" s="46" t="s">
        <v>24905</v>
      </c>
    </row>
    <row r="317">
      <c r="A317" s="3" t="s">
        <v>627</v>
      </c>
      <c r="B317" s="46" t="s">
        <v>24906</v>
      </c>
    </row>
    <row r="318">
      <c r="A318" s="3" t="s">
        <v>629</v>
      </c>
      <c r="B318" s="46" t="s">
        <v>24906</v>
      </c>
    </row>
    <row r="319">
      <c r="A319" s="3" t="s">
        <v>631</v>
      </c>
      <c r="B319" s="46" t="s">
        <v>24907</v>
      </c>
    </row>
    <row r="320">
      <c r="A320" s="3" t="s">
        <v>633</v>
      </c>
      <c r="B320" s="46" t="s">
        <v>24908</v>
      </c>
    </row>
    <row r="321">
      <c r="A321" s="3" t="s">
        <v>635</v>
      </c>
      <c r="B321" s="46" t="s">
        <v>24909</v>
      </c>
    </row>
    <row r="322">
      <c r="A322" s="3" t="s">
        <v>637</v>
      </c>
      <c r="B322" s="46" t="s">
        <v>24910</v>
      </c>
    </row>
    <row r="323">
      <c r="A323" s="3" t="s">
        <v>639</v>
      </c>
      <c r="B323" s="46" t="s">
        <v>24911</v>
      </c>
    </row>
    <row r="324">
      <c r="A324" s="3" t="s">
        <v>641</v>
      </c>
      <c r="B324" s="46" t="s">
        <v>24912</v>
      </c>
    </row>
    <row r="325">
      <c r="A325" s="3" t="s">
        <v>643</v>
      </c>
      <c r="B325" s="46" t="s">
        <v>24913</v>
      </c>
    </row>
    <row r="326">
      <c r="A326" s="3" t="s">
        <v>645</v>
      </c>
      <c r="B326" s="46" t="s">
        <v>24914</v>
      </c>
    </row>
    <row r="327">
      <c r="A327" s="3" t="s">
        <v>647</v>
      </c>
      <c r="B327" s="46" t="s">
        <v>24915</v>
      </c>
    </row>
    <row r="328">
      <c r="A328" s="3" t="s">
        <v>649</v>
      </c>
      <c r="B328" s="46" t="s">
        <v>24916</v>
      </c>
    </row>
    <row r="329">
      <c r="A329" s="3" t="s">
        <v>651</v>
      </c>
      <c r="B329" s="46" t="s">
        <v>24917</v>
      </c>
    </row>
    <row r="330">
      <c r="A330" s="3" t="s">
        <v>653</v>
      </c>
      <c r="B330" s="46" t="s">
        <v>24918</v>
      </c>
    </row>
    <row r="331">
      <c r="A331" s="3" t="s">
        <v>655</v>
      </c>
      <c r="B331" s="46" t="s">
        <v>24919</v>
      </c>
    </row>
    <row r="332">
      <c r="A332" s="3" t="s">
        <v>657</v>
      </c>
      <c r="B332" s="46" t="s">
        <v>24920</v>
      </c>
    </row>
    <row r="333">
      <c r="A333" s="3" t="s">
        <v>659</v>
      </c>
      <c r="B333" s="46" t="s">
        <v>24921</v>
      </c>
    </row>
    <row r="334">
      <c r="A334" s="3" t="s">
        <v>661</v>
      </c>
      <c r="B334" s="46" t="s">
        <v>24922</v>
      </c>
    </row>
    <row r="335">
      <c r="A335" s="3" t="s">
        <v>663</v>
      </c>
      <c r="B335" s="46" t="s">
        <v>24923</v>
      </c>
    </row>
    <row r="336">
      <c r="A336" s="3" t="s">
        <v>665</v>
      </c>
      <c r="B336" s="46" t="s">
        <v>24924</v>
      </c>
    </row>
    <row r="337">
      <c r="A337" s="3" t="s">
        <v>667</v>
      </c>
      <c r="B337" s="46" t="s">
        <v>24925</v>
      </c>
    </row>
    <row r="338">
      <c r="A338" s="3" t="s">
        <v>669</v>
      </c>
      <c r="B338" s="46" t="s">
        <v>24926</v>
      </c>
    </row>
    <row r="339">
      <c r="A339" s="3" t="s">
        <v>671</v>
      </c>
      <c r="B339" s="46" t="s">
        <v>24927</v>
      </c>
    </row>
    <row r="340">
      <c r="A340" s="3" t="s">
        <v>673</v>
      </c>
      <c r="B340" s="46" t="s">
        <v>24928</v>
      </c>
    </row>
    <row r="341">
      <c r="A341" s="3" t="s">
        <v>675</v>
      </c>
      <c r="B341" s="46" t="s">
        <v>24929</v>
      </c>
    </row>
    <row r="342">
      <c r="A342" s="3" t="s">
        <v>677</v>
      </c>
      <c r="B342" s="46" t="s">
        <v>678</v>
      </c>
    </row>
    <row r="343">
      <c r="A343" s="3" t="s">
        <v>679</v>
      </c>
      <c r="B343" s="46" t="s">
        <v>24930</v>
      </c>
    </row>
    <row r="344">
      <c r="A344" s="3" t="s">
        <v>681</v>
      </c>
      <c r="B344" s="46" t="s">
        <v>24931</v>
      </c>
    </row>
    <row r="345">
      <c r="A345" s="3" t="s">
        <v>683</v>
      </c>
      <c r="B345" s="46" t="s">
        <v>24932</v>
      </c>
    </row>
    <row r="346">
      <c r="A346" s="3" t="s">
        <v>685</v>
      </c>
      <c r="B346" s="46" t="s">
        <v>24933</v>
      </c>
    </row>
    <row r="347">
      <c r="A347" s="3" t="s">
        <v>687</v>
      </c>
      <c r="B347" s="46" t="s">
        <v>24934</v>
      </c>
    </row>
    <row r="348">
      <c r="A348" s="3" t="s">
        <v>689</v>
      </c>
      <c r="B348" s="46" t="s">
        <v>24935</v>
      </c>
    </row>
    <row r="349">
      <c r="A349" s="3" t="s">
        <v>691</v>
      </c>
      <c r="B349" s="46" t="s">
        <v>24936</v>
      </c>
    </row>
    <row r="350">
      <c r="A350" s="3" t="s">
        <v>693</v>
      </c>
      <c r="B350" s="46" t="s">
        <v>24937</v>
      </c>
    </row>
    <row r="351">
      <c r="A351" s="3" t="s">
        <v>695</v>
      </c>
      <c r="B351" s="46" t="s">
        <v>24938</v>
      </c>
    </row>
    <row r="352">
      <c r="A352" s="3" t="s">
        <v>697</v>
      </c>
      <c r="B352" s="46" t="s">
        <v>24939</v>
      </c>
    </row>
    <row r="353">
      <c r="A353" s="3" t="s">
        <v>699</v>
      </c>
      <c r="B353" s="46" t="s">
        <v>24940</v>
      </c>
    </row>
    <row r="354">
      <c r="A354" s="3" t="s">
        <v>701</v>
      </c>
      <c r="B354" s="46" t="s">
        <v>24941</v>
      </c>
    </row>
    <row r="355">
      <c r="A355" s="3" t="s">
        <v>703</v>
      </c>
      <c r="B355" s="46" t="s">
        <v>24942</v>
      </c>
    </row>
    <row r="356">
      <c r="A356" s="3" t="s">
        <v>705</v>
      </c>
      <c r="B356" s="46" t="s">
        <v>24943</v>
      </c>
    </row>
    <row r="357">
      <c r="A357" s="3" t="s">
        <v>707</v>
      </c>
      <c r="B357" s="46" t="s">
        <v>24944</v>
      </c>
    </row>
    <row r="358">
      <c r="A358" s="3" t="s">
        <v>709</v>
      </c>
      <c r="B358" s="46" t="s">
        <v>24945</v>
      </c>
    </row>
    <row r="359">
      <c r="A359" s="3" t="s">
        <v>711</v>
      </c>
      <c r="B359" s="46" t="s">
        <v>24946</v>
      </c>
    </row>
    <row r="360">
      <c r="A360" s="3" t="s">
        <v>24947</v>
      </c>
      <c r="B360" s="46" t="s">
        <v>24948</v>
      </c>
    </row>
    <row r="361">
      <c r="A361" s="3" t="s">
        <v>715</v>
      </c>
      <c r="B361" s="46" t="s">
        <v>24949</v>
      </c>
    </row>
    <row r="362">
      <c r="A362" s="3" t="s">
        <v>717</v>
      </c>
      <c r="B362" s="46" t="s">
        <v>24950</v>
      </c>
    </row>
    <row r="363">
      <c r="A363" s="3" t="s">
        <v>719</v>
      </c>
      <c r="B363" s="46" t="s">
        <v>24951</v>
      </c>
    </row>
    <row r="364">
      <c r="A364" s="3" t="s">
        <v>721</v>
      </c>
      <c r="B364" s="46" t="s">
        <v>24952</v>
      </c>
    </row>
    <row r="365">
      <c r="A365" s="3" t="s">
        <v>723</v>
      </c>
      <c r="B365" s="46" t="s">
        <v>24953</v>
      </c>
    </row>
    <row r="366">
      <c r="A366" s="3" t="s">
        <v>725</v>
      </c>
      <c r="B366" s="46" t="s">
        <v>24954</v>
      </c>
    </row>
    <row r="367">
      <c r="A367" s="3" t="s">
        <v>24955</v>
      </c>
      <c r="B367" s="46" t="s">
        <v>24956</v>
      </c>
    </row>
    <row r="368">
      <c r="A368" s="3" t="s">
        <v>24957</v>
      </c>
      <c r="B368" s="46" t="s">
        <v>24958</v>
      </c>
    </row>
    <row r="369">
      <c r="A369" s="3" t="s">
        <v>24959</v>
      </c>
      <c r="B369" s="46" t="s">
        <v>24960</v>
      </c>
    </row>
    <row r="370">
      <c r="A370" s="3" t="s">
        <v>24961</v>
      </c>
      <c r="B370" s="46" t="s">
        <v>24962</v>
      </c>
    </row>
    <row r="371">
      <c r="A371" s="3" t="s">
        <v>735</v>
      </c>
      <c r="B371" s="46" t="s">
        <v>24963</v>
      </c>
    </row>
    <row r="372">
      <c r="A372" s="3" t="s">
        <v>24964</v>
      </c>
      <c r="B372" s="46" t="s">
        <v>24965</v>
      </c>
    </row>
    <row r="373">
      <c r="A373" s="3" t="s">
        <v>739</v>
      </c>
      <c r="B373" s="46" t="s">
        <v>24966</v>
      </c>
    </row>
    <row r="374">
      <c r="A374" s="3" t="s">
        <v>741</v>
      </c>
      <c r="B374" s="46" t="s">
        <v>24967</v>
      </c>
    </row>
    <row r="375">
      <c r="A375" s="3" t="s">
        <v>743</v>
      </c>
      <c r="B375" s="46" t="s">
        <v>24968</v>
      </c>
    </row>
    <row r="376">
      <c r="A376" s="3" t="s">
        <v>745</v>
      </c>
      <c r="B376" s="46" t="s">
        <v>24969</v>
      </c>
    </row>
    <row r="377">
      <c r="A377" s="3" t="s">
        <v>747</v>
      </c>
      <c r="B377" s="46" t="s">
        <v>24970</v>
      </c>
    </row>
    <row r="378">
      <c r="A378" s="3" t="s">
        <v>749</v>
      </c>
      <c r="B378" s="46" t="s">
        <v>24971</v>
      </c>
    </row>
    <row r="379">
      <c r="A379" s="3" t="s">
        <v>751</v>
      </c>
      <c r="B379" s="46" t="s">
        <v>24972</v>
      </c>
    </row>
    <row r="380">
      <c r="A380" s="3" t="s">
        <v>753</v>
      </c>
      <c r="B380" s="46" t="s">
        <v>24973</v>
      </c>
    </row>
    <row r="381">
      <c r="A381" s="3" t="s">
        <v>755</v>
      </c>
      <c r="B381" s="46" t="s">
        <v>24974</v>
      </c>
    </row>
    <row r="382">
      <c r="A382" s="3" t="s">
        <v>757</v>
      </c>
      <c r="B382" s="46" t="s">
        <v>24975</v>
      </c>
    </row>
    <row r="383">
      <c r="A383" s="3" t="s">
        <v>759</v>
      </c>
      <c r="B383" s="46" t="s">
        <v>24976</v>
      </c>
    </row>
    <row r="384">
      <c r="A384" s="3" t="s">
        <v>761</v>
      </c>
      <c r="B384" s="46" t="s">
        <v>24977</v>
      </c>
    </row>
    <row r="385">
      <c r="A385" s="3" t="s">
        <v>763</v>
      </c>
      <c r="B385" s="46" t="s">
        <v>24978</v>
      </c>
    </row>
    <row r="386">
      <c r="A386" s="3" t="s">
        <v>765</v>
      </c>
      <c r="B386" s="46" t="s">
        <v>24979</v>
      </c>
    </row>
    <row r="387">
      <c r="A387" s="3" t="s">
        <v>767</v>
      </c>
      <c r="B387" s="46" t="s">
        <v>24980</v>
      </c>
    </row>
    <row r="388">
      <c r="A388" s="3" t="s">
        <v>769</v>
      </c>
      <c r="B388" s="46" t="s">
        <v>24981</v>
      </c>
    </row>
    <row r="389">
      <c r="A389" s="3" t="s">
        <v>771</v>
      </c>
      <c r="B389" s="46" t="s">
        <v>24982</v>
      </c>
    </row>
    <row r="390">
      <c r="A390" s="3" t="s">
        <v>24983</v>
      </c>
      <c r="B390" s="46" t="s">
        <v>24984</v>
      </c>
    </row>
    <row r="391">
      <c r="A391" s="3" t="s">
        <v>775</v>
      </c>
      <c r="B391" s="46" t="s">
        <v>24985</v>
      </c>
    </row>
    <row r="392">
      <c r="A392" s="3" t="s">
        <v>777</v>
      </c>
      <c r="B392" s="46" t="s">
        <v>24986</v>
      </c>
    </row>
    <row r="393">
      <c r="A393" s="3" t="s">
        <v>779</v>
      </c>
      <c r="B393" s="46" t="s">
        <v>24987</v>
      </c>
    </row>
    <row r="394">
      <c r="A394" s="3" t="s">
        <v>781</v>
      </c>
      <c r="B394" s="46" t="s">
        <v>24988</v>
      </c>
    </row>
    <row r="395">
      <c r="A395" s="3" t="s">
        <v>783</v>
      </c>
      <c r="B395" s="46" t="s">
        <v>24989</v>
      </c>
    </row>
    <row r="396">
      <c r="A396" s="3" t="s">
        <v>785</v>
      </c>
      <c r="B396" s="46" t="s">
        <v>24990</v>
      </c>
    </row>
    <row r="397">
      <c r="A397" s="3" t="s">
        <v>787</v>
      </c>
      <c r="B397" s="46" t="s">
        <v>24991</v>
      </c>
    </row>
    <row r="398">
      <c r="A398" s="3" t="s">
        <v>789</v>
      </c>
      <c r="B398" s="46" t="s">
        <v>24992</v>
      </c>
    </row>
    <row r="399">
      <c r="A399" s="3" t="s">
        <v>791</v>
      </c>
      <c r="B399" s="46" t="s">
        <v>24993</v>
      </c>
    </row>
    <row r="400">
      <c r="A400" s="3" t="s">
        <v>793</v>
      </c>
      <c r="B400" s="46" t="s">
        <v>24994</v>
      </c>
    </row>
    <row r="401">
      <c r="A401" s="3" t="s">
        <v>795</v>
      </c>
      <c r="B401" s="46" t="s">
        <v>24995</v>
      </c>
    </row>
    <row r="402">
      <c r="A402" s="3" t="s">
        <v>797</v>
      </c>
      <c r="B402" s="46" t="s">
        <v>24996</v>
      </c>
    </row>
    <row r="403">
      <c r="A403" s="3" t="s">
        <v>799</v>
      </c>
      <c r="B403" s="46" t="s">
        <v>24997</v>
      </c>
    </row>
    <row r="404">
      <c r="A404" s="3" t="s">
        <v>801</v>
      </c>
      <c r="B404" s="46" t="s">
        <v>24998</v>
      </c>
    </row>
    <row r="405">
      <c r="A405" s="3" t="s">
        <v>803</v>
      </c>
      <c r="B405" s="46" t="s">
        <v>24999</v>
      </c>
    </row>
    <row r="406">
      <c r="A406" s="3" t="s">
        <v>805</v>
      </c>
      <c r="B406" s="46" t="s">
        <v>25000</v>
      </c>
    </row>
    <row r="407">
      <c r="A407" s="3" t="s">
        <v>807</v>
      </c>
      <c r="B407" s="46" t="s">
        <v>25001</v>
      </c>
    </row>
    <row r="408">
      <c r="A408" s="3" t="s">
        <v>809</v>
      </c>
      <c r="B408" s="46" t="s">
        <v>25002</v>
      </c>
    </row>
    <row r="409">
      <c r="A409" s="3" t="s">
        <v>811</v>
      </c>
      <c r="B409" s="46" t="s">
        <v>25003</v>
      </c>
    </row>
    <row r="410">
      <c r="A410" s="3" t="s">
        <v>813</v>
      </c>
      <c r="B410" s="46" t="s">
        <v>814</v>
      </c>
    </row>
    <row r="411">
      <c r="A411" s="3" t="s">
        <v>815</v>
      </c>
      <c r="B411" s="46" t="s">
        <v>25004</v>
      </c>
    </row>
    <row r="412">
      <c r="A412" s="3" t="s">
        <v>817</v>
      </c>
      <c r="B412" s="46" t="s">
        <v>25005</v>
      </c>
    </row>
    <row r="413">
      <c r="A413" s="3" t="s">
        <v>819</v>
      </c>
      <c r="B413" s="46" t="s">
        <v>820</v>
      </c>
    </row>
    <row r="414">
      <c r="A414" s="3" t="s">
        <v>821</v>
      </c>
      <c r="B414" s="46" t="s">
        <v>822</v>
      </c>
    </row>
    <row r="415">
      <c r="A415" s="3" t="s">
        <v>823</v>
      </c>
      <c r="B415" s="46" t="s">
        <v>25006</v>
      </c>
    </row>
    <row r="416">
      <c r="A416" s="3" t="s">
        <v>825</v>
      </c>
      <c r="B416" s="46" t="s">
        <v>25007</v>
      </c>
    </row>
    <row r="417">
      <c r="A417" s="3" t="s">
        <v>827</v>
      </c>
      <c r="B417" s="46" t="s">
        <v>25008</v>
      </c>
    </row>
    <row r="418">
      <c r="A418" s="3" t="s">
        <v>829</v>
      </c>
      <c r="B418" s="46" t="s">
        <v>25009</v>
      </c>
    </row>
    <row r="419">
      <c r="A419" s="3" t="s">
        <v>831</v>
      </c>
      <c r="B419" s="46" t="s">
        <v>25010</v>
      </c>
    </row>
    <row r="420">
      <c r="A420" s="3" t="s">
        <v>833</v>
      </c>
      <c r="B420" s="46" t="s">
        <v>25011</v>
      </c>
    </row>
    <row r="421">
      <c r="A421" s="3" t="s">
        <v>835</v>
      </c>
      <c r="B421" s="46" t="s">
        <v>25012</v>
      </c>
    </row>
    <row r="422">
      <c r="A422" s="3" t="s">
        <v>837</v>
      </c>
      <c r="B422" s="46" t="s">
        <v>25013</v>
      </c>
    </row>
    <row r="423">
      <c r="A423" s="3" t="s">
        <v>839</v>
      </c>
      <c r="B423" s="46" t="s">
        <v>25014</v>
      </c>
    </row>
    <row r="424">
      <c r="A424" s="3" t="s">
        <v>841</v>
      </c>
      <c r="B424" s="46" t="s">
        <v>25015</v>
      </c>
    </row>
    <row r="425">
      <c r="A425" s="3" t="s">
        <v>843</v>
      </c>
      <c r="B425" s="46" t="s">
        <v>25016</v>
      </c>
    </row>
    <row r="426">
      <c r="A426" s="3" t="s">
        <v>845</v>
      </c>
      <c r="B426" s="46" t="s">
        <v>25017</v>
      </c>
    </row>
    <row r="427">
      <c r="A427" s="3" t="s">
        <v>847</v>
      </c>
      <c r="B427" s="46" t="s">
        <v>25018</v>
      </c>
    </row>
    <row r="428">
      <c r="A428" s="3" t="s">
        <v>849</v>
      </c>
      <c r="B428" s="46" t="s">
        <v>25019</v>
      </c>
    </row>
    <row r="429">
      <c r="A429" s="3" t="s">
        <v>851</v>
      </c>
      <c r="B429" s="46" t="s">
        <v>25020</v>
      </c>
    </row>
    <row r="430">
      <c r="A430" s="3" t="s">
        <v>853</v>
      </c>
      <c r="B430" s="46" t="s">
        <v>25021</v>
      </c>
    </row>
    <row r="431">
      <c r="A431" s="3" t="s">
        <v>855</v>
      </c>
      <c r="B431" s="46" t="s">
        <v>25022</v>
      </c>
    </row>
    <row r="432">
      <c r="A432" s="3" t="s">
        <v>857</v>
      </c>
      <c r="B432" s="46" t="s">
        <v>25023</v>
      </c>
    </row>
    <row r="433">
      <c r="A433" s="3" t="s">
        <v>859</v>
      </c>
      <c r="B433" s="46" t="s">
        <v>25024</v>
      </c>
    </row>
    <row r="434">
      <c r="A434" s="3" t="s">
        <v>861</v>
      </c>
      <c r="B434" s="46" t="s">
        <v>25025</v>
      </c>
    </row>
    <row r="435">
      <c r="A435" s="3" t="s">
        <v>863</v>
      </c>
      <c r="B435" s="46" t="s">
        <v>25026</v>
      </c>
    </row>
    <row r="436">
      <c r="A436" s="3" t="s">
        <v>865</v>
      </c>
      <c r="B436" s="46" t="s">
        <v>25027</v>
      </c>
    </row>
    <row r="437">
      <c r="A437" s="3" t="s">
        <v>867</v>
      </c>
      <c r="B437" s="46" t="s">
        <v>25028</v>
      </c>
    </row>
    <row r="438">
      <c r="A438" s="3" t="s">
        <v>869</v>
      </c>
      <c r="B438" s="46" t="s">
        <v>25029</v>
      </c>
    </row>
    <row r="439">
      <c r="A439" s="3" t="s">
        <v>871</v>
      </c>
      <c r="B439" s="46" t="s">
        <v>25030</v>
      </c>
    </row>
    <row r="440">
      <c r="A440" s="3" t="s">
        <v>873</v>
      </c>
      <c r="B440" s="46" t="s">
        <v>25031</v>
      </c>
    </row>
    <row r="441">
      <c r="A441" s="3" t="s">
        <v>875</v>
      </c>
      <c r="B441" s="46" t="s">
        <v>25032</v>
      </c>
    </row>
    <row r="442">
      <c r="A442" s="3" t="s">
        <v>877</v>
      </c>
      <c r="B442" s="46" t="s">
        <v>25033</v>
      </c>
    </row>
    <row r="443">
      <c r="A443" s="3" t="s">
        <v>879</v>
      </c>
      <c r="B443" s="46" t="s">
        <v>25024</v>
      </c>
    </row>
    <row r="444">
      <c r="A444" s="3" t="s">
        <v>881</v>
      </c>
      <c r="B444" s="46" t="s">
        <v>25034</v>
      </c>
    </row>
    <row r="445">
      <c r="A445" s="3" t="s">
        <v>25035</v>
      </c>
      <c r="B445" s="46" t="s">
        <v>25036</v>
      </c>
    </row>
    <row r="446">
      <c r="A446" s="3" t="s">
        <v>885</v>
      </c>
      <c r="B446" s="46" t="s">
        <v>25037</v>
      </c>
    </row>
    <row r="447">
      <c r="A447" s="3" t="s">
        <v>887</v>
      </c>
      <c r="B447" s="46" t="s">
        <v>25038</v>
      </c>
    </row>
    <row r="448">
      <c r="A448" s="3" t="s">
        <v>889</v>
      </c>
      <c r="B448" s="46" t="s">
        <v>25039</v>
      </c>
    </row>
    <row r="449">
      <c r="A449" s="3" t="s">
        <v>891</v>
      </c>
      <c r="B449" s="46" t="s">
        <v>25040</v>
      </c>
    </row>
    <row r="450">
      <c r="A450" s="3" t="s">
        <v>893</v>
      </c>
      <c r="B450" s="46" t="s">
        <v>25041</v>
      </c>
    </row>
    <row r="451">
      <c r="A451" s="3" t="s">
        <v>895</v>
      </c>
      <c r="B451" s="46" t="s">
        <v>25042</v>
      </c>
    </row>
    <row r="452">
      <c r="A452" s="3" t="s">
        <v>897</v>
      </c>
      <c r="B452" s="46" t="s">
        <v>25043</v>
      </c>
    </row>
    <row r="453">
      <c r="A453" s="3" t="s">
        <v>899</v>
      </c>
      <c r="B453" s="46" t="s">
        <v>25044</v>
      </c>
    </row>
    <row r="454">
      <c r="A454" s="3" t="s">
        <v>25045</v>
      </c>
      <c r="B454" s="46" t="s">
        <v>25046</v>
      </c>
    </row>
    <row r="455">
      <c r="A455" s="3" t="s">
        <v>25047</v>
      </c>
      <c r="B455" s="46" t="s">
        <v>25048</v>
      </c>
    </row>
    <row r="456">
      <c r="A456" s="3" t="s">
        <v>25049</v>
      </c>
      <c r="B456" s="46" t="s">
        <v>25050</v>
      </c>
    </row>
    <row r="457">
      <c r="A457" s="3" t="s">
        <v>25051</v>
      </c>
      <c r="B457" s="46" t="s">
        <v>25052</v>
      </c>
    </row>
    <row r="458">
      <c r="A458" s="3" t="s">
        <v>25053</v>
      </c>
      <c r="B458" s="46" t="s">
        <v>25054</v>
      </c>
    </row>
    <row r="459">
      <c r="A459" s="3" t="s">
        <v>25055</v>
      </c>
      <c r="B459" s="46" t="s">
        <v>25056</v>
      </c>
    </row>
    <row r="460">
      <c r="A460" s="3" t="s">
        <v>25057</v>
      </c>
      <c r="B460" s="46" t="s">
        <v>25058</v>
      </c>
    </row>
    <row r="461">
      <c r="A461" s="3" t="s">
        <v>25059</v>
      </c>
      <c r="B461" s="46" t="s">
        <v>25060</v>
      </c>
    </row>
    <row r="462">
      <c r="A462" s="3" t="s">
        <v>25061</v>
      </c>
      <c r="B462" s="46" t="s">
        <v>25062</v>
      </c>
    </row>
    <row r="463">
      <c r="A463" s="3" t="s">
        <v>25063</v>
      </c>
      <c r="B463" s="46" t="s">
        <v>25064</v>
      </c>
    </row>
    <row r="464">
      <c r="A464" s="3" t="s">
        <v>25065</v>
      </c>
      <c r="B464" s="46" t="s">
        <v>25013</v>
      </c>
    </row>
    <row r="465">
      <c r="A465" s="3" t="s">
        <v>25066</v>
      </c>
      <c r="B465" s="46" t="s">
        <v>25014</v>
      </c>
    </row>
    <row r="466">
      <c r="A466" s="3" t="s">
        <v>925</v>
      </c>
      <c r="B466" s="46" t="s">
        <v>25067</v>
      </c>
    </row>
    <row r="467">
      <c r="A467" s="3" t="s">
        <v>927</v>
      </c>
      <c r="B467" s="46" t="s">
        <v>25068</v>
      </c>
    </row>
    <row r="468">
      <c r="A468" s="3" t="s">
        <v>929</v>
      </c>
      <c r="B468" s="46" t="s">
        <v>25069</v>
      </c>
    </row>
    <row r="469">
      <c r="A469" s="3" t="s">
        <v>931</v>
      </c>
      <c r="B469" s="46" t="s">
        <v>25070</v>
      </c>
    </row>
    <row r="470">
      <c r="A470" s="3" t="s">
        <v>933</v>
      </c>
      <c r="B470" s="46" t="s">
        <v>934</v>
      </c>
    </row>
    <row r="471">
      <c r="A471" s="3" t="s">
        <v>935</v>
      </c>
      <c r="B471" s="46" t="s">
        <v>25071</v>
      </c>
    </row>
    <row r="472">
      <c r="A472" s="3" t="s">
        <v>937</v>
      </c>
      <c r="B472" s="46" t="s">
        <v>25072</v>
      </c>
    </row>
    <row r="473">
      <c r="A473" s="3" t="s">
        <v>939</v>
      </c>
      <c r="B473" s="46" t="s">
        <v>25073</v>
      </c>
    </row>
    <row r="474">
      <c r="A474" s="3" t="s">
        <v>941</v>
      </c>
      <c r="B474" s="46" t="s">
        <v>25074</v>
      </c>
    </row>
    <row r="475">
      <c r="A475" s="3" t="s">
        <v>943</v>
      </c>
      <c r="B475" s="46" t="s">
        <v>25075</v>
      </c>
    </row>
    <row r="476">
      <c r="A476" s="3" t="s">
        <v>945</v>
      </c>
      <c r="B476" s="46" t="s">
        <v>25076</v>
      </c>
    </row>
    <row r="477">
      <c r="A477" s="3" t="s">
        <v>947</v>
      </c>
      <c r="B477" s="46" t="s">
        <v>25077</v>
      </c>
    </row>
    <row r="478">
      <c r="A478" s="3" t="s">
        <v>949</v>
      </c>
      <c r="B478" s="46" t="s">
        <v>25078</v>
      </c>
    </row>
    <row r="479">
      <c r="A479" s="3" t="s">
        <v>951</v>
      </c>
      <c r="B479" s="46" t="s">
        <v>25079</v>
      </c>
    </row>
    <row r="480">
      <c r="A480" s="3" t="s">
        <v>953</v>
      </c>
      <c r="B480" s="46" t="s">
        <v>25080</v>
      </c>
    </row>
    <row r="481">
      <c r="A481" s="3" t="s">
        <v>955</v>
      </c>
      <c r="B481" s="46" t="s">
        <v>25081</v>
      </c>
    </row>
    <row r="482">
      <c r="A482" s="3" t="s">
        <v>957</v>
      </c>
      <c r="B482" s="46" t="s">
        <v>25082</v>
      </c>
    </row>
    <row r="483">
      <c r="A483" s="3" t="s">
        <v>959</v>
      </c>
      <c r="B483" s="46" t="s">
        <v>25083</v>
      </c>
    </row>
    <row r="484">
      <c r="A484" s="3" t="s">
        <v>961</v>
      </c>
      <c r="B484" s="46" t="s">
        <v>25084</v>
      </c>
    </row>
    <row r="485">
      <c r="A485" s="3" t="s">
        <v>963</v>
      </c>
      <c r="B485" s="46" t="s">
        <v>25085</v>
      </c>
    </row>
    <row r="486">
      <c r="A486" s="3" t="s">
        <v>965</v>
      </c>
      <c r="B486" s="46" t="s">
        <v>25086</v>
      </c>
    </row>
    <row r="487">
      <c r="A487" s="3" t="s">
        <v>967</v>
      </c>
      <c r="B487" s="46" t="s">
        <v>25087</v>
      </c>
    </row>
    <row r="488">
      <c r="A488" s="3" t="s">
        <v>969</v>
      </c>
      <c r="B488" s="46" t="s">
        <v>25088</v>
      </c>
    </row>
    <row r="489">
      <c r="A489" s="3" t="s">
        <v>971</v>
      </c>
      <c r="B489" s="46" t="s">
        <v>25089</v>
      </c>
    </row>
    <row r="490">
      <c r="A490" s="3" t="s">
        <v>973</v>
      </c>
      <c r="B490" s="46" t="s">
        <v>25090</v>
      </c>
    </row>
    <row r="491">
      <c r="A491" s="3" t="s">
        <v>974</v>
      </c>
      <c r="B491" s="46" t="s">
        <v>25091</v>
      </c>
    </row>
    <row r="492">
      <c r="A492" s="3" t="s">
        <v>976</v>
      </c>
      <c r="B492" s="46" t="s">
        <v>25092</v>
      </c>
    </row>
    <row r="493">
      <c r="A493" s="3" t="s">
        <v>978</v>
      </c>
      <c r="B493" s="46" t="s">
        <v>25093</v>
      </c>
    </row>
    <row r="494">
      <c r="A494" s="3" t="s">
        <v>980</v>
      </c>
      <c r="B494" s="46" t="s">
        <v>25094</v>
      </c>
    </row>
    <row r="495">
      <c r="A495" s="3" t="s">
        <v>982</v>
      </c>
      <c r="B495" s="46" t="s">
        <v>25095</v>
      </c>
    </row>
    <row r="496">
      <c r="A496" s="3" t="s">
        <v>984</v>
      </c>
      <c r="B496" s="46" t="s">
        <v>25096</v>
      </c>
    </row>
    <row r="497">
      <c r="A497" s="3" t="s">
        <v>986</v>
      </c>
      <c r="B497" s="46" t="s">
        <v>25097</v>
      </c>
    </row>
    <row r="498">
      <c r="A498" s="3" t="s">
        <v>988</v>
      </c>
      <c r="B498" s="46" t="s">
        <v>25098</v>
      </c>
    </row>
    <row r="499">
      <c r="A499" s="3" t="s">
        <v>990</v>
      </c>
      <c r="B499" s="46" t="s">
        <v>991</v>
      </c>
    </row>
    <row r="500">
      <c r="A500" s="3" t="s">
        <v>992</v>
      </c>
      <c r="B500" s="46" t="s">
        <v>25099</v>
      </c>
    </row>
    <row r="501">
      <c r="A501" s="3" t="s">
        <v>994</v>
      </c>
      <c r="B501" s="46" t="s">
        <v>25100</v>
      </c>
    </row>
    <row r="502">
      <c r="A502" s="3" t="s">
        <v>996</v>
      </c>
      <c r="B502" s="46" t="s">
        <v>25101</v>
      </c>
    </row>
    <row r="503">
      <c r="A503" s="3" t="s">
        <v>998</v>
      </c>
      <c r="B503" s="46" t="s">
        <v>25102</v>
      </c>
    </row>
    <row r="504">
      <c r="A504" s="3" t="s">
        <v>1000</v>
      </c>
      <c r="B504" s="46" t="s">
        <v>25103</v>
      </c>
    </row>
    <row r="505">
      <c r="A505" s="3" t="s">
        <v>25104</v>
      </c>
      <c r="B505" s="46" t="s">
        <v>25105</v>
      </c>
    </row>
    <row r="506">
      <c r="A506" s="3" t="s">
        <v>1004</v>
      </c>
      <c r="B506" s="46" t="s">
        <v>25106</v>
      </c>
    </row>
    <row r="507">
      <c r="A507" s="3" t="s">
        <v>1006</v>
      </c>
      <c r="B507" s="46" t="s">
        <v>25107</v>
      </c>
    </row>
    <row r="508">
      <c r="A508" s="3" t="s">
        <v>1008</v>
      </c>
      <c r="B508" s="46" t="s">
        <v>1009</v>
      </c>
    </row>
    <row r="509">
      <c r="A509" s="3" t="s">
        <v>1010</v>
      </c>
      <c r="B509" s="46" t="s">
        <v>25108</v>
      </c>
    </row>
    <row r="510">
      <c r="A510" s="3" t="s">
        <v>1012</v>
      </c>
      <c r="B510" s="46" t="s">
        <v>25109</v>
      </c>
    </row>
    <row r="511">
      <c r="A511" s="3" t="s">
        <v>1014</v>
      </c>
      <c r="B511" s="46" t="s">
        <v>25110</v>
      </c>
    </row>
    <row r="512">
      <c r="A512" s="3" t="s">
        <v>1016</v>
      </c>
      <c r="B512" s="46" t="s">
        <v>25111</v>
      </c>
    </row>
    <row r="513">
      <c r="A513" s="3" t="s">
        <v>1018</v>
      </c>
      <c r="B513" s="46" t="s">
        <v>25112</v>
      </c>
    </row>
    <row r="514">
      <c r="A514" s="3" t="s">
        <v>1020</v>
      </c>
      <c r="B514" s="46" t="s">
        <v>25113</v>
      </c>
    </row>
    <row r="515">
      <c r="A515" s="3" t="s">
        <v>1022</v>
      </c>
      <c r="B515" s="46" t="s">
        <v>25114</v>
      </c>
    </row>
    <row r="516">
      <c r="A516" s="3" t="s">
        <v>1024</v>
      </c>
      <c r="B516" s="46" t="s">
        <v>25115</v>
      </c>
    </row>
    <row r="517">
      <c r="A517" s="3" t="s">
        <v>1026</v>
      </c>
      <c r="B517" s="46" t="s">
        <v>25116</v>
      </c>
    </row>
    <row r="518">
      <c r="A518" s="3" t="s">
        <v>1027</v>
      </c>
      <c r="B518" s="46" t="s">
        <v>25117</v>
      </c>
    </row>
    <row r="519">
      <c r="A519" s="3" t="s">
        <v>1029</v>
      </c>
      <c r="B519" s="46" t="s">
        <v>25118</v>
      </c>
    </row>
    <row r="520">
      <c r="A520" s="3" t="s">
        <v>1031</v>
      </c>
      <c r="B520" s="46" t="s">
        <v>25119</v>
      </c>
    </row>
    <row r="521">
      <c r="A521" s="3" t="s">
        <v>1033</v>
      </c>
      <c r="B521" s="46" t="s">
        <v>25120</v>
      </c>
    </row>
    <row r="522">
      <c r="A522" s="3" t="s">
        <v>1035</v>
      </c>
      <c r="B522" s="46" t="s">
        <v>25121</v>
      </c>
    </row>
    <row r="523">
      <c r="A523" s="3" t="s">
        <v>1037</v>
      </c>
      <c r="B523" s="46" t="s">
        <v>25122</v>
      </c>
    </row>
    <row r="524">
      <c r="A524" s="3" t="s">
        <v>1039</v>
      </c>
      <c r="B524" s="46" t="s">
        <v>25123</v>
      </c>
    </row>
    <row r="525">
      <c r="A525" s="3" t="s">
        <v>1041</v>
      </c>
      <c r="B525" s="46" t="s">
        <v>25124</v>
      </c>
    </row>
    <row r="526">
      <c r="A526" s="3" t="s">
        <v>1043</v>
      </c>
      <c r="B526" s="46" t="s">
        <v>25125</v>
      </c>
    </row>
    <row r="527">
      <c r="A527" s="3" t="s">
        <v>1045</v>
      </c>
      <c r="B527" s="46" t="s">
        <v>25126</v>
      </c>
    </row>
    <row r="528">
      <c r="A528" s="3" t="s">
        <v>1047</v>
      </c>
      <c r="B528" s="46" t="s">
        <v>25127</v>
      </c>
    </row>
    <row r="529">
      <c r="A529" s="3" t="s">
        <v>1049</v>
      </c>
      <c r="B529" s="46" t="s">
        <v>25128</v>
      </c>
    </row>
    <row r="530">
      <c r="A530" s="3" t="s">
        <v>1051</v>
      </c>
      <c r="B530" s="46" t="s">
        <v>25129</v>
      </c>
    </row>
    <row r="531">
      <c r="A531" s="3" t="s">
        <v>1053</v>
      </c>
      <c r="B531" s="46" t="s">
        <v>25130</v>
      </c>
    </row>
    <row r="532">
      <c r="A532" s="3" t="s">
        <v>1055</v>
      </c>
      <c r="B532" s="46" t="s">
        <v>25131</v>
      </c>
    </row>
    <row r="533">
      <c r="A533" s="3" t="s">
        <v>1057</v>
      </c>
      <c r="B533" s="46" t="s">
        <v>25132</v>
      </c>
    </row>
    <row r="534">
      <c r="A534" s="3" t="s">
        <v>1059</v>
      </c>
      <c r="B534" s="46" t="s">
        <v>25133</v>
      </c>
    </row>
    <row r="535">
      <c r="A535" s="3" t="s">
        <v>1061</v>
      </c>
      <c r="B535" s="46" t="s">
        <v>25134</v>
      </c>
    </row>
    <row r="536">
      <c r="A536" s="3" t="s">
        <v>1063</v>
      </c>
      <c r="B536" s="46" t="s">
        <v>25135</v>
      </c>
    </row>
    <row r="537">
      <c r="A537" s="3" t="s">
        <v>1065</v>
      </c>
      <c r="B537" s="46" t="s">
        <v>25136</v>
      </c>
    </row>
    <row r="538">
      <c r="A538" s="3" t="s">
        <v>1067</v>
      </c>
      <c r="B538" s="46" t="s">
        <v>25137</v>
      </c>
    </row>
    <row r="539">
      <c r="A539" s="3" t="s">
        <v>1069</v>
      </c>
      <c r="B539" s="46" t="s">
        <v>25138</v>
      </c>
    </row>
    <row r="540">
      <c r="A540" s="3" t="s">
        <v>1071</v>
      </c>
      <c r="B540" s="46" t="s">
        <v>25139</v>
      </c>
    </row>
    <row r="541">
      <c r="A541" s="3" t="s">
        <v>1073</v>
      </c>
      <c r="B541" s="46" t="s">
        <v>25140</v>
      </c>
    </row>
    <row r="542">
      <c r="A542" s="3" t="s">
        <v>1075</v>
      </c>
      <c r="B542" s="46" t="s">
        <v>25141</v>
      </c>
    </row>
    <row r="543">
      <c r="A543" s="3" t="s">
        <v>1077</v>
      </c>
      <c r="B543" s="46" t="s">
        <v>25142</v>
      </c>
    </row>
    <row r="544">
      <c r="A544" s="3" t="s">
        <v>1079</v>
      </c>
      <c r="B544" s="46" t="s">
        <v>25143</v>
      </c>
    </row>
    <row r="545">
      <c r="A545" s="3" t="s">
        <v>1081</v>
      </c>
      <c r="B545" s="46" t="s">
        <v>25144</v>
      </c>
    </row>
    <row r="546">
      <c r="A546" s="3" t="s">
        <v>1083</v>
      </c>
      <c r="B546" s="46" t="s">
        <v>25145</v>
      </c>
    </row>
    <row r="547">
      <c r="A547" s="3" t="s">
        <v>1085</v>
      </c>
      <c r="B547" s="46" t="s">
        <v>25146</v>
      </c>
    </row>
    <row r="548">
      <c r="A548" s="3" t="s">
        <v>1087</v>
      </c>
      <c r="B548" s="46" t="s">
        <v>25147</v>
      </c>
    </row>
    <row r="549">
      <c r="A549" s="3" t="s">
        <v>1089</v>
      </c>
      <c r="B549" s="46" t="s">
        <v>25148</v>
      </c>
    </row>
    <row r="550">
      <c r="A550" s="3" t="s">
        <v>1091</v>
      </c>
      <c r="B550" s="46" t="s">
        <v>25149</v>
      </c>
    </row>
    <row r="551">
      <c r="A551" s="3" t="s">
        <v>1093</v>
      </c>
      <c r="B551" s="46" t="s">
        <v>25150</v>
      </c>
    </row>
    <row r="552">
      <c r="A552" s="3" t="s">
        <v>1095</v>
      </c>
      <c r="B552" s="46" t="s">
        <v>25151</v>
      </c>
    </row>
    <row r="553">
      <c r="A553" s="3" t="s">
        <v>1097</v>
      </c>
      <c r="B553" s="46" t="s">
        <v>1098</v>
      </c>
    </row>
    <row r="554">
      <c r="A554" s="3" t="s">
        <v>1099</v>
      </c>
      <c r="B554" s="46" t="s">
        <v>1100</v>
      </c>
    </row>
    <row r="555">
      <c r="A555" s="3" t="s">
        <v>1101</v>
      </c>
      <c r="B555" s="46" t="s">
        <v>25152</v>
      </c>
    </row>
    <row r="556">
      <c r="A556" s="3" t="s">
        <v>1103</v>
      </c>
      <c r="B556" s="46" t="s">
        <v>1104</v>
      </c>
    </row>
    <row r="557">
      <c r="A557" s="3" t="s">
        <v>1105</v>
      </c>
      <c r="B557" s="46" t="s">
        <v>25153</v>
      </c>
    </row>
    <row r="558">
      <c r="A558" s="3" t="s">
        <v>1107</v>
      </c>
      <c r="B558" s="46" t="s">
        <v>25154</v>
      </c>
    </row>
    <row r="559">
      <c r="A559" s="3" t="s">
        <v>1109</v>
      </c>
      <c r="B559" s="46" t="s">
        <v>25155</v>
      </c>
    </row>
    <row r="560">
      <c r="A560" s="3" t="s">
        <v>1111</v>
      </c>
      <c r="B560" s="46" t="s">
        <v>25156</v>
      </c>
    </row>
    <row r="561">
      <c r="A561" s="3" t="s">
        <v>1113</v>
      </c>
      <c r="B561" s="46" t="s">
        <v>25157</v>
      </c>
    </row>
    <row r="562">
      <c r="A562" s="3" t="s">
        <v>1115</v>
      </c>
      <c r="B562" s="46" t="s">
        <v>25158</v>
      </c>
    </row>
    <row r="563">
      <c r="A563" s="3" t="s">
        <v>1117</v>
      </c>
      <c r="B563" s="46" t="s">
        <v>25159</v>
      </c>
    </row>
    <row r="564">
      <c r="A564" s="3" t="s">
        <v>1119</v>
      </c>
      <c r="B564" s="46" t="s">
        <v>25160</v>
      </c>
    </row>
    <row r="565">
      <c r="A565" s="3" t="s">
        <v>1121</v>
      </c>
      <c r="B565" s="46" t="s">
        <v>25161</v>
      </c>
    </row>
    <row r="566">
      <c r="A566" s="3" t="s">
        <v>1123</v>
      </c>
      <c r="B566" s="46" t="s">
        <v>25162</v>
      </c>
    </row>
    <row r="567">
      <c r="A567" s="3" t="s">
        <v>1125</v>
      </c>
      <c r="B567" s="46" t="s">
        <v>25163</v>
      </c>
    </row>
    <row r="568">
      <c r="A568" s="3" t="s">
        <v>1127</v>
      </c>
      <c r="B568" s="46" t="s">
        <v>25164</v>
      </c>
    </row>
    <row r="569">
      <c r="A569" s="3" t="s">
        <v>1129</v>
      </c>
      <c r="B569" s="46" t="s">
        <v>25121</v>
      </c>
    </row>
    <row r="570">
      <c r="A570" s="3" t="s">
        <v>1131</v>
      </c>
      <c r="B570" s="46" t="s">
        <v>25165</v>
      </c>
    </row>
    <row r="571">
      <c r="A571" s="3" t="s">
        <v>1133</v>
      </c>
      <c r="B571" s="46" t="s">
        <v>25166</v>
      </c>
    </row>
    <row r="572">
      <c r="A572" s="3" t="s">
        <v>1135</v>
      </c>
      <c r="B572" s="46" t="s">
        <v>25167</v>
      </c>
    </row>
    <row r="573">
      <c r="A573" s="3" t="s">
        <v>1137</v>
      </c>
      <c r="B573" s="46" t="s">
        <v>25168</v>
      </c>
    </row>
    <row r="574">
      <c r="A574" s="3" t="s">
        <v>1139</v>
      </c>
      <c r="B574" s="46" t="s">
        <v>25169</v>
      </c>
    </row>
    <row r="575">
      <c r="A575" s="3" t="s">
        <v>1141</v>
      </c>
      <c r="B575" s="46" t="s">
        <v>25170</v>
      </c>
    </row>
    <row r="576">
      <c r="A576" s="3" t="s">
        <v>1143</v>
      </c>
      <c r="B576" s="46" t="s">
        <v>25171</v>
      </c>
    </row>
    <row r="577">
      <c r="A577" s="3" t="s">
        <v>1145</v>
      </c>
      <c r="B577" s="46" t="s">
        <v>25172</v>
      </c>
    </row>
    <row r="578">
      <c r="A578" s="3" t="s">
        <v>1147</v>
      </c>
      <c r="B578" s="46" t="s">
        <v>25173</v>
      </c>
    </row>
    <row r="579">
      <c r="A579" s="3" t="s">
        <v>1149</v>
      </c>
      <c r="B579" s="46" t="s">
        <v>25174</v>
      </c>
    </row>
    <row r="580">
      <c r="A580" s="3" t="s">
        <v>1151</v>
      </c>
      <c r="B580" s="46" t="s">
        <v>25175</v>
      </c>
    </row>
    <row r="581">
      <c r="A581" s="3" t="s">
        <v>1153</v>
      </c>
      <c r="B581" s="46" t="s">
        <v>25176</v>
      </c>
    </row>
    <row r="582">
      <c r="A582" s="3" t="s">
        <v>1155</v>
      </c>
      <c r="B582" s="46" t="s">
        <v>25177</v>
      </c>
    </row>
    <row r="583">
      <c r="A583" s="3" t="s">
        <v>1157</v>
      </c>
      <c r="B583" s="46" t="s">
        <v>25178</v>
      </c>
    </row>
    <row r="584">
      <c r="A584" s="3" t="s">
        <v>1159</v>
      </c>
      <c r="B584" s="46" t="s">
        <v>25179</v>
      </c>
    </row>
    <row r="585">
      <c r="A585" s="3" t="s">
        <v>1161</v>
      </c>
      <c r="B585" s="46" t="s">
        <v>25180</v>
      </c>
    </row>
    <row r="586">
      <c r="A586" s="3" t="s">
        <v>1163</v>
      </c>
      <c r="B586" s="46" t="s">
        <v>25181</v>
      </c>
    </row>
    <row r="587">
      <c r="A587" s="3" t="s">
        <v>1165</v>
      </c>
      <c r="B587" s="46" t="s">
        <v>25182</v>
      </c>
    </row>
    <row r="588">
      <c r="A588" s="3" t="s">
        <v>1167</v>
      </c>
      <c r="B588" s="46" t="s">
        <v>25183</v>
      </c>
    </row>
    <row r="589">
      <c r="A589" s="3" t="s">
        <v>1169</v>
      </c>
      <c r="B589" s="46" t="s">
        <v>25184</v>
      </c>
    </row>
    <row r="590">
      <c r="A590" s="3" t="s">
        <v>1171</v>
      </c>
      <c r="B590" s="46" t="s">
        <v>25185</v>
      </c>
    </row>
    <row r="591">
      <c r="A591" s="3" t="s">
        <v>1173</v>
      </c>
      <c r="B591" s="46" t="s">
        <v>25186</v>
      </c>
    </row>
    <row r="592">
      <c r="A592" s="3" t="s">
        <v>1175</v>
      </c>
      <c r="B592" s="46" t="s">
        <v>25187</v>
      </c>
    </row>
    <row r="593">
      <c r="A593" s="3" t="s">
        <v>1177</v>
      </c>
      <c r="B593" s="46" t="s">
        <v>25188</v>
      </c>
    </row>
    <row r="594">
      <c r="A594" s="3" t="s">
        <v>1179</v>
      </c>
      <c r="B594" s="46" t="s">
        <v>25189</v>
      </c>
    </row>
    <row r="595">
      <c r="A595" s="3" t="s">
        <v>1181</v>
      </c>
      <c r="B595" s="46" t="s">
        <v>25190</v>
      </c>
    </row>
    <row r="596">
      <c r="A596" s="3" t="s">
        <v>1183</v>
      </c>
      <c r="B596" s="46" t="s">
        <v>25191</v>
      </c>
    </row>
    <row r="597">
      <c r="A597" s="3" t="s">
        <v>1185</v>
      </c>
      <c r="B597" s="46" t="s">
        <v>25192</v>
      </c>
    </row>
    <row r="598">
      <c r="A598" s="3" t="s">
        <v>1187</v>
      </c>
      <c r="B598" s="46" t="s">
        <v>25193</v>
      </c>
    </row>
    <row r="599">
      <c r="A599" s="3" t="s">
        <v>1189</v>
      </c>
      <c r="B599" s="46" t="s">
        <v>25194</v>
      </c>
    </row>
    <row r="600">
      <c r="A600" s="3" t="s">
        <v>1191</v>
      </c>
      <c r="B600" s="46" t="s">
        <v>25195</v>
      </c>
    </row>
    <row r="601">
      <c r="A601" s="3" t="s">
        <v>1193</v>
      </c>
      <c r="B601" s="46" t="s">
        <v>25196</v>
      </c>
    </row>
    <row r="602">
      <c r="A602" s="3" t="s">
        <v>1195</v>
      </c>
      <c r="B602" s="46" t="s">
        <v>25197</v>
      </c>
    </row>
    <row r="603">
      <c r="A603" s="3" t="s">
        <v>1197</v>
      </c>
      <c r="B603" s="46" t="s">
        <v>25198</v>
      </c>
    </row>
    <row r="604">
      <c r="A604" s="3" t="s">
        <v>1199</v>
      </c>
      <c r="B604" s="46" t="s">
        <v>25199</v>
      </c>
    </row>
    <row r="605">
      <c r="A605" s="3" t="s">
        <v>1201</v>
      </c>
      <c r="B605" s="46" t="s">
        <v>25200</v>
      </c>
    </row>
    <row r="606">
      <c r="A606" s="3" t="s">
        <v>1203</v>
      </c>
      <c r="B606" s="46" t="s">
        <v>25201</v>
      </c>
    </row>
    <row r="607">
      <c r="A607" s="3" t="s">
        <v>1205</v>
      </c>
      <c r="B607" s="46" t="s">
        <v>25202</v>
      </c>
    </row>
    <row r="608">
      <c r="A608" s="3" t="s">
        <v>1207</v>
      </c>
      <c r="B608" s="46" t="s">
        <v>25203</v>
      </c>
    </row>
    <row r="609">
      <c r="A609" s="3" t="s">
        <v>1209</v>
      </c>
      <c r="B609" s="46" t="s">
        <v>25204</v>
      </c>
    </row>
    <row r="610">
      <c r="A610" s="3" t="s">
        <v>1211</v>
      </c>
      <c r="B610" s="46" t="s">
        <v>25205</v>
      </c>
    </row>
    <row r="611">
      <c r="A611" s="3" t="s">
        <v>1213</v>
      </c>
      <c r="B611" s="46" t="s">
        <v>25206</v>
      </c>
    </row>
    <row r="612">
      <c r="A612" s="3" t="s">
        <v>1215</v>
      </c>
      <c r="B612" s="46" t="s">
        <v>25207</v>
      </c>
    </row>
    <row r="613">
      <c r="A613" s="3" t="s">
        <v>1217</v>
      </c>
      <c r="B613" s="46" t="s">
        <v>25208</v>
      </c>
    </row>
    <row r="614">
      <c r="A614" s="3" t="s">
        <v>1219</v>
      </c>
      <c r="B614" s="46" t="s">
        <v>25209</v>
      </c>
    </row>
    <row r="615">
      <c r="A615" s="3" t="s">
        <v>25210</v>
      </c>
      <c r="B615" s="46" t="s">
        <v>25211</v>
      </c>
    </row>
    <row r="616">
      <c r="A616" s="3" t="s">
        <v>1223</v>
      </c>
      <c r="B616" s="46" t="s">
        <v>25212</v>
      </c>
    </row>
    <row r="617">
      <c r="A617" s="3" t="s">
        <v>1225</v>
      </c>
      <c r="B617" s="46" t="s">
        <v>25213</v>
      </c>
    </row>
    <row r="618">
      <c r="A618" s="3" t="s">
        <v>25214</v>
      </c>
      <c r="B618" s="46" t="s">
        <v>25215</v>
      </c>
    </row>
    <row r="619">
      <c r="A619" s="3" t="s">
        <v>25216</v>
      </c>
      <c r="B619" s="46" t="s">
        <v>25217</v>
      </c>
    </row>
    <row r="620">
      <c r="A620" s="3" t="s">
        <v>1231</v>
      </c>
      <c r="B620" s="46" t="s">
        <v>25218</v>
      </c>
    </row>
    <row r="621">
      <c r="A621" s="3" t="s">
        <v>1233</v>
      </c>
      <c r="B621" s="46" t="s">
        <v>25219</v>
      </c>
    </row>
    <row r="622">
      <c r="A622" s="3" t="s">
        <v>1235</v>
      </c>
      <c r="B622" s="46" t="s">
        <v>25220</v>
      </c>
    </row>
    <row r="623">
      <c r="A623" s="3" t="s">
        <v>1237</v>
      </c>
      <c r="B623" s="46" t="s">
        <v>25221</v>
      </c>
    </row>
    <row r="624">
      <c r="A624" s="3" t="s">
        <v>1239</v>
      </c>
      <c r="B624" s="46" t="s">
        <v>25222</v>
      </c>
    </row>
    <row r="625">
      <c r="A625" s="3" t="s">
        <v>1241</v>
      </c>
      <c r="B625" s="46" t="s">
        <v>25223</v>
      </c>
    </row>
    <row r="626">
      <c r="A626" s="3" t="s">
        <v>1243</v>
      </c>
      <c r="B626" s="46" t="s">
        <v>25224</v>
      </c>
    </row>
    <row r="627">
      <c r="A627" s="3" t="s">
        <v>1245</v>
      </c>
      <c r="B627" s="46" t="s">
        <v>25225</v>
      </c>
    </row>
    <row r="628">
      <c r="A628" s="3" t="s">
        <v>1247</v>
      </c>
      <c r="B628" s="46" t="s">
        <v>25226</v>
      </c>
    </row>
    <row r="629">
      <c r="A629" s="3" t="s">
        <v>1249</v>
      </c>
      <c r="B629" s="46" t="s">
        <v>25227</v>
      </c>
    </row>
    <row r="630">
      <c r="A630" s="3" t="s">
        <v>1251</v>
      </c>
      <c r="B630" s="46" t="s">
        <v>25228</v>
      </c>
    </row>
    <row r="631">
      <c r="A631" s="3" t="s">
        <v>1253</v>
      </c>
      <c r="B631" s="46" t="s">
        <v>25229</v>
      </c>
    </row>
    <row r="632">
      <c r="A632" s="3" t="s">
        <v>1255</v>
      </c>
      <c r="B632" s="46" t="s">
        <v>25230</v>
      </c>
    </row>
    <row r="633">
      <c r="A633" s="3" t="s">
        <v>1257</v>
      </c>
      <c r="B633" s="46" t="s">
        <v>25231</v>
      </c>
    </row>
    <row r="634">
      <c r="A634" s="3" t="s">
        <v>1259</v>
      </c>
      <c r="B634" s="46" t="s">
        <v>25232</v>
      </c>
    </row>
    <row r="635">
      <c r="A635" s="3" t="s">
        <v>1261</v>
      </c>
      <c r="B635" s="46" t="s">
        <v>25233</v>
      </c>
    </row>
    <row r="636">
      <c r="A636" s="3" t="s">
        <v>1263</v>
      </c>
      <c r="B636" s="46" t="s">
        <v>25234</v>
      </c>
    </row>
    <row r="637">
      <c r="A637" s="3" t="s">
        <v>1265</v>
      </c>
      <c r="B637" s="46" t="s">
        <v>1266</v>
      </c>
    </row>
    <row r="638">
      <c r="A638" s="3" t="s">
        <v>1267</v>
      </c>
      <c r="B638" s="46" t="s">
        <v>25235</v>
      </c>
    </row>
    <row r="639">
      <c r="A639" s="3" t="s">
        <v>1269</v>
      </c>
      <c r="B639" s="46" t="s">
        <v>25236</v>
      </c>
    </row>
    <row r="640">
      <c r="A640" s="3" t="s">
        <v>1271</v>
      </c>
      <c r="B640" s="46" t="s">
        <v>25237</v>
      </c>
    </row>
    <row r="641">
      <c r="A641" s="3" t="s">
        <v>1273</v>
      </c>
      <c r="B641" s="46" t="s">
        <v>25238</v>
      </c>
    </row>
    <row r="642">
      <c r="A642" s="3" t="s">
        <v>1275</v>
      </c>
      <c r="B642" s="46" t="s">
        <v>25239</v>
      </c>
    </row>
    <row r="643">
      <c r="A643" s="3" t="s">
        <v>1277</v>
      </c>
      <c r="B643" s="46" t="s">
        <v>25240</v>
      </c>
    </row>
    <row r="644">
      <c r="A644" s="3" t="s">
        <v>1279</v>
      </c>
      <c r="B644" s="46" t="s">
        <v>25241</v>
      </c>
    </row>
    <row r="645">
      <c r="A645" s="3" t="s">
        <v>1281</v>
      </c>
      <c r="B645" s="46" t="s">
        <v>25242</v>
      </c>
    </row>
    <row r="646">
      <c r="A646" s="3" t="s">
        <v>1283</v>
      </c>
      <c r="B646" s="46" t="s">
        <v>25243</v>
      </c>
    </row>
    <row r="647">
      <c r="A647" s="3" t="s">
        <v>1285</v>
      </c>
      <c r="B647" s="46" t="s">
        <v>25244</v>
      </c>
    </row>
    <row r="648">
      <c r="A648" s="3" t="s">
        <v>1287</v>
      </c>
      <c r="B648" s="46" t="s">
        <v>25245</v>
      </c>
    </row>
    <row r="649">
      <c r="A649" s="3" t="s">
        <v>1289</v>
      </c>
      <c r="B649" s="46" t="s">
        <v>25246</v>
      </c>
    </row>
    <row r="650">
      <c r="A650" s="3" t="s">
        <v>1291</v>
      </c>
      <c r="B650" s="46" t="s">
        <v>25247</v>
      </c>
    </row>
    <row r="651">
      <c r="A651" s="3" t="s">
        <v>1293</v>
      </c>
      <c r="B651" s="46" t="s">
        <v>24697</v>
      </c>
    </row>
    <row r="652">
      <c r="A652" s="3" t="s">
        <v>1294</v>
      </c>
      <c r="B652" s="46" t="s">
        <v>25248</v>
      </c>
    </row>
    <row r="653">
      <c r="A653" s="3" t="s">
        <v>1296</v>
      </c>
      <c r="B653" s="46" t="s">
        <v>24694</v>
      </c>
    </row>
    <row r="654">
      <c r="A654" s="3" t="s">
        <v>1297</v>
      </c>
      <c r="B654" s="46" t="s">
        <v>25249</v>
      </c>
    </row>
    <row r="655">
      <c r="A655" s="3" t="s">
        <v>1299</v>
      </c>
      <c r="B655" s="46" t="s">
        <v>25250</v>
      </c>
    </row>
    <row r="656">
      <c r="A656" s="3" t="s">
        <v>1301</v>
      </c>
      <c r="B656" s="46" t="s">
        <v>25251</v>
      </c>
    </row>
    <row r="657">
      <c r="A657" s="3" t="s">
        <v>1303</v>
      </c>
      <c r="B657" s="46" t="s">
        <v>25252</v>
      </c>
    </row>
    <row r="658">
      <c r="A658" s="3" t="s">
        <v>1305</v>
      </c>
      <c r="B658" s="46" t="s">
        <v>25253</v>
      </c>
    </row>
    <row r="659">
      <c r="A659" s="3" t="s">
        <v>1307</v>
      </c>
      <c r="B659" s="46" t="s">
        <v>25254</v>
      </c>
    </row>
    <row r="660">
      <c r="A660" s="3" t="s">
        <v>1309</v>
      </c>
      <c r="B660" s="46" t="s">
        <v>25003</v>
      </c>
    </row>
    <row r="661">
      <c r="A661" s="3" t="s">
        <v>1311</v>
      </c>
      <c r="B661" s="46" t="s">
        <v>25255</v>
      </c>
    </row>
    <row r="662">
      <c r="A662" s="3" t="s">
        <v>1313</v>
      </c>
      <c r="B662" s="46" t="s">
        <v>24714</v>
      </c>
    </row>
    <row r="663">
      <c r="A663" s="3" t="s">
        <v>1314</v>
      </c>
      <c r="B663" s="46" t="s">
        <v>25256</v>
      </c>
    </row>
    <row r="664">
      <c r="A664" s="3" t="s">
        <v>1316</v>
      </c>
      <c r="B664" s="46" t="s">
        <v>25257</v>
      </c>
    </row>
    <row r="665">
      <c r="A665" s="3" t="s">
        <v>1318</v>
      </c>
      <c r="B665" s="46" t="s">
        <v>25258</v>
      </c>
    </row>
    <row r="666">
      <c r="A666" s="3" t="s">
        <v>1320</v>
      </c>
      <c r="B666" s="46" t="s">
        <v>25259</v>
      </c>
    </row>
    <row r="667">
      <c r="A667" s="3" t="s">
        <v>1322</v>
      </c>
      <c r="B667" s="46" t="s">
        <v>25260</v>
      </c>
    </row>
    <row r="668">
      <c r="A668" s="3" t="s">
        <v>1324</v>
      </c>
      <c r="B668" s="46" t="s">
        <v>24701</v>
      </c>
    </row>
    <row r="669">
      <c r="A669" s="3" t="s">
        <v>1325</v>
      </c>
      <c r="B669" s="46" t="s">
        <v>24704</v>
      </c>
    </row>
    <row r="670">
      <c r="A670" s="3" t="s">
        <v>1326</v>
      </c>
      <c r="B670" s="46" t="s">
        <v>24702</v>
      </c>
    </row>
    <row r="671">
      <c r="A671" s="3" t="s">
        <v>1327</v>
      </c>
      <c r="B671" s="46" t="s">
        <v>24700</v>
      </c>
    </row>
    <row r="672">
      <c r="A672" s="3" t="s">
        <v>1328</v>
      </c>
      <c r="B672" s="46" t="s">
        <v>24699</v>
      </c>
    </row>
    <row r="673">
      <c r="A673" s="3" t="s">
        <v>1329</v>
      </c>
      <c r="B673" s="46" t="s">
        <v>24705</v>
      </c>
    </row>
    <row r="674">
      <c r="A674" s="3" t="s">
        <v>1330</v>
      </c>
      <c r="B674" s="46" t="s">
        <v>24703</v>
      </c>
    </row>
    <row r="675">
      <c r="A675" s="3" t="s">
        <v>1331</v>
      </c>
      <c r="B675" s="46" t="s">
        <v>24706</v>
      </c>
    </row>
    <row r="676">
      <c r="A676" s="3" t="s">
        <v>1333</v>
      </c>
      <c r="B676" s="46" t="s">
        <v>1334</v>
      </c>
    </row>
    <row r="677">
      <c r="A677" s="3" t="s">
        <v>1335</v>
      </c>
      <c r="B677" s="46" t="s">
        <v>25261</v>
      </c>
    </row>
    <row r="678">
      <c r="A678" s="3" t="s">
        <v>1337</v>
      </c>
      <c r="B678" s="46" t="s">
        <v>25262</v>
      </c>
    </row>
    <row r="679">
      <c r="A679" s="3" t="s">
        <v>1339</v>
      </c>
      <c r="B679" s="46" t="s">
        <v>25263</v>
      </c>
    </row>
    <row r="680">
      <c r="A680" s="3" t="s">
        <v>1341</v>
      </c>
      <c r="B680" s="46" t="s">
        <v>25264</v>
      </c>
    </row>
    <row r="681">
      <c r="A681" s="3" t="s">
        <v>1343</v>
      </c>
      <c r="B681" s="46" t="s">
        <v>25265</v>
      </c>
    </row>
    <row r="682">
      <c r="A682" s="3" t="s">
        <v>1345</v>
      </c>
      <c r="B682" s="46" t="s">
        <v>25266</v>
      </c>
    </row>
    <row r="683">
      <c r="A683" s="3" t="s">
        <v>1347</v>
      </c>
      <c r="B683" s="46" t="s">
        <v>25267</v>
      </c>
    </row>
    <row r="684">
      <c r="A684" s="3" t="s">
        <v>1349</v>
      </c>
      <c r="B684" s="46" t="s">
        <v>25268</v>
      </c>
    </row>
    <row r="685">
      <c r="A685" s="3" t="s">
        <v>1351</v>
      </c>
      <c r="B685" s="46" t="s">
        <v>1352</v>
      </c>
    </row>
    <row r="686">
      <c r="A686" s="3" t="s">
        <v>1353</v>
      </c>
      <c r="B686" s="46" t="s">
        <v>25269</v>
      </c>
    </row>
    <row r="687">
      <c r="A687" s="3" t="s">
        <v>1355</v>
      </c>
      <c r="B687" s="46" t="s">
        <v>25270</v>
      </c>
    </row>
    <row r="688">
      <c r="A688" s="3" t="s">
        <v>1357</v>
      </c>
      <c r="B688" s="46" t="s">
        <v>25271</v>
      </c>
    </row>
    <row r="689">
      <c r="A689" s="3" t="s">
        <v>1359</v>
      </c>
      <c r="B689" s="46" t="s">
        <v>25272</v>
      </c>
    </row>
    <row r="690">
      <c r="A690" s="3" t="s">
        <v>1361</v>
      </c>
      <c r="B690" s="46" t="s">
        <v>25273</v>
      </c>
    </row>
    <row r="691">
      <c r="A691" s="3" t="s">
        <v>1363</v>
      </c>
      <c r="B691" s="46" t="s">
        <v>25274</v>
      </c>
    </row>
    <row r="692">
      <c r="A692" s="3" t="s">
        <v>1365</v>
      </c>
      <c r="B692" s="46" t="s">
        <v>25275</v>
      </c>
    </row>
    <row r="693">
      <c r="A693" s="3" t="s">
        <v>1367</v>
      </c>
      <c r="B693" s="46" t="s">
        <v>25276</v>
      </c>
    </row>
    <row r="694">
      <c r="A694" s="3" t="s">
        <v>1369</v>
      </c>
      <c r="B694" s="46" t="s">
        <v>25277</v>
      </c>
    </row>
    <row r="695">
      <c r="A695" s="3" t="s">
        <v>1371</v>
      </c>
      <c r="B695" s="46" t="s">
        <v>25276</v>
      </c>
    </row>
    <row r="696">
      <c r="A696" s="3" t="s">
        <v>1372</v>
      </c>
      <c r="B696" s="46" t="s">
        <v>1373</v>
      </c>
    </row>
    <row r="697">
      <c r="A697" s="3" t="s">
        <v>1374</v>
      </c>
      <c r="B697" s="46" t="s">
        <v>25278</v>
      </c>
    </row>
    <row r="698">
      <c r="A698" s="3" t="s">
        <v>1376</v>
      </c>
      <c r="B698" s="46" t="s">
        <v>25031</v>
      </c>
    </row>
    <row r="699">
      <c r="A699" s="3" t="s">
        <v>1377</v>
      </c>
      <c r="B699" s="46" t="s">
        <v>25279</v>
      </c>
    </row>
    <row r="700">
      <c r="A700" s="3" t="s">
        <v>1379</v>
      </c>
      <c r="B700" s="46" t="s">
        <v>25280</v>
      </c>
    </row>
    <row r="701">
      <c r="A701" s="3" t="s">
        <v>1381</v>
      </c>
      <c r="B701" s="46" t="s">
        <v>25281</v>
      </c>
    </row>
    <row r="702">
      <c r="A702" s="3" t="s">
        <v>1383</v>
      </c>
      <c r="B702" s="46" t="s">
        <v>25282</v>
      </c>
    </row>
    <row r="703">
      <c r="A703" s="3" t="s">
        <v>1385</v>
      </c>
      <c r="B703" s="46" t="s">
        <v>25283</v>
      </c>
    </row>
    <row r="704">
      <c r="A704" s="3" t="s">
        <v>1387</v>
      </c>
      <c r="B704" s="46" t="s">
        <v>25284</v>
      </c>
    </row>
    <row r="705">
      <c r="A705" s="3" t="s">
        <v>1389</v>
      </c>
      <c r="B705" s="46" t="s">
        <v>25285</v>
      </c>
    </row>
    <row r="706">
      <c r="A706" s="3" t="s">
        <v>1391</v>
      </c>
      <c r="B706" s="46" t="s">
        <v>25286</v>
      </c>
    </row>
    <row r="707">
      <c r="A707" s="3" t="s">
        <v>1393</v>
      </c>
      <c r="B707" s="46" t="s">
        <v>25287</v>
      </c>
    </row>
    <row r="708">
      <c r="A708" s="3" t="s">
        <v>1395</v>
      </c>
      <c r="B708" s="46" t="s">
        <v>25288</v>
      </c>
    </row>
    <row r="709">
      <c r="A709" s="3" t="s">
        <v>1397</v>
      </c>
      <c r="B709" s="46" t="s">
        <v>25289</v>
      </c>
    </row>
    <row r="710">
      <c r="A710" s="3" t="s">
        <v>1399</v>
      </c>
      <c r="B710" s="46" t="s">
        <v>25290</v>
      </c>
    </row>
    <row r="711">
      <c r="A711" s="3" t="s">
        <v>1401</v>
      </c>
      <c r="B711" s="46" t="s">
        <v>25291</v>
      </c>
    </row>
    <row r="712">
      <c r="A712" s="3" t="s">
        <v>1403</v>
      </c>
      <c r="B712" s="46" t="s">
        <v>1404</v>
      </c>
    </row>
    <row r="713">
      <c r="A713" s="3" t="s">
        <v>1405</v>
      </c>
      <c r="B713" s="46" t="s">
        <v>25292</v>
      </c>
    </row>
    <row r="714">
      <c r="A714" s="3" t="s">
        <v>1407</v>
      </c>
      <c r="B714" s="46" t="s">
        <v>25293</v>
      </c>
    </row>
    <row r="715">
      <c r="A715" s="3" t="s">
        <v>1409</v>
      </c>
      <c r="B715" s="46" t="s">
        <v>25294</v>
      </c>
    </row>
    <row r="716">
      <c r="A716" s="3" t="s">
        <v>1411</v>
      </c>
      <c r="B716" s="46" t="s">
        <v>25295</v>
      </c>
    </row>
    <row r="717">
      <c r="A717" s="3" t="s">
        <v>1413</v>
      </c>
      <c r="B717" s="46" t="s">
        <v>25296</v>
      </c>
    </row>
    <row r="718">
      <c r="A718" s="3" t="s">
        <v>1415</v>
      </c>
      <c r="B718" s="46" t="s">
        <v>25297</v>
      </c>
    </row>
    <row r="719">
      <c r="A719" s="3" t="s">
        <v>1417</v>
      </c>
      <c r="B719" s="46" t="s">
        <v>1418</v>
      </c>
    </row>
    <row r="720">
      <c r="A720" s="3" t="s">
        <v>1419</v>
      </c>
      <c r="B720" s="46" t="s">
        <v>25298</v>
      </c>
    </row>
    <row r="721">
      <c r="A721" s="3" t="s">
        <v>1421</v>
      </c>
      <c r="B721" s="46" t="s">
        <v>25299</v>
      </c>
    </row>
    <row r="722">
      <c r="A722" s="3" t="s">
        <v>1423</v>
      </c>
      <c r="B722" s="46" t="s">
        <v>25300</v>
      </c>
    </row>
    <row r="723">
      <c r="A723" s="3" t="s">
        <v>1425</v>
      </c>
      <c r="B723" s="46" t="s">
        <v>25301</v>
      </c>
    </row>
    <row r="724">
      <c r="A724" s="3" t="s">
        <v>1427</v>
      </c>
      <c r="B724" s="46" t="s">
        <v>25302</v>
      </c>
    </row>
    <row r="725">
      <c r="A725" s="3" t="s">
        <v>1429</v>
      </c>
      <c r="B725" s="46" t="s">
        <v>25303</v>
      </c>
    </row>
    <row r="726">
      <c r="A726" s="3" t="s">
        <v>1431</v>
      </c>
      <c r="B726" s="46" t="s">
        <v>25304</v>
      </c>
    </row>
    <row r="727">
      <c r="A727" s="3" t="s">
        <v>1433</v>
      </c>
      <c r="B727" s="46" t="s">
        <v>25305</v>
      </c>
    </row>
    <row r="728">
      <c r="A728" s="3" t="s">
        <v>1435</v>
      </c>
      <c r="B728" s="46" t="s">
        <v>25306</v>
      </c>
    </row>
    <row r="729">
      <c r="A729" s="3" t="s">
        <v>1437</v>
      </c>
      <c r="B729" s="46" t="s">
        <v>25307</v>
      </c>
    </row>
    <row r="730">
      <c r="A730" s="3" t="s">
        <v>1439</v>
      </c>
      <c r="B730" s="46" t="s">
        <v>1440</v>
      </c>
    </row>
    <row r="731">
      <c r="A731" s="3" t="s">
        <v>1441</v>
      </c>
      <c r="B731" s="46" t="s">
        <v>25308</v>
      </c>
    </row>
    <row r="732">
      <c r="A732" s="3" t="s">
        <v>1443</v>
      </c>
      <c r="B732" s="46" t="s">
        <v>25309</v>
      </c>
    </row>
    <row r="733">
      <c r="A733" s="3" t="s">
        <v>1445</v>
      </c>
      <c r="B733" s="46" t="s">
        <v>25310</v>
      </c>
    </row>
    <row r="734">
      <c r="A734" s="3" t="s">
        <v>1447</v>
      </c>
      <c r="B734" s="46" t="s">
        <v>25311</v>
      </c>
    </row>
    <row r="735">
      <c r="A735" s="3" t="s">
        <v>1449</v>
      </c>
      <c r="B735" s="46" t="s">
        <v>25312</v>
      </c>
    </row>
    <row r="736">
      <c r="A736" s="3" t="s">
        <v>1451</v>
      </c>
      <c r="B736" s="46" t="s">
        <v>25313</v>
      </c>
    </row>
    <row r="737">
      <c r="A737" s="3" t="s">
        <v>1453</v>
      </c>
      <c r="B737" s="46" t="s">
        <v>25314</v>
      </c>
    </row>
    <row r="738">
      <c r="A738" s="3" t="s">
        <v>1455</v>
      </c>
      <c r="B738" s="46" t="s">
        <v>25315</v>
      </c>
    </row>
    <row r="739">
      <c r="A739" s="3" t="s">
        <v>1457</v>
      </c>
      <c r="B739" s="46" t="s">
        <v>25316</v>
      </c>
    </row>
    <row r="740">
      <c r="A740" s="3" t="s">
        <v>1459</v>
      </c>
      <c r="B740" s="46" t="s">
        <v>25317</v>
      </c>
    </row>
    <row r="741">
      <c r="A741" s="3" t="s">
        <v>1461</v>
      </c>
      <c r="B741" s="46" t="s">
        <v>25318</v>
      </c>
    </row>
    <row r="742">
      <c r="A742" s="3" t="s">
        <v>1463</v>
      </c>
      <c r="B742" s="46" t="s">
        <v>25319</v>
      </c>
    </row>
    <row r="743">
      <c r="A743" s="3" t="s">
        <v>1465</v>
      </c>
      <c r="B743" s="46" t="s">
        <v>25320</v>
      </c>
    </row>
    <row r="744">
      <c r="A744" s="3" t="s">
        <v>1467</v>
      </c>
      <c r="B744" s="46" t="s">
        <v>25321</v>
      </c>
    </row>
    <row r="745">
      <c r="A745" s="3" t="s">
        <v>1469</v>
      </c>
      <c r="B745" s="46" t="s">
        <v>25322</v>
      </c>
    </row>
    <row r="746">
      <c r="A746" s="3" t="s">
        <v>1471</v>
      </c>
      <c r="B746" s="46" t="s">
        <v>25323</v>
      </c>
    </row>
    <row r="747">
      <c r="A747" s="3" t="s">
        <v>1473</v>
      </c>
      <c r="B747" s="46" t="s">
        <v>25324</v>
      </c>
    </row>
    <row r="748">
      <c r="A748" s="3" t="s">
        <v>1475</v>
      </c>
      <c r="B748" s="46" t="s">
        <v>25325</v>
      </c>
    </row>
    <row r="749">
      <c r="A749" s="3" t="s">
        <v>1477</v>
      </c>
      <c r="B749" s="46" t="s">
        <v>25326</v>
      </c>
    </row>
    <row r="750">
      <c r="A750" s="3" t="s">
        <v>1479</v>
      </c>
      <c r="B750" s="46" t="s">
        <v>25327</v>
      </c>
    </row>
    <row r="751">
      <c r="A751" s="3" t="s">
        <v>1481</v>
      </c>
      <c r="B751" s="46" t="s">
        <v>25328</v>
      </c>
    </row>
    <row r="752">
      <c r="A752" s="3" t="s">
        <v>1483</v>
      </c>
      <c r="B752" s="46" t="s">
        <v>25329</v>
      </c>
    </row>
    <row r="753">
      <c r="A753" s="3" t="s">
        <v>1485</v>
      </c>
      <c r="B753" s="46" t="s">
        <v>25330</v>
      </c>
    </row>
    <row r="754">
      <c r="A754" s="3" t="s">
        <v>1487</v>
      </c>
      <c r="B754" s="46" t="s">
        <v>25331</v>
      </c>
    </row>
    <row r="755">
      <c r="A755" s="3" t="s">
        <v>1489</v>
      </c>
      <c r="B755" s="46" t="s">
        <v>25332</v>
      </c>
    </row>
    <row r="756">
      <c r="A756" s="3" t="s">
        <v>1491</v>
      </c>
      <c r="B756" s="46" t="s">
        <v>25333</v>
      </c>
    </row>
    <row r="757">
      <c r="A757" s="3" t="s">
        <v>1493</v>
      </c>
      <c r="B757" s="46" t="s">
        <v>25334</v>
      </c>
    </row>
    <row r="758">
      <c r="A758" s="3" t="s">
        <v>1495</v>
      </c>
      <c r="B758" s="46" t="s">
        <v>25335</v>
      </c>
    </row>
    <row r="759">
      <c r="A759" s="3" t="s">
        <v>1497</v>
      </c>
      <c r="B759" s="46" t="s">
        <v>25336</v>
      </c>
    </row>
    <row r="760">
      <c r="A760" s="3" t="s">
        <v>1499</v>
      </c>
      <c r="B760" s="46" t="s">
        <v>25337</v>
      </c>
    </row>
    <row r="761">
      <c r="A761" s="3" t="s">
        <v>1501</v>
      </c>
      <c r="B761" s="46" t="s">
        <v>1502</v>
      </c>
    </row>
    <row r="762">
      <c r="A762" s="3" t="s">
        <v>1503</v>
      </c>
      <c r="B762" s="46" t="s">
        <v>25338</v>
      </c>
    </row>
    <row r="763">
      <c r="A763" s="3" t="s">
        <v>1505</v>
      </c>
      <c r="B763" s="46" t="s">
        <v>25339</v>
      </c>
    </row>
    <row r="764">
      <c r="A764" s="3" t="s">
        <v>1507</v>
      </c>
      <c r="B764" s="46" t="s">
        <v>1508</v>
      </c>
    </row>
    <row r="765">
      <c r="A765" s="3" t="s">
        <v>1509</v>
      </c>
      <c r="B765" s="46" t="s">
        <v>25340</v>
      </c>
    </row>
    <row r="766">
      <c r="A766" s="3" t="s">
        <v>1511</v>
      </c>
      <c r="B766" s="46" t="s">
        <v>25341</v>
      </c>
    </row>
    <row r="767">
      <c r="A767" s="3" t="s">
        <v>1513</v>
      </c>
      <c r="B767" s="46" t="s">
        <v>25342</v>
      </c>
    </row>
    <row r="768">
      <c r="A768" s="3" t="s">
        <v>1515</v>
      </c>
      <c r="B768" s="46" t="s">
        <v>25343</v>
      </c>
    </row>
    <row r="769">
      <c r="A769" s="3" t="s">
        <v>1517</v>
      </c>
      <c r="B769" s="46" t="s">
        <v>25344</v>
      </c>
    </row>
    <row r="770">
      <c r="A770" s="3" t="s">
        <v>1519</v>
      </c>
      <c r="B770" s="46" t="s">
        <v>25345</v>
      </c>
    </row>
    <row r="771">
      <c r="A771" s="3" t="s">
        <v>1521</v>
      </c>
      <c r="B771" s="46" t="s">
        <v>25346</v>
      </c>
    </row>
    <row r="772">
      <c r="A772" s="3" t="s">
        <v>1523</v>
      </c>
      <c r="B772" s="46" t="s">
        <v>25347</v>
      </c>
    </row>
    <row r="773">
      <c r="A773" s="3" t="s">
        <v>1525</v>
      </c>
      <c r="B773" s="46" t="s">
        <v>25348</v>
      </c>
    </row>
    <row r="774">
      <c r="A774" s="3" t="s">
        <v>1527</v>
      </c>
      <c r="B774" s="46" t="s">
        <v>25349</v>
      </c>
    </row>
    <row r="775">
      <c r="A775" s="3" t="s">
        <v>1529</v>
      </c>
      <c r="B775" s="46" t="s">
        <v>25350</v>
      </c>
    </row>
    <row r="776">
      <c r="A776" s="3" t="s">
        <v>1531</v>
      </c>
      <c r="B776" s="46" t="s">
        <v>25351</v>
      </c>
    </row>
    <row r="777">
      <c r="A777" s="3" t="s">
        <v>1533</v>
      </c>
      <c r="B777" s="46" t="s">
        <v>25348</v>
      </c>
    </row>
    <row r="778">
      <c r="A778" s="3" t="s">
        <v>1534</v>
      </c>
      <c r="B778" s="46" t="s">
        <v>25352</v>
      </c>
    </row>
    <row r="779">
      <c r="A779" s="3" t="s">
        <v>1536</v>
      </c>
      <c r="B779" s="46" t="s">
        <v>25353</v>
      </c>
    </row>
    <row r="780">
      <c r="A780" s="3" t="s">
        <v>1538</v>
      </c>
      <c r="B780" s="46" t="s">
        <v>25354</v>
      </c>
    </row>
    <row r="781">
      <c r="A781" s="3" t="s">
        <v>1540</v>
      </c>
      <c r="B781" s="46" t="s">
        <v>25355</v>
      </c>
    </row>
    <row r="782">
      <c r="A782" s="3" t="s">
        <v>1542</v>
      </c>
      <c r="B782" s="46" t="s">
        <v>25356</v>
      </c>
    </row>
    <row r="783">
      <c r="A783" s="3" t="s">
        <v>1544</v>
      </c>
      <c r="B783" s="46" t="s">
        <v>25357</v>
      </c>
    </row>
    <row r="784">
      <c r="A784" s="3" t="s">
        <v>1546</v>
      </c>
      <c r="B784" s="46" t="s">
        <v>1547</v>
      </c>
    </row>
    <row r="785">
      <c r="A785" s="3" t="s">
        <v>1548</v>
      </c>
      <c r="B785" s="46" t="s">
        <v>25358</v>
      </c>
    </row>
    <row r="786">
      <c r="A786" s="3" t="s">
        <v>1550</v>
      </c>
      <c r="B786" s="46" t="s">
        <v>25359</v>
      </c>
    </row>
    <row r="787">
      <c r="A787" s="3" t="s">
        <v>1552</v>
      </c>
      <c r="B787" s="46" t="s">
        <v>25360</v>
      </c>
    </row>
    <row r="788">
      <c r="A788" s="3" t="s">
        <v>1554</v>
      </c>
      <c r="B788" s="46" t="s">
        <v>25361</v>
      </c>
    </row>
    <row r="789">
      <c r="A789" s="3" t="s">
        <v>1556</v>
      </c>
      <c r="B789" s="46" t="s">
        <v>25362</v>
      </c>
    </row>
    <row r="790">
      <c r="A790" s="3" t="s">
        <v>1558</v>
      </c>
      <c r="B790" s="46" t="s">
        <v>25363</v>
      </c>
    </row>
    <row r="791">
      <c r="A791" s="3" t="s">
        <v>1560</v>
      </c>
      <c r="B791" s="46" t="s">
        <v>25364</v>
      </c>
    </row>
    <row r="792">
      <c r="A792" s="3" t="s">
        <v>1562</v>
      </c>
      <c r="B792" s="46" t="s">
        <v>25365</v>
      </c>
    </row>
    <row r="793">
      <c r="A793" s="3" t="s">
        <v>1564</v>
      </c>
      <c r="B793" s="46" t="s">
        <v>25366</v>
      </c>
    </row>
    <row r="794">
      <c r="A794" s="3" t="s">
        <v>1566</v>
      </c>
      <c r="B794" s="46" t="s">
        <v>25367</v>
      </c>
    </row>
    <row r="795">
      <c r="A795" s="3" t="s">
        <v>1568</v>
      </c>
      <c r="B795" s="46" t="s">
        <v>25368</v>
      </c>
    </row>
    <row r="796">
      <c r="A796" s="3" t="s">
        <v>1570</v>
      </c>
      <c r="B796" s="46" t="s">
        <v>25369</v>
      </c>
    </row>
    <row r="797">
      <c r="A797" s="3" t="s">
        <v>1572</v>
      </c>
      <c r="B797" s="46" t="s">
        <v>25370</v>
      </c>
    </row>
    <row r="798">
      <c r="A798" s="3" t="s">
        <v>1574</v>
      </c>
      <c r="B798" s="46" t="s">
        <v>25371</v>
      </c>
    </row>
    <row r="799">
      <c r="A799" s="3" t="s">
        <v>1576</v>
      </c>
      <c r="B799" s="46" t="s">
        <v>25372</v>
      </c>
    </row>
    <row r="800">
      <c r="A800" s="3" t="s">
        <v>1578</v>
      </c>
      <c r="B800" s="46" t="s">
        <v>25373</v>
      </c>
    </row>
    <row r="801">
      <c r="A801" s="3" t="s">
        <v>1580</v>
      </c>
      <c r="B801" s="46" t="s">
        <v>25374</v>
      </c>
    </row>
    <row r="802">
      <c r="A802" s="3" t="s">
        <v>1582</v>
      </c>
      <c r="B802" s="46" t="s">
        <v>25375</v>
      </c>
    </row>
    <row r="803">
      <c r="A803" s="3" t="s">
        <v>1584</v>
      </c>
      <c r="B803" s="46" t="s">
        <v>25376</v>
      </c>
    </row>
    <row r="804">
      <c r="A804" s="3" t="s">
        <v>1586</v>
      </c>
      <c r="B804" s="46" t="s">
        <v>25377</v>
      </c>
    </row>
    <row r="805">
      <c r="A805" s="3" t="s">
        <v>1588</v>
      </c>
      <c r="B805" s="46" t="s">
        <v>25378</v>
      </c>
    </row>
    <row r="806">
      <c r="A806" s="3" t="s">
        <v>1590</v>
      </c>
      <c r="B806" s="46" t="s">
        <v>25379</v>
      </c>
    </row>
    <row r="807">
      <c r="A807" s="3" t="s">
        <v>1592</v>
      </c>
      <c r="B807" s="46" t="s">
        <v>25380</v>
      </c>
    </row>
    <row r="808">
      <c r="A808" s="3" t="s">
        <v>1594</v>
      </c>
      <c r="B808" s="46" t="s">
        <v>25381</v>
      </c>
    </row>
    <row r="809">
      <c r="A809" s="3" t="s">
        <v>1596</v>
      </c>
      <c r="B809" s="46" t="s">
        <v>25382</v>
      </c>
    </row>
    <row r="810">
      <c r="A810" s="3" t="s">
        <v>1598</v>
      </c>
      <c r="B810" s="46" t="s">
        <v>25383</v>
      </c>
    </row>
    <row r="811">
      <c r="A811" s="3" t="s">
        <v>1600</v>
      </c>
      <c r="B811" s="46" t="s">
        <v>25384</v>
      </c>
    </row>
    <row r="812">
      <c r="A812" s="3" t="s">
        <v>1602</v>
      </c>
      <c r="B812" s="46" t="s">
        <v>25385</v>
      </c>
    </row>
    <row r="813">
      <c r="A813" s="3" t="s">
        <v>1604</v>
      </c>
      <c r="B813" s="46" t="s">
        <v>25386</v>
      </c>
    </row>
    <row r="814">
      <c r="A814" s="3" t="s">
        <v>1606</v>
      </c>
      <c r="B814" s="46" t="s">
        <v>25387</v>
      </c>
    </row>
    <row r="815">
      <c r="A815" s="3" t="s">
        <v>1608</v>
      </c>
      <c r="B815" s="46" t="s">
        <v>25388</v>
      </c>
    </row>
    <row r="816">
      <c r="A816" s="3" t="s">
        <v>1610</v>
      </c>
      <c r="B816" s="46" t="s">
        <v>25389</v>
      </c>
    </row>
    <row r="817">
      <c r="A817" s="3" t="s">
        <v>1612</v>
      </c>
      <c r="B817" s="46" t="s">
        <v>25390</v>
      </c>
    </row>
    <row r="818">
      <c r="A818" s="3" t="s">
        <v>1614</v>
      </c>
      <c r="B818" s="46" t="s">
        <v>25391</v>
      </c>
    </row>
    <row r="819">
      <c r="A819" s="3" t="s">
        <v>1616</v>
      </c>
      <c r="B819" s="46" t="s">
        <v>25392</v>
      </c>
    </row>
    <row r="820">
      <c r="A820" s="3" t="s">
        <v>1618</v>
      </c>
      <c r="B820" s="46" t="s">
        <v>25393</v>
      </c>
    </row>
    <row r="821">
      <c r="A821" s="3" t="s">
        <v>1620</v>
      </c>
      <c r="B821" s="46" t="s">
        <v>25394</v>
      </c>
    </row>
    <row r="822">
      <c r="A822" s="3" t="s">
        <v>1622</v>
      </c>
      <c r="B822" s="46" t="s">
        <v>25395</v>
      </c>
    </row>
    <row r="823">
      <c r="A823" s="3" t="s">
        <v>1624</v>
      </c>
      <c r="B823" s="46" t="s">
        <v>25396</v>
      </c>
    </row>
    <row r="824">
      <c r="A824" s="3" t="s">
        <v>1626</v>
      </c>
      <c r="B824" s="46" t="s">
        <v>25397</v>
      </c>
    </row>
    <row r="825">
      <c r="A825" s="3" t="s">
        <v>1628</v>
      </c>
      <c r="B825" s="46" t="s">
        <v>25398</v>
      </c>
    </row>
    <row r="826">
      <c r="A826" s="3" t="s">
        <v>1630</v>
      </c>
      <c r="B826" s="46" t="s">
        <v>25399</v>
      </c>
    </row>
    <row r="827">
      <c r="A827" s="3" t="s">
        <v>1632</v>
      </c>
      <c r="B827" s="46" t="s">
        <v>25400</v>
      </c>
    </row>
    <row r="828">
      <c r="A828" s="3" t="s">
        <v>25401</v>
      </c>
      <c r="B828" s="46" t="s">
        <v>25402</v>
      </c>
    </row>
    <row r="829">
      <c r="A829" s="3" t="s">
        <v>1636</v>
      </c>
      <c r="B829" s="46" t="s">
        <v>25403</v>
      </c>
    </row>
    <row r="830">
      <c r="A830" s="3" t="s">
        <v>1638</v>
      </c>
      <c r="B830" s="46" t="s">
        <v>25404</v>
      </c>
    </row>
    <row r="831">
      <c r="A831" s="3" t="s">
        <v>1640</v>
      </c>
      <c r="B831" s="46" t="s">
        <v>25405</v>
      </c>
    </row>
    <row r="832">
      <c r="A832" s="3" t="s">
        <v>1642</v>
      </c>
      <c r="B832" s="46" t="s">
        <v>25406</v>
      </c>
    </row>
    <row r="833">
      <c r="A833" s="3" t="s">
        <v>1644</v>
      </c>
      <c r="B833" s="46" t="s">
        <v>25407</v>
      </c>
    </row>
    <row r="834">
      <c r="A834" s="3" t="s">
        <v>1646</v>
      </c>
      <c r="B834" s="46" t="s">
        <v>25408</v>
      </c>
    </row>
    <row r="835">
      <c r="A835" s="3" t="s">
        <v>1648</v>
      </c>
      <c r="B835" s="46" t="s">
        <v>25409</v>
      </c>
    </row>
    <row r="836">
      <c r="A836" s="3" t="s">
        <v>1650</v>
      </c>
      <c r="B836" s="46" t="s">
        <v>25410</v>
      </c>
    </row>
    <row r="837">
      <c r="A837" s="3" t="s">
        <v>1652</v>
      </c>
      <c r="B837" s="46" t="s">
        <v>25411</v>
      </c>
    </row>
    <row r="838">
      <c r="A838" s="3" t="s">
        <v>1654</v>
      </c>
      <c r="B838" s="46" t="s">
        <v>25412</v>
      </c>
    </row>
    <row r="839">
      <c r="A839" s="3" t="s">
        <v>1656</v>
      </c>
      <c r="B839" s="46" t="s">
        <v>25413</v>
      </c>
    </row>
    <row r="840">
      <c r="A840" s="3" t="s">
        <v>1658</v>
      </c>
      <c r="B840" s="46" t="s">
        <v>25414</v>
      </c>
    </row>
    <row r="841">
      <c r="A841" s="3" t="s">
        <v>1660</v>
      </c>
      <c r="B841" s="46" t="s">
        <v>25415</v>
      </c>
    </row>
    <row r="842">
      <c r="A842" s="3" t="s">
        <v>1662</v>
      </c>
      <c r="B842" s="46" t="s">
        <v>25416</v>
      </c>
    </row>
    <row r="843">
      <c r="A843" s="3" t="s">
        <v>25417</v>
      </c>
      <c r="B843" s="46" t="s">
        <v>25418</v>
      </c>
    </row>
    <row r="844">
      <c r="A844" s="3" t="s">
        <v>1666</v>
      </c>
      <c r="B844" s="46" t="s">
        <v>25419</v>
      </c>
    </row>
    <row r="845">
      <c r="A845" s="3" t="s">
        <v>1668</v>
      </c>
      <c r="B845" s="46" t="s">
        <v>25420</v>
      </c>
    </row>
    <row r="846">
      <c r="A846" s="3" t="s">
        <v>1670</v>
      </c>
      <c r="B846" s="46" t="s">
        <v>25421</v>
      </c>
    </row>
    <row r="847">
      <c r="A847" s="3" t="s">
        <v>1672</v>
      </c>
      <c r="B847" s="46" t="s">
        <v>25422</v>
      </c>
    </row>
    <row r="848">
      <c r="A848" s="3" t="s">
        <v>1674</v>
      </c>
      <c r="B848" s="46" t="s">
        <v>25423</v>
      </c>
    </row>
    <row r="849">
      <c r="A849" s="3" t="s">
        <v>1676</v>
      </c>
      <c r="B849" s="46" t="s">
        <v>25424</v>
      </c>
    </row>
    <row r="850">
      <c r="A850" s="3" t="s">
        <v>1678</v>
      </c>
      <c r="B850" s="46" t="s">
        <v>25425</v>
      </c>
    </row>
    <row r="851">
      <c r="A851" s="3" t="s">
        <v>1680</v>
      </c>
      <c r="B851" s="46" t="s">
        <v>25426</v>
      </c>
    </row>
    <row r="852">
      <c r="A852" s="3" t="s">
        <v>1682</v>
      </c>
      <c r="B852" s="46" t="s">
        <v>25427</v>
      </c>
    </row>
    <row r="853">
      <c r="A853" s="3" t="s">
        <v>1684</v>
      </c>
      <c r="B853" s="46" t="s">
        <v>25428</v>
      </c>
    </row>
    <row r="854">
      <c r="A854" s="3" t="s">
        <v>1686</v>
      </c>
      <c r="B854" s="46" t="s">
        <v>25429</v>
      </c>
    </row>
    <row r="855">
      <c r="A855" s="3" t="s">
        <v>1688</v>
      </c>
      <c r="B855" s="46" t="s">
        <v>25430</v>
      </c>
    </row>
    <row r="856">
      <c r="A856" s="3" t="s">
        <v>1690</v>
      </c>
      <c r="B856" s="46" t="s">
        <v>25431</v>
      </c>
    </row>
    <row r="857">
      <c r="A857" s="3" t="s">
        <v>1692</v>
      </c>
      <c r="B857" s="46" t="s">
        <v>25432</v>
      </c>
    </row>
    <row r="858">
      <c r="A858" s="3" t="s">
        <v>1694</v>
      </c>
      <c r="B858" s="46" t="s">
        <v>25433</v>
      </c>
    </row>
    <row r="859">
      <c r="A859" s="3" t="s">
        <v>1696</v>
      </c>
      <c r="B859" s="46" t="s">
        <v>1697</v>
      </c>
    </row>
    <row r="860">
      <c r="A860" s="3" t="s">
        <v>1698</v>
      </c>
      <c r="B860" s="46" t="s">
        <v>25434</v>
      </c>
    </row>
    <row r="861">
      <c r="A861" s="3" t="s">
        <v>1700</v>
      </c>
      <c r="B861" s="46" t="s">
        <v>25434</v>
      </c>
    </row>
    <row r="862">
      <c r="A862" s="3" t="s">
        <v>1702</v>
      </c>
      <c r="B862" s="46" t="s">
        <v>25435</v>
      </c>
    </row>
    <row r="863">
      <c r="A863" s="3" t="s">
        <v>1704</v>
      </c>
      <c r="B863" s="46" t="s">
        <v>25436</v>
      </c>
    </row>
    <row r="864">
      <c r="A864" s="3" t="s">
        <v>1706</v>
      </c>
      <c r="B864" s="46" t="s">
        <v>25437</v>
      </c>
    </row>
    <row r="865">
      <c r="A865" s="3" t="s">
        <v>1708</v>
      </c>
      <c r="B865" s="46" t="s">
        <v>25438</v>
      </c>
    </row>
    <row r="866">
      <c r="A866" s="3" t="s">
        <v>1710</v>
      </c>
      <c r="B866" s="46" t="s">
        <v>25439</v>
      </c>
    </row>
    <row r="867">
      <c r="A867" s="3" t="s">
        <v>1712</v>
      </c>
      <c r="B867" s="46" t="s">
        <v>25439</v>
      </c>
    </row>
    <row r="868">
      <c r="A868" s="3" t="s">
        <v>1714</v>
      </c>
      <c r="B868" s="46" t="s">
        <v>25440</v>
      </c>
    </row>
    <row r="869">
      <c r="A869" s="3" t="s">
        <v>1716</v>
      </c>
      <c r="B869" s="46" t="s">
        <v>25440</v>
      </c>
    </row>
    <row r="870">
      <c r="A870" s="3" t="s">
        <v>1717</v>
      </c>
      <c r="B870" s="46" t="s">
        <v>25441</v>
      </c>
    </row>
    <row r="871">
      <c r="A871" s="3" t="s">
        <v>1719</v>
      </c>
      <c r="B871" s="46" t="s">
        <v>25441</v>
      </c>
    </row>
    <row r="872">
      <c r="A872" s="3" t="s">
        <v>1721</v>
      </c>
      <c r="B872" s="46" t="s">
        <v>25442</v>
      </c>
    </row>
    <row r="873">
      <c r="A873" s="3" t="s">
        <v>1723</v>
      </c>
      <c r="B873" s="46" t="s">
        <v>25442</v>
      </c>
    </row>
    <row r="874">
      <c r="A874" s="3" t="s">
        <v>1725</v>
      </c>
      <c r="B874" s="46" t="s">
        <v>25443</v>
      </c>
    </row>
    <row r="875">
      <c r="A875" s="3" t="s">
        <v>1727</v>
      </c>
      <c r="B875" s="46" t="s">
        <v>25443</v>
      </c>
    </row>
    <row r="876">
      <c r="A876" s="3" t="s">
        <v>1729</v>
      </c>
      <c r="B876" s="46" t="s">
        <v>25444</v>
      </c>
    </row>
    <row r="877">
      <c r="A877" s="3" t="s">
        <v>1731</v>
      </c>
      <c r="B877" s="46" t="s">
        <v>25444</v>
      </c>
    </row>
    <row r="878">
      <c r="A878" s="3" t="s">
        <v>1733</v>
      </c>
      <c r="B878" s="46" t="s">
        <v>25445</v>
      </c>
    </row>
    <row r="879">
      <c r="A879" s="3" t="s">
        <v>1735</v>
      </c>
      <c r="B879" s="46" t="s">
        <v>25446</v>
      </c>
    </row>
    <row r="880">
      <c r="A880" s="3" t="s">
        <v>1737</v>
      </c>
      <c r="B880" s="46" t="s">
        <v>25447</v>
      </c>
    </row>
    <row r="881">
      <c r="A881" s="3" t="s">
        <v>1739</v>
      </c>
      <c r="B881" s="46" t="s">
        <v>25448</v>
      </c>
    </row>
    <row r="882">
      <c r="A882" s="3" t="s">
        <v>1741</v>
      </c>
      <c r="B882" s="46" t="s">
        <v>25449</v>
      </c>
    </row>
    <row r="883">
      <c r="A883" s="3" t="s">
        <v>1743</v>
      </c>
      <c r="B883" s="46" t="s">
        <v>25449</v>
      </c>
    </row>
    <row r="884">
      <c r="A884" s="3" t="s">
        <v>1745</v>
      </c>
      <c r="B884" s="46" t="s">
        <v>25450</v>
      </c>
    </row>
    <row r="885">
      <c r="A885" s="3" t="s">
        <v>1747</v>
      </c>
      <c r="B885" s="46" t="s">
        <v>25451</v>
      </c>
    </row>
    <row r="886">
      <c r="A886" s="3" t="s">
        <v>1749</v>
      </c>
      <c r="B886" s="46" t="s">
        <v>8053</v>
      </c>
    </row>
    <row r="887">
      <c r="A887" s="3" t="s">
        <v>1751</v>
      </c>
      <c r="B887" s="46" t="s">
        <v>25452</v>
      </c>
    </row>
    <row r="888">
      <c r="A888" s="3" t="s">
        <v>1753</v>
      </c>
      <c r="B888" s="46" t="s">
        <v>25453</v>
      </c>
    </row>
    <row r="889">
      <c r="A889" s="3" t="s">
        <v>1755</v>
      </c>
      <c r="B889" s="46" t="s">
        <v>25454</v>
      </c>
    </row>
    <row r="890">
      <c r="A890" s="3" t="s">
        <v>1757</v>
      </c>
      <c r="B890" s="46" t="s">
        <v>25455</v>
      </c>
    </row>
    <row r="891">
      <c r="A891" s="3" t="s">
        <v>1759</v>
      </c>
      <c r="B891" s="46" t="s">
        <v>25456</v>
      </c>
    </row>
    <row r="892">
      <c r="A892" s="3" t="s">
        <v>1761</v>
      </c>
      <c r="B892" s="46" t="s">
        <v>25457</v>
      </c>
    </row>
    <row r="893">
      <c r="A893" s="3" t="s">
        <v>1763</v>
      </c>
      <c r="B893" s="46" t="s">
        <v>25458</v>
      </c>
    </row>
    <row r="894">
      <c r="A894" s="3" t="s">
        <v>1765</v>
      </c>
      <c r="B894" s="46" t="s">
        <v>25459</v>
      </c>
    </row>
    <row r="895">
      <c r="A895" s="3" t="s">
        <v>1767</v>
      </c>
      <c r="B895" s="46" t="s">
        <v>25460</v>
      </c>
    </row>
    <row r="896">
      <c r="A896" s="3" t="s">
        <v>1769</v>
      </c>
      <c r="B896" s="46" t="s">
        <v>25461</v>
      </c>
    </row>
    <row r="897">
      <c r="A897" s="3" t="s">
        <v>1771</v>
      </c>
      <c r="B897" s="46" t="s">
        <v>25462</v>
      </c>
    </row>
    <row r="898">
      <c r="A898" s="3" t="s">
        <v>1773</v>
      </c>
      <c r="B898" s="46" t="s">
        <v>25463</v>
      </c>
    </row>
    <row r="899">
      <c r="A899" s="3" t="s">
        <v>1775</v>
      </c>
      <c r="B899" s="46" t="s">
        <v>25464</v>
      </c>
    </row>
    <row r="900">
      <c r="A900" s="3" t="s">
        <v>1777</v>
      </c>
      <c r="B900" s="46" t="s">
        <v>25465</v>
      </c>
    </row>
    <row r="901">
      <c r="A901" s="3" t="s">
        <v>1779</v>
      </c>
      <c r="B901" s="46" t="s">
        <v>25466</v>
      </c>
    </row>
    <row r="902">
      <c r="A902" s="3" t="s">
        <v>1781</v>
      </c>
      <c r="B902" s="46" t="s">
        <v>25466</v>
      </c>
    </row>
    <row r="903">
      <c r="A903" s="3" t="s">
        <v>1782</v>
      </c>
      <c r="B903" s="46" t="s">
        <v>25467</v>
      </c>
    </row>
    <row r="904">
      <c r="A904" s="3" t="s">
        <v>1784</v>
      </c>
      <c r="B904" s="46" t="s">
        <v>25468</v>
      </c>
    </row>
    <row r="905">
      <c r="A905" s="3" t="s">
        <v>1786</v>
      </c>
      <c r="B905" s="46" t="s">
        <v>25469</v>
      </c>
    </row>
    <row r="906">
      <c r="A906" s="3" t="s">
        <v>1788</v>
      </c>
      <c r="B906" s="46" t="s">
        <v>25470</v>
      </c>
    </row>
    <row r="907">
      <c r="A907" s="3" t="s">
        <v>1790</v>
      </c>
      <c r="B907" s="46" t="s">
        <v>25471</v>
      </c>
    </row>
    <row r="908">
      <c r="A908" s="3" t="s">
        <v>1792</v>
      </c>
      <c r="B908" s="46" t="s">
        <v>25472</v>
      </c>
    </row>
    <row r="909">
      <c r="A909" s="3" t="s">
        <v>1794</v>
      </c>
      <c r="B909" s="46" t="s">
        <v>25473</v>
      </c>
    </row>
    <row r="910">
      <c r="A910" s="3" t="s">
        <v>1796</v>
      </c>
      <c r="B910" s="46" t="s">
        <v>25474</v>
      </c>
    </row>
    <row r="911">
      <c r="A911" s="3" t="s">
        <v>1798</v>
      </c>
      <c r="B911" s="46" t="s">
        <v>25475</v>
      </c>
    </row>
    <row r="912">
      <c r="A912" s="3" t="s">
        <v>1800</v>
      </c>
      <c r="B912" s="46" t="s">
        <v>25476</v>
      </c>
    </row>
    <row r="913">
      <c r="A913" s="3" t="s">
        <v>1802</v>
      </c>
      <c r="B913" s="46" t="s">
        <v>25477</v>
      </c>
    </row>
    <row r="914">
      <c r="A914" s="3" t="s">
        <v>1804</v>
      </c>
      <c r="B914" s="46" t="s">
        <v>25478</v>
      </c>
    </row>
    <row r="915">
      <c r="A915" s="3" t="s">
        <v>1806</v>
      </c>
      <c r="B915" s="46" t="s">
        <v>25479</v>
      </c>
    </row>
    <row r="916">
      <c r="A916" s="3" t="s">
        <v>1808</v>
      </c>
      <c r="B916" s="46" t="s">
        <v>25480</v>
      </c>
    </row>
    <row r="917">
      <c r="A917" s="3" t="s">
        <v>1810</v>
      </c>
      <c r="B917" s="46" t="s">
        <v>25481</v>
      </c>
    </row>
    <row r="918">
      <c r="A918" s="3" t="s">
        <v>1812</v>
      </c>
      <c r="B918" s="46" t="s">
        <v>25482</v>
      </c>
    </row>
    <row r="919">
      <c r="A919" s="3" t="s">
        <v>1814</v>
      </c>
      <c r="B919" s="46" t="s">
        <v>25483</v>
      </c>
    </row>
    <row r="920">
      <c r="A920" s="3" t="s">
        <v>1816</v>
      </c>
      <c r="B920" s="46" t="s">
        <v>25484</v>
      </c>
    </row>
    <row r="921">
      <c r="A921" s="3" t="s">
        <v>1818</v>
      </c>
      <c r="B921" s="46" t="s">
        <v>25485</v>
      </c>
    </row>
    <row r="922">
      <c r="A922" s="3" t="s">
        <v>1820</v>
      </c>
      <c r="B922" s="46" t="s">
        <v>25486</v>
      </c>
    </row>
    <row r="923">
      <c r="A923" s="3" t="s">
        <v>1822</v>
      </c>
      <c r="B923" s="46" t="s">
        <v>25487</v>
      </c>
    </row>
    <row r="924">
      <c r="A924" s="3" t="s">
        <v>1824</v>
      </c>
      <c r="B924" s="46" t="s">
        <v>25488</v>
      </c>
    </row>
    <row r="925">
      <c r="A925" s="3" t="s">
        <v>25489</v>
      </c>
      <c r="B925" s="46" t="s">
        <v>25490</v>
      </c>
    </row>
    <row r="926">
      <c r="A926" s="3" t="s">
        <v>1828</v>
      </c>
      <c r="B926" s="46" t="s">
        <v>25491</v>
      </c>
    </row>
    <row r="927">
      <c r="A927" s="3" t="s">
        <v>1830</v>
      </c>
      <c r="B927" s="46" t="s">
        <v>25492</v>
      </c>
    </row>
    <row r="928">
      <c r="A928" s="3" t="s">
        <v>1832</v>
      </c>
      <c r="B928" s="46" t="s">
        <v>25493</v>
      </c>
    </row>
    <row r="929">
      <c r="A929" s="3" t="s">
        <v>1834</v>
      </c>
      <c r="B929" s="46" t="s">
        <v>25494</v>
      </c>
    </row>
    <row r="930">
      <c r="A930" s="3" t="s">
        <v>1836</v>
      </c>
      <c r="B930" s="46" t="s">
        <v>25495</v>
      </c>
    </row>
    <row r="931">
      <c r="A931" s="3" t="s">
        <v>1838</v>
      </c>
      <c r="B931" s="46" t="s">
        <v>25496</v>
      </c>
    </row>
    <row r="932">
      <c r="A932" s="3" t="s">
        <v>1840</v>
      </c>
      <c r="B932" s="46" t="s">
        <v>25497</v>
      </c>
    </row>
    <row r="933">
      <c r="A933" s="3" t="s">
        <v>1842</v>
      </c>
      <c r="B933" s="46" t="s">
        <v>25498</v>
      </c>
    </row>
    <row r="934">
      <c r="A934" s="3" t="s">
        <v>1844</v>
      </c>
      <c r="B934" s="46" t="s">
        <v>25298</v>
      </c>
    </row>
    <row r="935">
      <c r="A935" s="3" t="s">
        <v>1845</v>
      </c>
      <c r="B935" s="46" t="s">
        <v>25499</v>
      </c>
    </row>
    <row r="936">
      <c r="A936" s="3" t="s">
        <v>1847</v>
      </c>
      <c r="B936" s="46" t="s">
        <v>25298</v>
      </c>
    </row>
    <row r="937">
      <c r="A937" s="3" t="s">
        <v>1848</v>
      </c>
      <c r="B937" s="46" t="s">
        <v>25500</v>
      </c>
    </row>
    <row r="938">
      <c r="A938" s="3" t="s">
        <v>1850</v>
      </c>
      <c r="B938" s="46" t="s">
        <v>25501</v>
      </c>
    </row>
    <row r="939">
      <c r="A939" s="3" t="s">
        <v>1852</v>
      </c>
      <c r="B939" s="46" t="s">
        <v>25502</v>
      </c>
    </row>
    <row r="940">
      <c r="A940" s="3" t="s">
        <v>1854</v>
      </c>
      <c r="B940" s="46" t="s">
        <v>25503</v>
      </c>
    </row>
    <row r="941">
      <c r="A941" s="3" t="s">
        <v>1856</v>
      </c>
      <c r="B941" s="46" t="s">
        <v>25504</v>
      </c>
    </row>
    <row r="942">
      <c r="A942" s="3" t="s">
        <v>1858</v>
      </c>
      <c r="B942" s="46" t="s">
        <v>25505</v>
      </c>
    </row>
    <row r="943">
      <c r="A943" s="3" t="s">
        <v>1860</v>
      </c>
      <c r="B943" s="46" t="s">
        <v>25506</v>
      </c>
    </row>
    <row r="944">
      <c r="A944" s="3" t="s">
        <v>1862</v>
      </c>
      <c r="B944" s="46" t="s">
        <v>25507</v>
      </c>
    </row>
    <row r="945">
      <c r="A945" s="3" t="s">
        <v>1864</v>
      </c>
      <c r="B945" s="46" t="s">
        <v>25508</v>
      </c>
    </row>
    <row r="946">
      <c r="A946" s="3" t="s">
        <v>1866</v>
      </c>
      <c r="B946" s="46" t="s">
        <v>25509</v>
      </c>
    </row>
    <row r="947">
      <c r="A947" s="3" t="s">
        <v>1868</v>
      </c>
      <c r="B947" s="46" t="s">
        <v>25510</v>
      </c>
    </row>
    <row r="948">
      <c r="A948" s="3" t="s">
        <v>1870</v>
      </c>
      <c r="B948" s="46" t="s">
        <v>25511</v>
      </c>
    </row>
    <row r="949">
      <c r="A949" s="3" t="s">
        <v>1872</v>
      </c>
      <c r="B949" s="46" t="s">
        <v>25512</v>
      </c>
    </row>
    <row r="950">
      <c r="A950" s="3" t="s">
        <v>1874</v>
      </c>
      <c r="B950" s="46" t="s">
        <v>25513</v>
      </c>
    </row>
    <row r="951">
      <c r="A951" s="3" t="s">
        <v>1876</v>
      </c>
      <c r="B951" s="46" t="s">
        <v>25514</v>
      </c>
    </row>
    <row r="952">
      <c r="A952" s="3" t="s">
        <v>1878</v>
      </c>
      <c r="B952" s="46" t="s">
        <v>25515</v>
      </c>
    </row>
    <row r="953">
      <c r="A953" s="3" t="s">
        <v>1880</v>
      </c>
      <c r="B953" s="46" t="s">
        <v>25516</v>
      </c>
    </row>
    <row r="954">
      <c r="A954" s="3" t="s">
        <v>1882</v>
      </c>
      <c r="B954" s="46" t="s">
        <v>25517</v>
      </c>
    </row>
    <row r="955">
      <c r="A955" s="3" t="s">
        <v>1884</v>
      </c>
      <c r="B955" s="46" t="s">
        <v>25518</v>
      </c>
    </row>
    <row r="956">
      <c r="A956" s="3" t="s">
        <v>1886</v>
      </c>
      <c r="B956" s="46" t="s">
        <v>25519</v>
      </c>
    </row>
    <row r="957">
      <c r="A957" s="3" t="s">
        <v>1888</v>
      </c>
      <c r="B957" s="46" t="s">
        <v>25520</v>
      </c>
    </row>
    <row r="958">
      <c r="A958" s="3" t="s">
        <v>1890</v>
      </c>
      <c r="B958" s="46" t="s">
        <v>25521</v>
      </c>
    </row>
    <row r="959">
      <c r="A959" s="3" t="s">
        <v>1892</v>
      </c>
      <c r="B959" s="46" t="s">
        <v>25522</v>
      </c>
    </row>
    <row r="960">
      <c r="A960" s="3" t="s">
        <v>1894</v>
      </c>
      <c r="B960" s="46" t="s">
        <v>25523</v>
      </c>
    </row>
    <row r="961">
      <c r="A961" s="3" t="s">
        <v>1896</v>
      </c>
      <c r="B961" s="46" t="s">
        <v>25524</v>
      </c>
    </row>
    <row r="962">
      <c r="A962" s="3" t="s">
        <v>1898</v>
      </c>
      <c r="B962" s="46" t="s">
        <v>25525</v>
      </c>
    </row>
    <row r="963">
      <c r="A963" s="3" t="s">
        <v>1900</v>
      </c>
      <c r="B963" s="46" t="s">
        <v>25526</v>
      </c>
    </row>
    <row r="964">
      <c r="A964" s="3" t="s">
        <v>1902</v>
      </c>
      <c r="B964" s="46" t="s">
        <v>25527</v>
      </c>
    </row>
    <row r="965">
      <c r="A965" s="3" t="s">
        <v>1904</v>
      </c>
      <c r="B965" s="46" t="s">
        <v>25528</v>
      </c>
    </row>
    <row r="966">
      <c r="A966" s="3" t="s">
        <v>1906</v>
      </c>
      <c r="B966" s="46" t="s">
        <v>25529</v>
      </c>
    </row>
    <row r="967">
      <c r="A967" s="3" t="s">
        <v>1908</v>
      </c>
      <c r="B967" s="46" t="s">
        <v>25530</v>
      </c>
    </row>
    <row r="968">
      <c r="A968" s="3" t="s">
        <v>1910</v>
      </c>
      <c r="B968" s="46" t="s">
        <v>25531</v>
      </c>
    </row>
    <row r="969">
      <c r="A969" s="3" t="s">
        <v>1912</v>
      </c>
      <c r="B969" s="46" t="s">
        <v>25532</v>
      </c>
    </row>
    <row r="970">
      <c r="A970" s="3" t="s">
        <v>1914</v>
      </c>
      <c r="B970" s="46" t="s">
        <v>25533</v>
      </c>
    </row>
    <row r="971">
      <c r="A971" s="3" t="s">
        <v>1916</v>
      </c>
      <c r="B971" s="46" t="s">
        <v>25534</v>
      </c>
    </row>
    <row r="972">
      <c r="A972" s="3" t="s">
        <v>1918</v>
      </c>
      <c r="B972" s="46" t="s">
        <v>25535</v>
      </c>
    </row>
    <row r="973">
      <c r="A973" s="3" t="s">
        <v>1920</v>
      </c>
      <c r="B973" s="46" t="s">
        <v>25510</v>
      </c>
    </row>
    <row r="974">
      <c r="A974" s="3" t="s">
        <v>1921</v>
      </c>
      <c r="B974" s="46" t="s">
        <v>25536</v>
      </c>
    </row>
    <row r="975">
      <c r="A975" s="3" t="s">
        <v>1923</v>
      </c>
      <c r="B975" s="46" t="s">
        <v>25537</v>
      </c>
    </row>
    <row r="976">
      <c r="A976" s="3" t="s">
        <v>1925</v>
      </c>
      <c r="B976" s="46" t="s">
        <v>25538</v>
      </c>
    </row>
    <row r="977">
      <c r="A977" s="3" t="s">
        <v>1927</v>
      </c>
      <c r="B977" s="46" t="s">
        <v>25539</v>
      </c>
    </row>
    <row r="978">
      <c r="A978" s="3" t="s">
        <v>1929</v>
      </c>
      <c r="B978" s="46" t="s">
        <v>25540</v>
      </c>
    </row>
    <row r="979">
      <c r="A979" s="3" t="s">
        <v>1931</v>
      </c>
      <c r="B979" s="46" t="s">
        <v>25541</v>
      </c>
    </row>
    <row r="980">
      <c r="A980" s="3" t="s">
        <v>1933</v>
      </c>
      <c r="B980" s="46" t="s">
        <v>25542</v>
      </c>
    </row>
    <row r="981">
      <c r="A981" s="3" t="s">
        <v>1935</v>
      </c>
      <c r="B981" s="46" t="s">
        <v>25543</v>
      </c>
    </row>
    <row r="982">
      <c r="A982" s="3" t="s">
        <v>1937</v>
      </c>
      <c r="B982" s="46" t="s">
        <v>25544</v>
      </c>
    </row>
    <row r="983">
      <c r="A983" s="3" t="s">
        <v>1939</v>
      </c>
      <c r="B983" s="46" t="s">
        <v>25545</v>
      </c>
    </row>
    <row r="984">
      <c r="A984" s="3" t="s">
        <v>1941</v>
      </c>
      <c r="B984" s="46" t="s">
        <v>25546</v>
      </c>
    </row>
    <row r="985">
      <c r="A985" s="3" t="s">
        <v>1943</v>
      </c>
      <c r="B985" s="46" t="s">
        <v>25547</v>
      </c>
    </row>
    <row r="986">
      <c r="A986" s="3" t="s">
        <v>1945</v>
      </c>
      <c r="B986" s="46" t="s">
        <v>25548</v>
      </c>
    </row>
    <row r="987">
      <c r="A987" s="3" t="s">
        <v>1947</v>
      </c>
      <c r="B987" s="46" t="s">
        <v>25549</v>
      </c>
    </row>
    <row r="988">
      <c r="A988" s="3" t="s">
        <v>1949</v>
      </c>
      <c r="B988" s="46" t="s">
        <v>25550</v>
      </c>
    </row>
    <row r="989">
      <c r="A989" s="3" t="s">
        <v>1951</v>
      </c>
      <c r="B989" s="46" t="s">
        <v>25551</v>
      </c>
    </row>
    <row r="990">
      <c r="A990" s="3" t="s">
        <v>1953</v>
      </c>
      <c r="B990" s="46" t="s">
        <v>25552</v>
      </c>
    </row>
    <row r="991">
      <c r="A991" s="3" t="s">
        <v>1955</v>
      </c>
      <c r="B991" s="46" t="s">
        <v>25553</v>
      </c>
    </row>
    <row r="992">
      <c r="A992" s="3" t="s">
        <v>1957</v>
      </c>
      <c r="B992" s="46" t="s">
        <v>25554</v>
      </c>
    </row>
    <row r="993">
      <c r="A993" s="3" t="s">
        <v>1959</v>
      </c>
      <c r="B993" s="46" t="s">
        <v>25555</v>
      </c>
    </row>
    <row r="994">
      <c r="A994" s="3" t="s">
        <v>1961</v>
      </c>
      <c r="B994" s="46" t="s">
        <v>25556</v>
      </c>
    </row>
    <row r="995">
      <c r="A995" s="3" t="s">
        <v>1963</v>
      </c>
      <c r="B995" s="46" t="s">
        <v>25557</v>
      </c>
    </row>
    <row r="996">
      <c r="A996" s="3" t="s">
        <v>1965</v>
      </c>
      <c r="B996" s="46" t="s">
        <v>25558</v>
      </c>
    </row>
    <row r="997">
      <c r="A997" s="3" t="s">
        <v>1967</v>
      </c>
      <c r="B997" s="46" t="s">
        <v>25559</v>
      </c>
    </row>
    <row r="998">
      <c r="A998" s="3" t="s">
        <v>1969</v>
      </c>
      <c r="B998" s="46" t="s">
        <v>25560</v>
      </c>
    </row>
    <row r="999">
      <c r="A999" s="3" t="s">
        <v>1971</v>
      </c>
      <c r="B999" s="46" t="s">
        <v>25561</v>
      </c>
    </row>
    <row r="1000">
      <c r="A1000" s="3" t="s">
        <v>1973</v>
      </c>
      <c r="B1000" s="46" t="s">
        <v>25562</v>
      </c>
    </row>
    <row r="1001">
      <c r="A1001" s="3" t="s">
        <v>1975</v>
      </c>
      <c r="B1001" s="46" t="s">
        <v>25563</v>
      </c>
    </row>
    <row r="1002">
      <c r="A1002" s="3" t="s">
        <v>1977</v>
      </c>
      <c r="B1002" s="46" t="s">
        <v>25564</v>
      </c>
    </row>
    <row r="1003">
      <c r="A1003" s="3" t="s">
        <v>1979</v>
      </c>
      <c r="B1003" s="46" t="s">
        <v>25565</v>
      </c>
    </row>
    <row r="1004">
      <c r="A1004" s="3" t="s">
        <v>1981</v>
      </c>
      <c r="B1004" s="46" t="s">
        <v>25566</v>
      </c>
    </row>
    <row r="1005">
      <c r="A1005" s="3" t="s">
        <v>1983</v>
      </c>
      <c r="B1005" s="46" t="s">
        <v>25567</v>
      </c>
    </row>
    <row r="1006">
      <c r="A1006" s="3" t="s">
        <v>1985</v>
      </c>
      <c r="B1006" s="46" t="s">
        <v>25568</v>
      </c>
    </row>
    <row r="1007">
      <c r="A1007" s="3" t="s">
        <v>1987</v>
      </c>
      <c r="B1007" s="46" t="s">
        <v>25569</v>
      </c>
    </row>
    <row r="1008">
      <c r="A1008" s="3" t="s">
        <v>1989</v>
      </c>
      <c r="B1008" s="46" t="s">
        <v>25570</v>
      </c>
    </row>
    <row r="1009">
      <c r="A1009" s="3" t="s">
        <v>1991</v>
      </c>
      <c r="B1009" s="46" t="s">
        <v>25571</v>
      </c>
    </row>
    <row r="1010">
      <c r="A1010" s="3" t="s">
        <v>1993</v>
      </c>
      <c r="B1010" s="46" t="s">
        <v>25572</v>
      </c>
    </row>
    <row r="1011">
      <c r="A1011" s="3" t="s">
        <v>1995</v>
      </c>
      <c r="B1011" s="46" t="s">
        <v>25573</v>
      </c>
    </row>
    <row r="1012">
      <c r="A1012" s="3" t="s">
        <v>1997</v>
      </c>
      <c r="B1012" s="46" t="s">
        <v>25574</v>
      </c>
    </row>
    <row r="1013">
      <c r="A1013" s="3" t="s">
        <v>1999</v>
      </c>
      <c r="B1013" s="46" t="s">
        <v>25575</v>
      </c>
    </row>
    <row r="1014">
      <c r="A1014" s="3" t="s">
        <v>2001</v>
      </c>
      <c r="B1014" s="46" t="s">
        <v>25576</v>
      </c>
    </row>
    <row r="1015">
      <c r="A1015" s="3" t="s">
        <v>2003</v>
      </c>
      <c r="B1015" s="46" t="s">
        <v>25577</v>
      </c>
    </row>
    <row r="1016">
      <c r="A1016" s="3" t="s">
        <v>2005</v>
      </c>
      <c r="B1016" s="46" t="s">
        <v>25578</v>
      </c>
    </row>
    <row r="1017">
      <c r="A1017" s="3" t="s">
        <v>2007</v>
      </c>
      <c r="B1017" s="46" t="s">
        <v>25579</v>
      </c>
    </row>
    <row r="1018">
      <c r="A1018" s="3" t="s">
        <v>2009</v>
      </c>
      <c r="B1018" s="46" t="s">
        <v>25580</v>
      </c>
    </row>
    <row r="1019">
      <c r="A1019" s="3" t="s">
        <v>2011</v>
      </c>
      <c r="B1019" s="46" t="s">
        <v>25581</v>
      </c>
    </row>
    <row r="1020">
      <c r="A1020" s="3" t="s">
        <v>2013</v>
      </c>
      <c r="B1020" s="46" t="s">
        <v>25582</v>
      </c>
    </row>
    <row r="1021">
      <c r="A1021" s="3" t="s">
        <v>2015</v>
      </c>
      <c r="B1021" s="46" t="s">
        <v>25583</v>
      </c>
    </row>
    <row r="1022">
      <c r="A1022" s="3" t="s">
        <v>2017</v>
      </c>
      <c r="B1022" s="46" t="s">
        <v>25584</v>
      </c>
    </row>
    <row r="1023">
      <c r="A1023" s="3" t="s">
        <v>2019</v>
      </c>
      <c r="B1023" s="46" t="s">
        <v>25585</v>
      </c>
    </row>
    <row r="1024">
      <c r="A1024" s="3" t="s">
        <v>2021</v>
      </c>
      <c r="B1024" s="46" t="s">
        <v>25586</v>
      </c>
    </row>
    <row r="1025">
      <c r="A1025" s="3" t="s">
        <v>2023</v>
      </c>
      <c r="B1025" s="46" t="s">
        <v>25587</v>
      </c>
    </row>
    <row r="1026">
      <c r="A1026" s="3" t="s">
        <v>2025</v>
      </c>
      <c r="B1026" s="46" t="s">
        <v>25588</v>
      </c>
    </row>
    <row r="1027">
      <c r="A1027" s="3" t="s">
        <v>2027</v>
      </c>
      <c r="B1027" s="46" t="s">
        <v>25589</v>
      </c>
    </row>
    <row r="1028">
      <c r="A1028" s="3" t="s">
        <v>2029</v>
      </c>
      <c r="B1028" s="46" t="s">
        <v>25590</v>
      </c>
    </row>
    <row r="1029">
      <c r="A1029" s="3" t="s">
        <v>2031</v>
      </c>
      <c r="B1029" s="46" t="s">
        <v>25591</v>
      </c>
    </row>
    <row r="1030">
      <c r="A1030" s="3" t="s">
        <v>2033</v>
      </c>
      <c r="B1030" s="46" t="s">
        <v>2034</v>
      </c>
    </row>
    <row r="1031">
      <c r="A1031" s="3" t="s">
        <v>2035</v>
      </c>
      <c r="B1031" s="46" t="s">
        <v>25592</v>
      </c>
    </row>
    <row r="1032">
      <c r="A1032" s="3" t="s">
        <v>2037</v>
      </c>
      <c r="B1032" s="46" t="s">
        <v>2038</v>
      </c>
    </row>
    <row r="1033">
      <c r="A1033" s="3" t="s">
        <v>2039</v>
      </c>
      <c r="B1033" s="46" t="s">
        <v>25593</v>
      </c>
    </row>
    <row r="1034">
      <c r="A1034" s="3" t="s">
        <v>2041</v>
      </c>
      <c r="B1034" s="46" t="s">
        <v>25594</v>
      </c>
    </row>
    <row r="1035">
      <c r="A1035" s="3" t="s">
        <v>2043</v>
      </c>
      <c r="B1035" s="46" t="s">
        <v>25595</v>
      </c>
    </row>
    <row r="1036">
      <c r="A1036" s="3" t="s">
        <v>2045</v>
      </c>
      <c r="B1036" s="46" t="s">
        <v>2046</v>
      </c>
    </row>
    <row r="1037">
      <c r="A1037" s="3" t="s">
        <v>2047</v>
      </c>
      <c r="B1037" s="46" t="s">
        <v>22210</v>
      </c>
    </row>
    <row r="1038">
      <c r="A1038" s="3" t="s">
        <v>2049</v>
      </c>
      <c r="B1038" s="46" t="s">
        <v>25596</v>
      </c>
    </row>
    <row r="1039">
      <c r="A1039" s="3" t="s">
        <v>2051</v>
      </c>
      <c r="B1039" s="46" t="s">
        <v>24933</v>
      </c>
    </row>
    <row r="1040">
      <c r="A1040" s="3" t="s">
        <v>2053</v>
      </c>
      <c r="B1040" s="46" t="s">
        <v>25597</v>
      </c>
    </row>
    <row r="1041">
      <c r="A1041" s="3" t="s">
        <v>2055</v>
      </c>
      <c r="B1041" s="46" t="s">
        <v>25598</v>
      </c>
    </row>
    <row r="1042">
      <c r="A1042" s="3" t="s">
        <v>2057</v>
      </c>
      <c r="B1042" s="46" t="s">
        <v>25599</v>
      </c>
    </row>
    <row r="1043">
      <c r="A1043" s="3" t="s">
        <v>2059</v>
      </c>
      <c r="B1043" s="46" t="s">
        <v>25600</v>
      </c>
    </row>
    <row r="1044">
      <c r="A1044" s="3" t="s">
        <v>2061</v>
      </c>
      <c r="B1044" s="46" t="s">
        <v>25601</v>
      </c>
    </row>
    <row r="1045">
      <c r="A1045" s="3" t="s">
        <v>2063</v>
      </c>
      <c r="B1045" s="46" t="s">
        <v>25602</v>
      </c>
    </row>
    <row r="1046">
      <c r="A1046" s="3" t="s">
        <v>2065</v>
      </c>
      <c r="B1046" s="46" t="s">
        <v>25603</v>
      </c>
    </row>
    <row r="1047">
      <c r="A1047" s="3" t="s">
        <v>2067</v>
      </c>
      <c r="B1047" s="46" t="s">
        <v>25604</v>
      </c>
    </row>
    <row r="1048">
      <c r="A1048" s="3" t="s">
        <v>2069</v>
      </c>
      <c r="B1048" s="46" t="s">
        <v>25605</v>
      </c>
    </row>
    <row r="1049">
      <c r="A1049" s="3" t="s">
        <v>2071</v>
      </c>
      <c r="B1049" s="46" t="s">
        <v>25606</v>
      </c>
    </row>
    <row r="1050">
      <c r="A1050" s="3" t="s">
        <v>2073</v>
      </c>
      <c r="B1050" s="46" t="s">
        <v>25607</v>
      </c>
    </row>
    <row r="1051">
      <c r="A1051" s="3" t="s">
        <v>2075</v>
      </c>
      <c r="B1051" s="46" t="s">
        <v>25608</v>
      </c>
    </row>
    <row r="1052">
      <c r="A1052" s="3" t="s">
        <v>2077</v>
      </c>
      <c r="B1052" s="46" t="s">
        <v>25609</v>
      </c>
    </row>
    <row r="1053">
      <c r="A1053" s="3" t="s">
        <v>2079</v>
      </c>
      <c r="B1053" s="46" t="s">
        <v>25610</v>
      </c>
    </row>
    <row r="1054">
      <c r="A1054" s="3" t="s">
        <v>2081</v>
      </c>
      <c r="B1054" s="46" t="s">
        <v>25611</v>
      </c>
    </row>
    <row r="1055">
      <c r="A1055" s="3" t="s">
        <v>2083</v>
      </c>
      <c r="B1055" s="46" t="s">
        <v>25612</v>
      </c>
    </row>
    <row r="1056">
      <c r="A1056" s="3" t="s">
        <v>2085</v>
      </c>
      <c r="B1056" s="46" t="s">
        <v>25613</v>
      </c>
    </row>
    <row r="1057">
      <c r="A1057" s="3" t="s">
        <v>2087</v>
      </c>
      <c r="B1057" s="46" t="s">
        <v>25614</v>
      </c>
    </row>
    <row r="1058">
      <c r="A1058" s="3" t="s">
        <v>2089</v>
      </c>
      <c r="B1058" s="46" t="s">
        <v>25615</v>
      </c>
    </row>
    <row r="1059">
      <c r="A1059" s="3" t="s">
        <v>2091</v>
      </c>
      <c r="B1059" s="46" t="s">
        <v>25616</v>
      </c>
    </row>
    <row r="1060">
      <c r="A1060" s="3" t="s">
        <v>2093</v>
      </c>
      <c r="B1060" s="46" t="s">
        <v>25617</v>
      </c>
    </row>
    <row r="1061">
      <c r="A1061" s="3" t="s">
        <v>2095</v>
      </c>
      <c r="B1061" s="46" t="s">
        <v>25618</v>
      </c>
    </row>
    <row r="1062">
      <c r="A1062" s="3" t="s">
        <v>2097</v>
      </c>
      <c r="B1062" s="46" t="s">
        <v>25619</v>
      </c>
    </row>
    <row r="1063">
      <c r="A1063" s="3" t="s">
        <v>2099</v>
      </c>
      <c r="B1063" s="46" t="s">
        <v>25620</v>
      </c>
    </row>
    <row r="1064">
      <c r="A1064" s="3" t="s">
        <v>2101</v>
      </c>
      <c r="B1064" s="46" t="s">
        <v>25621</v>
      </c>
    </row>
    <row r="1065">
      <c r="A1065" s="3" t="s">
        <v>2103</v>
      </c>
      <c r="B1065" s="46" t="s">
        <v>25622</v>
      </c>
    </row>
    <row r="1066">
      <c r="A1066" s="3" t="s">
        <v>2105</v>
      </c>
      <c r="B1066" s="46" t="s">
        <v>25623</v>
      </c>
    </row>
    <row r="1067">
      <c r="A1067" s="3" t="s">
        <v>2107</v>
      </c>
      <c r="B1067" s="46" t="s">
        <v>25624</v>
      </c>
    </row>
    <row r="1068">
      <c r="A1068" s="3" t="s">
        <v>2109</v>
      </c>
      <c r="B1068" s="46" t="s">
        <v>25625</v>
      </c>
    </row>
    <row r="1069">
      <c r="A1069" s="3" t="s">
        <v>2111</v>
      </c>
      <c r="B1069" s="46" t="s">
        <v>25626</v>
      </c>
    </row>
    <row r="1070">
      <c r="A1070" s="3" t="s">
        <v>2113</v>
      </c>
      <c r="B1070" s="46" t="s">
        <v>25627</v>
      </c>
    </row>
    <row r="1071">
      <c r="A1071" s="3" t="s">
        <v>2115</v>
      </c>
      <c r="B1071" s="46" t="s">
        <v>25628</v>
      </c>
    </row>
    <row r="1072">
      <c r="A1072" s="3" t="s">
        <v>2117</v>
      </c>
      <c r="B1072" s="46" t="s">
        <v>2118</v>
      </c>
    </row>
    <row r="1073">
      <c r="A1073" s="3" t="s">
        <v>2119</v>
      </c>
      <c r="B1073" s="46" t="s">
        <v>25629</v>
      </c>
    </row>
    <row r="1074">
      <c r="A1074" s="3" t="s">
        <v>2121</v>
      </c>
      <c r="B1074" s="46" t="s">
        <v>25630</v>
      </c>
    </row>
    <row r="1075">
      <c r="A1075" s="3" t="s">
        <v>2123</v>
      </c>
      <c r="B1075" s="46" t="s">
        <v>25631</v>
      </c>
    </row>
    <row r="1076">
      <c r="A1076" s="3" t="s">
        <v>2125</v>
      </c>
      <c r="B1076" s="46" t="s">
        <v>25632</v>
      </c>
    </row>
    <row r="1077">
      <c r="A1077" s="3" t="s">
        <v>2127</v>
      </c>
      <c r="B1077" s="46" t="s">
        <v>25633</v>
      </c>
    </row>
    <row r="1078">
      <c r="A1078" s="3" t="s">
        <v>2129</v>
      </c>
      <c r="B1078" s="46" t="s">
        <v>25634</v>
      </c>
    </row>
    <row r="1079">
      <c r="A1079" s="3" t="s">
        <v>2131</v>
      </c>
      <c r="B1079" s="46" t="s">
        <v>25635</v>
      </c>
    </row>
    <row r="1080">
      <c r="A1080" s="3" t="s">
        <v>25636</v>
      </c>
      <c r="B1080" s="46" t="s">
        <v>2134</v>
      </c>
    </row>
    <row r="1081">
      <c r="A1081" s="3" t="s">
        <v>2135</v>
      </c>
      <c r="B1081" s="46" t="s">
        <v>25637</v>
      </c>
    </row>
    <row r="1082">
      <c r="A1082" s="3" t="s">
        <v>2137</v>
      </c>
      <c r="B1082" s="46" t="s">
        <v>25638</v>
      </c>
    </row>
    <row r="1083">
      <c r="A1083" s="3" t="s">
        <v>2139</v>
      </c>
      <c r="B1083" s="46" t="s">
        <v>25639</v>
      </c>
    </row>
    <row r="1084">
      <c r="A1084" s="3" t="s">
        <v>2141</v>
      </c>
      <c r="B1084" s="46" t="s">
        <v>25640</v>
      </c>
    </row>
    <row r="1085">
      <c r="A1085" s="3" t="s">
        <v>2143</v>
      </c>
      <c r="B1085" s="46" t="s">
        <v>25641</v>
      </c>
    </row>
    <row r="1086">
      <c r="A1086" s="3" t="s">
        <v>2145</v>
      </c>
      <c r="B1086" s="46" t="s">
        <v>25642</v>
      </c>
    </row>
    <row r="1087">
      <c r="A1087" s="3" t="s">
        <v>2147</v>
      </c>
      <c r="B1087" s="46" t="s">
        <v>25643</v>
      </c>
    </row>
    <row r="1088">
      <c r="A1088" s="3" t="s">
        <v>2149</v>
      </c>
      <c r="B1088" s="46" t="s">
        <v>25644</v>
      </c>
    </row>
    <row r="1089">
      <c r="A1089" s="3" t="s">
        <v>2151</v>
      </c>
      <c r="B1089" s="46" t="s">
        <v>25645</v>
      </c>
    </row>
    <row r="1090">
      <c r="A1090" s="3" t="s">
        <v>2153</v>
      </c>
      <c r="B1090" s="46" t="s">
        <v>25646</v>
      </c>
    </row>
    <row r="1091">
      <c r="A1091" s="3" t="s">
        <v>2155</v>
      </c>
      <c r="B1091" s="46" t="s">
        <v>25647</v>
      </c>
    </row>
    <row r="1092">
      <c r="A1092" s="3" t="s">
        <v>2157</v>
      </c>
      <c r="B1092" s="46" t="s">
        <v>25648</v>
      </c>
    </row>
    <row r="1093">
      <c r="A1093" s="3" t="s">
        <v>2159</v>
      </c>
      <c r="B1093" s="46" t="s">
        <v>25649</v>
      </c>
    </row>
    <row r="1094">
      <c r="A1094" s="3" t="s">
        <v>2161</v>
      </c>
      <c r="B1094" s="46" t="s">
        <v>25650</v>
      </c>
    </row>
    <row r="1095">
      <c r="A1095" s="3" t="s">
        <v>2163</v>
      </c>
      <c r="B1095" s="46" t="s">
        <v>25651</v>
      </c>
    </row>
    <row r="1096">
      <c r="A1096" s="3" t="s">
        <v>2165</v>
      </c>
      <c r="B1096" s="46" t="s">
        <v>25652</v>
      </c>
    </row>
    <row r="1097">
      <c r="A1097" s="3" t="s">
        <v>2167</v>
      </c>
      <c r="B1097" s="46" t="s">
        <v>25653</v>
      </c>
    </row>
    <row r="1098">
      <c r="A1098" s="3" t="s">
        <v>2169</v>
      </c>
      <c r="B1098" s="46" t="s">
        <v>25654</v>
      </c>
    </row>
    <row r="1099">
      <c r="A1099" s="3" t="s">
        <v>2171</v>
      </c>
      <c r="B1099" s="46" t="s">
        <v>25655</v>
      </c>
    </row>
    <row r="1100">
      <c r="A1100" s="3" t="s">
        <v>2173</v>
      </c>
      <c r="B1100" s="46" t="s">
        <v>25656</v>
      </c>
    </row>
    <row r="1101">
      <c r="A1101" s="3" t="s">
        <v>2175</v>
      </c>
      <c r="B1101" s="46" t="s">
        <v>25657</v>
      </c>
    </row>
    <row r="1102">
      <c r="A1102" s="3" t="s">
        <v>2177</v>
      </c>
      <c r="B1102" s="46" t="s">
        <v>25658</v>
      </c>
    </row>
    <row r="1103">
      <c r="A1103" s="3" t="s">
        <v>2179</v>
      </c>
      <c r="B1103" s="46" t="s">
        <v>25659</v>
      </c>
    </row>
    <row r="1104">
      <c r="A1104" s="3" t="s">
        <v>2181</v>
      </c>
      <c r="B1104" s="46" t="s">
        <v>25660</v>
      </c>
    </row>
    <row r="1105">
      <c r="A1105" s="3" t="s">
        <v>2183</v>
      </c>
      <c r="B1105" s="46" t="s">
        <v>25661</v>
      </c>
    </row>
    <row r="1106">
      <c r="A1106" s="3" t="s">
        <v>2185</v>
      </c>
      <c r="B1106" s="46" t="s">
        <v>25662</v>
      </c>
    </row>
    <row r="1107">
      <c r="A1107" s="3" t="s">
        <v>2187</v>
      </c>
      <c r="B1107" s="46" t="s">
        <v>25663</v>
      </c>
    </row>
    <row r="1108">
      <c r="A1108" s="3" t="s">
        <v>2189</v>
      </c>
      <c r="B1108" s="46" t="s">
        <v>25664</v>
      </c>
    </row>
    <row r="1109">
      <c r="A1109" s="3" t="s">
        <v>2191</v>
      </c>
      <c r="B1109" s="46" t="s">
        <v>25662</v>
      </c>
    </row>
    <row r="1110">
      <c r="A1110" s="3" t="s">
        <v>2192</v>
      </c>
      <c r="B1110" s="46" t="s">
        <v>25665</v>
      </c>
    </row>
    <row r="1111">
      <c r="A1111" s="3" t="s">
        <v>2194</v>
      </c>
      <c r="B1111" s="46" t="s">
        <v>25666</v>
      </c>
    </row>
    <row r="1112">
      <c r="A1112" s="3" t="s">
        <v>2196</v>
      </c>
      <c r="B1112" s="46" t="s">
        <v>25667</v>
      </c>
    </row>
    <row r="1113">
      <c r="A1113" s="3" t="s">
        <v>2198</v>
      </c>
      <c r="B1113" s="46" t="s">
        <v>25668</v>
      </c>
    </row>
    <row r="1114">
      <c r="A1114" s="3" t="s">
        <v>2200</v>
      </c>
      <c r="B1114" s="46" t="s">
        <v>25669</v>
      </c>
    </row>
    <row r="1115">
      <c r="A1115" s="3" t="s">
        <v>2202</v>
      </c>
      <c r="B1115" s="46" t="s">
        <v>25670</v>
      </c>
    </row>
    <row r="1116">
      <c r="A1116" s="3" t="s">
        <v>2204</v>
      </c>
      <c r="B1116" s="46" t="s">
        <v>25671</v>
      </c>
    </row>
    <row r="1117">
      <c r="A1117" s="3" t="s">
        <v>2206</v>
      </c>
      <c r="B1117" s="46" t="s">
        <v>25672</v>
      </c>
    </row>
    <row r="1118">
      <c r="A1118" s="3" t="s">
        <v>2208</v>
      </c>
      <c r="B1118" s="46" t="s">
        <v>25673</v>
      </c>
    </row>
    <row r="1119">
      <c r="A1119" s="47" t="s">
        <v>2210</v>
      </c>
      <c r="B1119" s="46" t="s">
        <v>25674</v>
      </c>
    </row>
    <row r="1120">
      <c r="A1120" s="47" t="s">
        <v>2212</v>
      </c>
      <c r="B1120" s="46" t="s">
        <v>25675</v>
      </c>
    </row>
    <row r="1121">
      <c r="A1121" s="3" t="s">
        <v>2214</v>
      </c>
      <c r="B1121" s="46" t="s">
        <v>25676</v>
      </c>
    </row>
    <row r="1122">
      <c r="A1122" s="3" t="s">
        <v>25677</v>
      </c>
      <c r="B1122" s="46" t="s">
        <v>25678</v>
      </c>
    </row>
    <row r="1123">
      <c r="A1123" s="3" t="s">
        <v>2218</v>
      </c>
      <c r="B1123" s="46" t="s">
        <v>25679</v>
      </c>
    </row>
    <row r="1124">
      <c r="A1124" s="3" t="s">
        <v>2220</v>
      </c>
      <c r="B1124" s="46" t="s">
        <v>25680</v>
      </c>
    </row>
    <row r="1125">
      <c r="A1125" s="3" t="s">
        <v>2222</v>
      </c>
      <c r="B1125" s="46" t="s">
        <v>25681</v>
      </c>
    </row>
    <row r="1126">
      <c r="A1126" s="3" t="s">
        <v>2224</v>
      </c>
      <c r="B1126" s="46" t="s">
        <v>2225</v>
      </c>
    </row>
    <row r="1127">
      <c r="A1127" s="3" t="s">
        <v>2226</v>
      </c>
      <c r="B1127" s="46" t="s">
        <v>25682</v>
      </c>
    </row>
    <row r="1128">
      <c r="A1128" s="3" t="s">
        <v>2228</v>
      </c>
      <c r="B1128" s="46" t="s">
        <v>25683</v>
      </c>
    </row>
    <row r="1129">
      <c r="A1129" s="3" t="s">
        <v>2230</v>
      </c>
      <c r="B1129" s="46" t="s">
        <v>25684</v>
      </c>
    </row>
    <row r="1130">
      <c r="A1130" s="3" t="s">
        <v>2232</v>
      </c>
      <c r="B1130" s="46" t="s">
        <v>25685</v>
      </c>
    </row>
    <row r="1131">
      <c r="A1131" s="3" t="s">
        <v>2234</v>
      </c>
      <c r="B1131" s="46" t="s">
        <v>25686</v>
      </c>
    </row>
    <row r="1132">
      <c r="A1132" s="3" t="s">
        <v>2236</v>
      </c>
      <c r="B1132" s="46" t="s">
        <v>25687</v>
      </c>
    </row>
    <row r="1133">
      <c r="A1133" s="3" t="s">
        <v>2238</v>
      </c>
      <c r="B1133" s="46" t="s">
        <v>25688</v>
      </c>
    </row>
    <row r="1134">
      <c r="A1134" s="3" t="s">
        <v>2240</v>
      </c>
      <c r="B1134" s="46" t="s">
        <v>25689</v>
      </c>
    </row>
    <row r="1135">
      <c r="A1135" s="3" t="s">
        <v>2242</v>
      </c>
      <c r="B1135" s="46" t="s">
        <v>25690</v>
      </c>
    </row>
    <row r="1136">
      <c r="A1136" s="3" t="s">
        <v>2244</v>
      </c>
      <c r="B1136" s="46" t="s">
        <v>25691</v>
      </c>
    </row>
    <row r="1137">
      <c r="A1137" s="3" t="s">
        <v>2246</v>
      </c>
      <c r="B1137" s="46" t="s">
        <v>25692</v>
      </c>
    </row>
    <row r="1138">
      <c r="A1138" s="3" t="s">
        <v>2248</v>
      </c>
      <c r="B1138" s="46" t="s">
        <v>25693</v>
      </c>
    </row>
    <row r="1139">
      <c r="A1139" s="3" t="s">
        <v>2250</v>
      </c>
      <c r="B1139" s="46" t="s">
        <v>25694</v>
      </c>
    </row>
    <row r="1140">
      <c r="A1140" s="3" t="s">
        <v>2252</v>
      </c>
      <c r="B1140" s="46" t="s">
        <v>25685</v>
      </c>
    </row>
    <row r="1141">
      <c r="A1141" s="3" t="s">
        <v>2254</v>
      </c>
      <c r="B1141" s="46" t="s">
        <v>25695</v>
      </c>
    </row>
    <row r="1142">
      <c r="A1142" s="3" t="s">
        <v>2256</v>
      </c>
      <c r="B1142" s="46" t="s">
        <v>25696</v>
      </c>
    </row>
    <row r="1143">
      <c r="A1143" s="3" t="s">
        <v>2258</v>
      </c>
      <c r="B1143" s="46" t="s">
        <v>25697</v>
      </c>
    </row>
    <row r="1144">
      <c r="A1144" s="3" t="s">
        <v>2260</v>
      </c>
      <c r="B1144" s="46" t="s">
        <v>25698</v>
      </c>
    </row>
    <row r="1145">
      <c r="A1145" s="3" t="s">
        <v>2262</v>
      </c>
      <c r="B1145" s="46" t="s">
        <v>25699</v>
      </c>
    </row>
    <row r="1146">
      <c r="A1146" s="3" t="s">
        <v>2264</v>
      </c>
      <c r="B1146" s="46" t="s">
        <v>25700</v>
      </c>
    </row>
    <row r="1147">
      <c r="A1147" s="3" t="s">
        <v>2266</v>
      </c>
      <c r="B1147" s="46" t="s">
        <v>25701</v>
      </c>
    </row>
    <row r="1148">
      <c r="A1148" s="3" t="s">
        <v>2268</v>
      </c>
      <c r="B1148" s="46" t="s">
        <v>25702</v>
      </c>
    </row>
    <row r="1149">
      <c r="A1149" s="3" t="s">
        <v>2270</v>
      </c>
      <c r="B1149" s="46" t="s">
        <v>25703</v>
      </c>
    </row>
    <row r="1150">
      <c r="A1150" s="3" t="s">
        <v>2272</v>
      </c>
      <c r="B1150" s="46" t="s">
        <v>25704</v>
      </c>
    </row>
    <row r="1151">
      <c r="A1151" s="3" t="s">
        <v>2274</v>
      </c>
      <c r="B1151" s="46" t="s">
        <v>25705</v>
      </c>
    </row>
    <row r="1152">
      <c r="A1152" s="3" t="s">
        <v>2276</v>
      </c>
      <c r="B1152" s="46" t="s">
        <v>25706</v>
      </c>
    </row>
    <row r="1153">
      <c r="A1153" s="3" t="s">
        <v>2278</v>
      </c>
      <c r="B1153" s="46" t="s">
        <v>25707</v>
      </c>
    </row>
    <row r="1154">
      <c r="A1154" s="3" t="s">
        <v>2280</v>
      </c>
      <c r="B1154" s="46" t="s">
        <v>25708</v>
      </c>
    </row>
    <row r="1155">
      <c r="A1155" s="3" t="s">
        <v>2282</v>
      </c>
      <c r="B1155" s="46" t="s">
        <v>25709</v>
      </c>
    </row>
    <row r="1156">
      <c r="A1156" s="3" t="s">
        <v>2284</v>
      </c>
      <c r="B1156" s="46" t="s">
        <v>25710</v>
      </c>
    </row>
    <row r="1157">
      <c r="A1157" s="3" t="s">
        <v>2286</v>
      </c>
      <c r="B1157" s="46" t="s">
        <v>25711</v>
      </c>
    </row>
    <row r="1158">
      <c r="A1158" s="3" t="s">
        <v>2288</v>
      </c>
      <c r="B1158" s="46" t="s">
        <v>25712</v>
      </c>
    </row>
    <row r="1159">
      <c r="A1159" s="3" t="s">
        <v>2290</v>
      </c>
      <c r="B1159" s="46" t="s">
        <v>25713</v>
      </c>
    </row>
    <row r="1160">
      <c r="A1160" s="3" t="s">
        <v>2292</v>
      </c>
      <c r="B1160" s="46" t="s">
        <v>2293</v>
      </c>
    </row>
    <row r="1161">
      <c r="A1161" s="3" t="s">
        <v>2294</v>
      </c>
      <c r="B1161" s="46" t="s">
        <v>25714</v>
      </c>
    </row>
    <row r="1162">
      <c r="A1162" s="3" t="s">
        <v>2296</v>
      </c>
      <c r="B1162" s="46" t="s">
        <v>25715</v>
      </c>
    </row>
    <row r="1163">
      <c r="A1163" s="3" t="s">
        <v>2298</v>
      </c>
      <c r="B1163" s="46" t="s">
        <v>25716</v>
      </c>
    </row>
    <row r="1164">
      <c r="A1164" s="3" t="s">
        <v>2300</v>
      </c>
      <c r="B1164" s="46" t="s">
        <v>25717</v>
      </c>
    </row>
    <row r="1165">
      <c r="A1165" s="3" t="s">
        <v>2302</v>
      </c>
      <c r="B1165" s="46" t="s">
        <v>25718</v>
      </c>
    </row>
    <row r="1166">
      <c r="A1166" s="3" t="s">
        <v>2303</v>
      </c>
      <c r="B1166" s="46" t="s">
        <v>25719</v>
      </c>
    </row>
    <row r="1167">
      <c r="A1167" s="3" t="s">
        <v>2305</v>
      </c>
      <c r="B1167" s="46" t="s">
        <v>25720</v>
      </c>
    </row>
    <row r="1168">
      <c r="A1168" s="3" t="s">
        <v>2307</v>
      </c>
      <c r="B1168" s="46" t="s">
        <v>25721</v>
      </c>
    </row>
    <row r="1169">
      <c r="A1169" s="3" t="s">
        <v>2309</v>
      </c>
      <c r="B1169" s="46" t="s">
        <v>25722</v>
      </c>
    </row>
    <row r="1170">
      <c r="A1170" s="3" t="s">
        <v>2311</v>
      </c>
      <c r="B1170" s="46" t="s">
        <v>25723</v>
      </c>
    </row>
    <row r="1171">
      <c r="A1171" s="3" t="s">
        <v>2313</v>
      </c>
      <c r="B1171" s="46" t="s">
        <v>25724</v>
      </c>
    </row>
    <row r="1172">
      <c r="A1172" s="3" t="s">
        <v>2315</v>
      </c>
      <c r="B1172" s="46" t="s">
        <v>25725</v>
      </c>
    </row>
    <row r="1173">
      <c r="A1173" s="3" t="s">
        <v>2317</v>
      </c>
      <c r="B1173" s="46" t="s">
        <v>2318</v>
      </c>
    </row>
    <row r="1174">
      <c r="A1174" s="3" t="s">
        <v>2319</v>
      </c>
      <c r="B1174" s="46" t="s">
        <v>25726</v>
      </c>
    </row>
    <row r="1175">
      <c r="A1175" s="3" t="s">
        <v>2321</v>
      </c>
      <c r="B1175" s="46" t="s">
        <v>25727</v>
      </c>
    </row>
    <row r="1176">
      <c r="A1176" s="3" t="s">
        <v>2323</v>
      </c>
      <c r="B1176" s="46" t="s">
        <v>25728</v>
      </c>
    </row>
    <row r="1177">
      <c r="A1177" s="3" t="s">
        <v>2325</v>
      </c>
      <c r="B1177" s="46" t="s">
        <v>25729</v>
      </c>
    </row>
    <row r="1178">
      <c r="A1178" s="3" t="s">
        <v>2327</v>
      </c>
      <c r="B1178" s="46" t="s">
        <v>25730</v>
      </c>
    </row>
    <row r="1179">
      <c r="A1179" s="3" t="s">
        <v>2329</v>
      </c>
      <c r="B1179" s="46" t="s">
        <v>25032</v>
      </c>
    </row>
    <row r="1180">
      <c r="A1180" s="3" t="s">
        <v>2331</v>
      </c>
      <c r="B1180" s="46" t="s">
        <v>25731</v>
      </c>
    </row>
    <row r="1181">
      <c r="A1181" s="3" t="s">
        <v>2333</v>
      </c>
      <c r="B1181" s="46" t="s">
        <v>25732</v>
      </c>
    </row>
    <row r="1182">
      <c r="A1182" s="3" t="s">
        <v>2335</v>
      </c>
      <c r="B1182" s="46" t="s">
        <v>25733</v>
      </c>
    </row>
    <row r="1183">
      <c r="A1183" s="3" t="s">
        <v>2337</v>
      </c>
      <c r="B1183" s="46" t="s">
        <v>25734</v>
      </c>
    </row>
    <row r="1184">
      <c r="A1184" s="3" t="s">
        <v>2339</v>
      </c>
      <c r="B1184" s="46" t="s">
        <v>25735</v>
      </c>
    </row>
    <row r="1185">
      <c r="A1185" s="3" t="s">
        <v>2341</v>
      </c>
      <c r="B1185" s="46" t="s">
        <v>25736</v>
      </c>
    </row>
    <row r="1186">
      <c r="A1186" s="3" t="s">
        <v>2343</v>
      </c>
      <c r="B1186" s="46" t="s">
        <v>25737</v>
      </c>
    </row>
    <row r="1187">
      <c r="A1187" s="3" t="s">
        <v>2345</v>
      </c>
      <c r="B1187" s="46" t="s">
        <v>25738</v>
      </c>
    </row>
    <row r="1188">
      <c r="A1188" s="3" t="s">
        <v>2347</v>
      </c>
      <c r="B1188" s="46" t="s">
        <v>25739</v>
      </c>
    </row>
    <row r="1189">
      <c r="A1189" s="3" t="s">
        <v>2349</v>
      </c>
      <c r="B1189" s="46" t="s">
        <v>25740</v>
      </c>
    </row>
    <row r="1190">
      <c r="A1190" s="3" t="s">
        <v>2351</v>
      </c>
      <c r="B1190" s="46" t="s">
        <v>25741</v>
      </c>
    </row>
    <row r="1191">
      <c r="A1191" s="3" t="s">
        <v>2353</v>
      </c>
      <c r="B1191" s="46" t="s">
        <v>25742</v>
      </c>
    </row>
    <row r="1192">
      <c r="A1192" s="3" t="s">
        <v>2355</v>
      </c>
      <c r="B1192" s="46" t="s">
        <v>25743</v>
      </c>
    </row>
    <row r="1193">
      <c r="A1193" s="3" t="s">
        <v>2357</v>
      </c>
      <c r="B1193" s="46" t="s">
        <v>25744</v>
      </c>
    </row>
    <row r="1194">
      <c r="A1194" s="3" t="s">
        <v>2359</v>
      </c>
      <c r="B1194" s="46" t="s">
        <v>25745</v>
      </c>
    </row>
    <row r="1195">
      <c r="A1195" s="3" t="s">
        <v>2361</v>
      </c>
      <c r="B1195" s="46" t="s">
        <v>25746</v>
      </c>
    </row>
    <row r="1196">
      <c r="A1196" s="3" t="s">
        <v>2363</v>
      </c>
      <c r="B1196" s="46" t="s">
        <v>25747</v>
      </c>
    </row>
    <row r="1197">
      <c r="A1197" s="3" t="s">
        <v>2365</v>
      </c>
      <c r="B1197" s="46" t="s">
        <v>25748</v>
      </c>
    </row>
    <row r="1198">
      <c r="A1198" s="3" t="s">
        <v>2367</v>
      </c>
      <c r="B1198" s="46" t="s">
        <v>25749</v>
      </c>
    </row>
    <row r="1199">
      <c r="A1199" s="3" t="s">
        <v>2369</v>
      </c>
      <c r="B1199" s="46" t="s">
        <v>25750</v>
      </c>
    </row>
    <row r="1200">
      <c r="A1200" s="3" t="s">
        <v>2371</v>
      </c>
      <c r="B1200" s="46" t="s">
        <v>25751</v>
      </c>
    </row>
    <row r="1201">
      <c r="A1201" s="3" t="s">
        <v>2373</v>
      </c>
      <c r="B1201" s="46" t="s">
        <v>25752</v>
      </c>
    </row>
    <row r="1202">
      <c r="A1202" s="3" t="s">
        <v>2375</v>
      </c>
      <c r="B1202" s="46" t="s">
        <v>25753</v>
      </c>
    </row>
    <row r="1203">
      <c r="A1203" s="3" t="s">
        <v>2377</v>
      </c>
      <c r="B1203" s="46" t="s">
        <v>25754</v>
      </c>
    </row>
    <row r="1204">
      <c r="A1204" s="3" t="s">
        <v>2379</v>
      </c>
      <c r="B1204" s="46" t="s">
        <v>25755</v>
      </c>
    </row>
    <row r="1205">
      <c r="A1205" s="3" t="s">
        <v>2381</v>
      </c>
      <c r="B1205" s="46" t="s">
        <v>25756</v>
      </c>
    </row>
    <row r="1206">
      <c r="A1206" s="3" t="s">
        <v>2383</v>
      </c>
      <c r="B1206" s="46" t="s">
        <v>25757</v>
      </c>
    </row>
    <row r="1207">
      <c r="A1207" s="3" t="s">
        <v>2385</v>
      </c>
      <c r="B1207" s="46" t="s">
        <v>25758</v>
      </c>
    </row>
    <row r="1208">
      <c r="A1208" s="3" t="s">
        <v>2387</v>
      </c>
      <c r="B1208" s="46" t="s">
        <v>25759</v>
      </c>
    </row>
    <row r="1209">
      <c r="A1209" s="3" t="s">
        <v>2389</v>
      </c>
      <c r="B1209" s="46" t="s">
        <v>25760</v>
      </c>
    </row>
    <row r="1210">
      <c r="A1210" s="3" t="s">
        <v>2391</v>
      </c>
      <c r="B1210" s="46" t="s">
        <v>25761</v>
      </c>
    </row>
    <row r="1211">
      <c r="A1211" s="3" t="s">
        <v>2393</v>
      </c>
      <c r="B1211" s="46" t="s">
        <v>25762</v>
      </c>
    </row>
    <row r="1212">
      <c r="A1212" s="3" t="s">
        <v>2395</v>
      </c>
      <c r="B1212" s="46" t="s">
        <v>25763</v>
      </c>
    </row>
    <row r="1213">
      <c r="A1213" s="3" t="s">
        <v>2397</v>
      </c>
      <c r="B1213" s="46" t="s">
        <v>25764</v>
      </c>
    </row>
    <row r="1214">
      <c r="A1214" s="3" t="s">
        <v>2399</v>
      </c>
      <c r="B1214" s="46" t="s">
        <v>25765</v>
      </c>
    </row>
    <row r="1215">
      <c r="A1215" s="3" t="s">
        <v>2401</v>
      </c>
      <c r="B1215" s="46" t="s">
        <v>25766</v>
      </c>
    </row>
    <row r="1216">
      <c r="A1216" s="3" t="s">
        <v>2403</v>
      </c>
      <c r="B1216" s="46" t="s">
        <v>25767</v>
      </c>
    </row>
    <row r="1217">
      <c r="A1217" s="3" t="s">
        <v>2405</v>
      </c>
      <c r="B1217" s="46" t="s">
        <v>25768</v>
      </c>
    </row>
    <row r="1218">
      <c r="A1218" s="3" t="s">
        <v>2407</v>
      </c>
      <c r="B1218" s="46" t="s">
        <v>25769</v>
      </c>
    </row>
    <row r="1219">
      <c r="A1219" s="3" t="s">
        <v>2409</v>
      </c>
      <c r="B1219" s="46" t="s">
        <v>2410</v>
      </c>
    </row>
    <row r="1220">
      <c r="A1220" s="3" t="s">
        <v>2411</v>
      </c>
      <c r="B1220" s="46" t="s">
        <v>25770</v>
      </c>
    </row>
    <row r="1221">
      <c r="A1221" s="3" t="s">
        <v>2413</v>
      </c>
      <c r="B1221" s="46" t="s">
        <v>25771</v>
      </c>
    </row>
    <row r="1222">
      <c r="A1222" s="3" t="s">
        <v>2415</v>
      </c>
      <c r="B1222" s="46" t="s">
        <v>25772</v>
      </c>
    </row>
    <row r="1223">
      <c r="A1223" s="3" t="s">
        <v>2417</v>
      </c>
      <c r="B1223" s="46" t="s">
        <v>25773</v>
      </c>
    </row>
    <row r="1224">
      <c r="A1224" s="3" t="s">
        <v>2419</v>
      </c>
      <c r="B1224" s="46" t="s">
        <v>25774</v>
      </c>
    </row>
    <row r="1225">
      <c r="A1225" s="3" t="s">
        <v>2421</v>
      </c>
      <c r="B1225" s="46" t="s">
        <v>25775</v>
      </c>
    </row>
    <row r="1226">
      <c r="A1226" s="3" t="s">
        <v>2423</v>
      </c>
      <c r="B1226" s="46" t="s">
        <v>25776</v>
      </c>
    </row>
    <row r="1227">
      <c r="A1227" s="3" t="s">
        <v>2425</v>
      </c>
      <c r="B1227" s="46" t="s">
        <v>25777</v>
      </c>
    </row>
    <row r="1228">
      <c r="A1228" s="3" t="s">
        <v>2427</v>
      </c>
      <c r="B1228" s="46" t="s">
        <v>25778</v>
      </c>
    </row>
    <row r="1229">
      <c r="A1229" s="3" t="s">
        <v>2429</v>
      </c>
      <c r="B1229" s="46" t="s">
        <v>25779</v>
      </c>
    </row>
    <row r="1230">
      <c r="A1230" s="3" t="s">
        <v>2431</v>
      </c>
      <c r="B1230" s="46" t="s">
        <v>25780</v>
      </c>
    </row>
    <row r="1231">
      <c r="A1231" s="3" t="s">
        <v>2433</v>
      </c>
      <c r="B1231" s="46" t="s">
        <v>25781</v>
      </c>
    </row>
    <row r="1232">
      <c r="A1232" s="3" t="s">
        <v>2435</v>
      </c>
      <c r="B1232" s="46" t="s">
        <v>25782</v>
      </c>
    </row>
    <row r="1233">
      <c r="A1233" s="3" t="s">
        <v>2437</v>
      </c>
      <c r="B1233" s="46" t="s">
        <v>25783</v>
      </c>
    </row>
    <row r="1234">
      <c r="A1234" s="3" t="s">
        <v>2439</v>
      </c>
      <c r="B1234" s="46" t="s">
        <v>25784</v>
      </c>
    </row>
    <row r="1235">
      <c r="A1235" s="3" t="s">
        <v>2441</v>
      </c>
      <c r="B1235" s="46" t="s">
        <v>25785</v>
      </c>
    </row>
    <row r="1236">
      <c r="A1236" s="3" t="s">
        <v>2443</v>
      </c>
      <c r="B1236" s="46" t="s">
        <v>25786</v>
      </c>
    </row>
    <row r="1237">
      <c r="A1237" s="3" t="s">
        <v>2445</v>
      </c>
      <c r="B1237" s="46" t="s">
        <v>25787</v>
      </c>
    </row>
    <row r="1238">
      <c r="A1238" s="3" t="s">
        <v>2447</v>
      </c>
      <c r="B1238" s="46" t="s">
        <v>25788</v>
      </c>
    </row>
    <row r="1239">
      <c r="A1239" s="3" t="s">
        <v>2449</v>
      </c>
      <c r="B1239" s="46" t="s">
        <v>25789</v>
      </c>
    </row>
    <row r="1240">
      <c r="A1240" s="3" t="s">
        <v>2451</v>
      </c>
      <c r="B1240" s="46" t="s">
        <v>25790</v>
      </c>
    </row>
    <row r="1241">
      <c r="A1241" s="3" t="s">
        <v>2453</v>
      </c>
      <c r="B1241" s="46" t="s">
        <v>25791</v>
      </c>
    </row>
    <row r="1242">
      <c r="A1242" s="3" t="s">
        <v>2455</v>
      </c>
      <c r="B1242" s="46" t="s">
        <v>25792</v>
      </c>
    </row>
    <row r="1243">
      <c r="A1243" s="3" t="s">
        <v>2457</v>
      </c>
      <c r="B1243" s="46" t="s">
        <v>25793</v>
      </c>
    </row>
    <row r="1244">
      <c r="A1244" s="3" t="s">
        <v>2459</v>
      </c>
      <c r="B1244" s="46" t="s">
        <v>25794</v>
      </c>
    </row>
    <row r="1245">
      <c r="A1245" s="3" t="s">
        <v>2461</v>
      </c>
      <c r="B1245" s="46" t="s">
        <v>25795</v>
      </c>
    </row>
    <row r="1246">
      <c r="A1246" s="3" t="s">
        <v>2463</v>
      </c>
      <c r="B1246" s="46" t="s">
        <v>25796</v>
      </c>
    </row>
    <row r="1247">
      <c r="A1247" s="3" t="s">
        <v>2465</v>
      </c>
      <c r="B1247" s="46" t="s">
        <v>25797</v>
      </c>
    </row>
    <row r="1248">
      <c r="A1248" s="3" t="s">
        <v>2467</v>
      </c>
      <c r="B1248" s="46" t="s">
        <v>25798</v>
      </c>
    </row>
    <row r="1249">
      <c r="A1249" s="3" t="s">
        <v>2469</v>
      </c>
      <c r="B1249" s="46" t="s">
        <v>25799</v>
      </c>
    </row>
    <row r="1250">
      <c r="A1250" s="3" t="s">
        <v>2471</v>
      </c>
      <c r="B1250" s="46" t="s">
        <v>25800</v>
      </c>
    </row>
    <row r="1251">
      <c r="A1251" s="3" t="s">
        <v>2473</v>
      </c>
      <c r="B1251" s="46" t="s">
        <v>25801</v>
      </c>
    </row>
    <row r="1252">
      <c r="A1252" s="3" t="s">
        <v>2475</v>
      </c>
      <c r="B1252" s="46" t="s">
        <v>25802</v>
      </c>
    </row>
    <row r="1253">
      <c r="A1253" s="3" t="s">
        <v>2477</v>
      </c>
      <c r="B1253" s="46" t="s">
        <v>25803</v>
      </c>
    </row>
    <row r="1254">
      <c r="A1254" s="3" t="s">
        <v>2479</v>
      </c>
      <c r="B1254" s="46" t="s">
        <v>25804</v>
      </c>
    </row>
    <row r="1255">
      <c r="A1255" s="3" t="s">
        <v>2481</v>
      </c>
      <c r="B1255" s="46" t="s">
        <v>2482</v>
      </c>
    </row>
    <row r="1256">
      <c r="A1256" s="3" t="s">
        <v>2483</v>
      </c>
      <c r="B1256" s="46" t="s">
        <v>25805</v>
      </c>
    </row>
    <row r="1257">
      <c r="A1257" s="3" t="s">
        <v>2485</v>
      </c>
      <c r="B1257" s="46" t="s">
        <v>25806</v>
      </c>
    </row>
    <row r="1258">
      <c r="A1258" s="3" t="s">
        <v>2487</v>
      </c>
      <c r="B1258" s="46" t="s">
        <v>25807</v>
      </c>
    </row>
    <row r="1259">
      <c r="A1259" s="3" t="s">
        <v>2489</v>
      </c>
      <c r="B1259" s="46" t="s">
        <v>25808</v>
      </c>
    </row>
    <row r="1260">
      <c r="A1260" s="3" t="s">
        <v>2491</v>
      </c>
      <c r="B1260" s="46" t="s">
        <v>25809</v>
      </c>
    </row>
    <row r="1261">
      <c r="A1261" s="3" t="s">
        <v>2493</v>
      </c>
      <c r="B1261" s="46" t="s">
        <v>25810</v>
      </c>
    </row>
    <row r="1262">
      <c r="A1262" s="3" t="s">
        <v>2495</v>
      </c>
      <c r="B1262" s="46" t="s">
        <v>25811</v>
      </c>
    </row>
    <row r="1263">
      <c r="A1263" s="3" t="s">
        <v>2497</v>
      </c>
      <c r="B1263" s="46" t="s">
        <v>25812</v>
      </c>
    </row>
    <row r="1264">
      <c r="A1264" s="3" t="s">
        <v>2499</v>
      </c>
      <c r="B1264" s="46" t="s">
        <v>25813</v>
      </c>
    </row>
    <row r="1265">
      <c r="A1265" s="3" t="s">
        <v>2501</v>
      </c>
      <c r="B1265" s="46" t="s">
        <v>25814</v>
      </c>
    </row>
    <row r="1266">
      <c r="A1266" s="3" t="s">
        <v>2503</v>
      </c>
      <c r="B1266" s="46" t="s">
        <v>25815</v>
      </c>
    </row>
    <row r="1267">
      <c r="A1267" s="3" t="s">
        <v>2505</v>
      </c>
      <c r="B1267" s="46" t="s">
        <v>25816</v>
      </c>
    </row>
    <row r="1268">
      <c r="A1268" s="3" t="s">
        <v>2507</v>
      </c>
      <c r="B1268" s="46" t="s">
        <v>25817</v>
      </c>
    </row>
    <row r="1269">
      <c r="A1269" s="3" t="s">
        <v>2509</v>
      </c>
      <c r="B1269" s="46" t="s">
        <v>25818</v>
      </c>
    </row>
    <row r="1270">
      <c r="A1270" s="3" t="s">
        <v>2511</v>
      </c>
      <c r="B1270" s="46" t="s">
        <v>25819</v>
      </c>
    </row>
    <row r="1271">
      <c r="A1271" s="3" t="s">
        <v>2513</v>
      </c>
      <c r="B1271" s="46" t="s">
        <v>25820</v>
      </c>
    </row>
    <row r="1272">
      <c r="A1272" s="3" t="s">
        <v>2515</v>
      </c>
      <c r="B1272" s="46" t="s">
        <v>25821</v>
      </c>
    </row>
    <row r="1273">
      <c r="A1273" s="3" t="s">
        <v>2517</v>
      </c>
      <c r="B1273" s="46" t="s">
        <v>25822</v>
      </c>
    </row>
    <row r="1274">
      <c r="A1274" s="3" t="s">
        <v>2519</v>
      </c>
      <c r="B1274" s="46" t="s">
        <v>25823</v>
      </c>
    </row>
    <row r="1275">
      <c r="A1275" s="3" t="s">
        <v>2521</v>
      </c>
      <c r="B1275" s="46" t="s">
        <v>25824</v>
      </c>
    </row>
    <row r="1276">
      <c r="A1276" s="3" t="s">
        <v>2523</v>
      </c>
      <c r="B1276" s="46" t="s">
        <v>25825</v>
      </c>
    </row>
    <row r="1277">
      <c r="A1277" s="3" t="s">
        <v>2525</v>
      </c>
      <c r="B1277" s="46" t="s">
        <v>25826</v>
      </c>
    </row>
    <row r="1278">
      <c r="A1278" s="3" t="s">
        <v>2527</v>
      </c>
      <c r="B1278" s="46" t="s">
        <v>25827</v>
      </c>
    </row>
    <row r="1279">
      <c r="A1279" s="3" t="s">
        <v>2529</v>
      </c>
      <c r="B1279" s="46" t="s">
        <v>25828</v>
      </c>
    </row>
    <row r="1280">
      <c r="A1280" s="3" t="s">
        <v>2531</v>
      </c>
      <c r="B1280" s="46" t="s">
        <v>25829</v>
      </c>
    </row>
    <row r="1281">
      <c r="A1281" s="3" t="s">
        <v>2533</v>
      </c>
      <c r="B1281" s="46" t="s">
        <v>25830</v>
      </c>
    </row>
    <row r="1282">
      <c r="A1282" s="3" t="s">
        <v>2535</v>
      </c>
      <c r="B1282" s="46" t="s">
        <v>2536</v>
      </c>
    </row>
    <row r="1283">
      <c r="A1283" s="3" t="s">
        <v>2537</v>
      </c>
      <c r="B1283" s="46" t="s">
        <v>2538</v>
      </c>
    </row>
    <row r="1284">
      <c r="A1284" s="3" t="s">
        <v>2539</v>
      </c>
      <c r="B1284" s="46" t="s">
        <v>25831</v>
      </c>
    </row>
    <row r="1285">
      <c r="A1285" s="3" t="s">
        <v>2541</v>
      </c>
      <c r="B1285" s="46" t="s">
        <v>25832</v>
      </c>
    </row>
    <row r="1286">
      <c r="A1286" s="3" t="s">
        <v>2543</v>
      </c>
      <c r="B1286" s="46" t="s">
        <v>24666</v>
      </c>
    </row>
    <row r="1287">
      <c r="A1287" s="3" t="s">
        <v>2545</v>
      </c>
      <c r="B1287" s="46" t="s">
        <v>25833</v>
      </c>
    </row>
    <row r="1288">
      <c r="A1288" s="3" t="s">
        <v>2547</v>
      </c>
      <c r="B1288" s="46" t="s">
        <v>25834</v>
      </c>
    </row>
    <row r="1289">
      <c r="A1289" s="3" t="s">
        <v>2549</v>
      </c>
      <c r="B1289" s="46" t="s">
        <v>25153</v>
      </c>
    </row>
    <row r="1290">
      <c r="A1290" s="3" t="s">
        <v>2550</v>
      </c>
      <c r="B1290" s="46" t="s">
        <v>25835</v>
      </c>
    </row>
    <row r="1291">
      <c r="A1291" s="3" t="s">
        <v>2552</v>
      </c>
      <c r="B1291" s="46" t="s">
        <v>25836</v>
      </c>
    </row>
    <row r="1292">
      <c r="A1292" s="3" t="s">
        <v>2554</v>
      </c>
      <c r="B1292" s="46" t="s">
        <v>25837</v>
      </c>
    </row>
    <row r="1293">
      <c r="A1293" s="3" t="s">
        <v>2556</v>
      </c>
      <c r="B1293" s="46" t="s">
        <v>25838</v>
      </c>
    </row>
    <row r="1294">
      <c r="A1294" s="3" t="s">
        <v>2558</v>
      </c>
      <c r="B1294" s="46" t="s">
        <v>25839</v>
      </c>
    </row>
    <row r="1295">
      <c r="A1295" s="3" t="s">
        <v>2560</v>
      </c>
      <c r="B1295" s="46" t="s">
        <v>25840</v>
      </c>
    </row>
    <row r="1296">
      <c r="A1296" s="3" t="s">
        <v>2562</v>
      </c>
      <c r="B1296" s="46" t="s">
        <v>2563</v>
      </c>
    </row>
    <row r="1297">
      <c r="A1297" s="3" t="s">
        <v>2564</v>
      </c>
      <c r="B1297" s="46" t="s">
        <v>25841</v>
      </c>
    </row>
    <row r="1298">
      <c r="A1298" s="3" t="s">
        <v>2566</v>
      </c>
      <c r="B1298" s="46" t="s">
        <v>25842</v>
      </c>
    </row>
    <row r="1299">
      <c r="A1299" s="3" t="s">
        <v>2568</v>
      </c>
      <c r="B1299" s="46" t="s">
        <v>25843</v>
      </c>
    </row>
    <row r="1300">
      <c r="A1300" s="3" t="s">
        <v>2570</v>
      </c>
      <c r="B1300" s="46" t="s">
        <v>25844</v>
      </c>
    </row>
    <row r="1301">
      <c r="A1301" s="3" t="s">
        <v>2572</v>
      </c>
      <c r="B1301" s="46" t="s">
        <v>25845</v>
      </c>
    </row>
    <row r="1302">
      <c r="A1302" s="3" t="s">
        <v>2574</v>
      </c>
      <c r="B1302" s="46" t="s">
        <v>25846</v>
      </c>
    </row>
    <row r="1303">
      <c r="A1303" s="3" t="s">
        <v>2576</v>
      </c>
      <c r="B1303" s="46" t="s">
        <v>25847</v>
      </c>
    </row>
    <row r="1304">
      <c r="A1304" s="3" t="s">
        <v>2578</v>
      </c>
      <c r="B1304" s="46" t="s">
        <v>25848</v>
      </c>
    </row>
    <row r="1305">
      <c r="A1305" s="3" t="s">
        <v>2580</v>
      </c>
      <c r="B1305" s="46" t="s">
        <v>25849</v>
      </c>
    </row>
    <row r="1306">
      <c r="A1306" s="3" t="s">
        <v>2582</v>
      </c>
      <c r="B1306" s="46" t="s">
        <v>25850</v>
      </c>
    </row>
    <row r="1307">
      <c r="A1307" s="3" t="s">
        <v>2584</v>
      </c>
      <c r="B1307" s="46" t="s">
        <v>25851</v>
      </c>
    </row>
    <row r="1308">
      <c r="A1308" s="3" t="s">
        <v>2586</v>
      </c>
      <c r="B1308" s="46" t="s">
        <v>25852</v>
      </c>
    </row>
    <row r="1309">
      <c r="A1309" s="3" t="s">
        <v>2588</v>
      </c>
      <c r="B1309" s="46" t="s">
        <v>25853</v>
      </c>
    </row>
    <row r="1310">
      <c r="A1310" s="3" t="s">
        <v>2590</v>
      </c>
      <c r="B1310" s="46" t="s">
        <v>25854</v>
      </c>
    </row>
    <row r="1311">
      <c r="A1311" s="3" t="s">
        <v>2592</v>
      </c>
      <c r="B1311" s="46" t="s">
        <v>25855</v>
      </c>
    </row>
    <row r="1312">
      <c r="A1312" s="3" t="s">
        <v>2594</v>
      </c>
      <c r="B1312" s="46" t="s">
        <v>25856</v>
      </c>
    </row>
    <row r="1313">
      <c r="A1313" s="3" t="s">
        <v>2596</v>
      </c>
      <c r="B1313" s="46" t="s">
        <v>25857</v>
      </c>
    </row>
    <row r="1314">
      <c r="A1314" s="3" t="s">
        <v>2598</v>
      </c>
      <c r="B1314" s="46" t="s">
        <v>25858</v>
      </c>
    </row>
    <row r="1315">
      <c r="A1315" s="3" t="s">
        <v>2600</v>
      </c>
      <c r="B1315" s="46" t="s">
        <v>25859</v>
      </c>
    </row>
    <row r="1316">
      <c r="A1316" s="3" t="s">
        <v>2602</v>
      </c>
      <c r="B1316" s="46" t="s">
        <v>25860</v>
      </c>
    </row>
    <row r="1317">
      <c r="A1317" s="3" t="s">
        <v>2604</v>
      </c>
      <c r="B1317" s="46" t="s">
        <v>25861</v>
      </c>
    </row>
    <row r="1318">
      <c r="A1318" s="3" t="s">
        <v>2606</v>
      </c>
      <c r="B1318" s="46" t="s">
        <v>24716</v>
      </c>
    </row>
    <row r="1319">
      <c r="A1319" s="3" t="s">
        <v>2607</v>
      </c>
      <c r="B1319" s="46" t="s">
        <v>25862</v>
      </c>
    </row>
    <row r="1320">
      <c r="A1320" s="3" t="s">
        <v>2609</v>
      </c>
      <c r="B1320" s="46" t="s">
        <v>25862</v>
      </c>
    </row>
    <row r="1321">
      <c r="A1321" s="3" t="s">
        <v>2611</v>
      </c>
      <c r="B1321" s="46" t="s">
        <v>25863</v>
      </c>
    </row>
    <row r="1322">
      <c r="A1322" s="3" t="s">
        <v>2613</v>
      </c>
      <c r="B1322" s="46" t="s">
        <v>25864</v>
      </c>
    </row>
    <row r="1323">
      <c r="A1323" s="3" t="s">
        <v>2615</v>
      </c>
      <c r="B1323" s="46" t="s">
        <v>25865</v>
      </c>
    </row>
    <row r="1324">
      <c r="A1324" s="3" t="s">
        <v>2617</v>
      </c>
      <c r="B1324" s="46" t="s">
        <v>25866</v>
      </c>
    </row>
    <row r="1325">
      <c r="A1325" s="3" t="s">
        <v>2619</v>
      </c>
      <c r="B1325" s="46" t="s">
        <v>25867</v>
      </c>
    </row>
    <row r="1326">
      <c r="A1326" s="3" t="s">
        <v>2621</v>
      </c>
      <c r="B1326" s="46" t="s">
        <v>25868</v>
      </c>
    </row>
    <row r="1327">
      <c r="A1327" s="3" t="s">
        <v>2623</v>
      </c>
      <c r="B1327" s="46" t="s">
        <v>25869</v>
      </c>
    </row>
    <row r="1328">
      <c r="A1328" s="3" t="s">
        <v>2625</v>
      </c>
      <c r="B1328" s="46" t="s">
        <v>25870</v>
      </c>
    </row>
    <row r="1329">
      <c r="A1329" s="3" t="s">
        <v>2627</v>
      </c>
      <c r="B1329" s="46" t="s">
        <v>25871</v>
      </c>
    </row>
    <row r="1330">
      <c r="A1330" s="3" t="s">
        <v>2629</v>
      </c>
      <c r="B1330" s="46" t="s">
        <v>25872</v>
      </c>
    </row>
    <row r="1331">
      <c r="A1331" s="3" t="s">
        <v>2631</v>
      </c>
      <c r="B1331" s="46" t="s">
        <v>25873</v>
      </c>
    </row>
    <row r="1332">
      <c r="A1332" s="3" t="s">
        <v>2633</v>
      </c>
      <c r="B1332" s="46" t="s">
        <v>25874</v>
      </c>
    </row>
    <row r="1333">
      <c r="A1333" s="3" t="s">
        <v>2635</v>
      </c>
      <c r="B1333" s="46" t="s">
        <v>25875</v>
      </c>
    </row>
    <row r="1334">
      <c r="A1334" s="3" t="s">
        <v>2637</v>
      </c>
      <c r="B1334" s="46" t="s">
        <v>25876</v>
      </c>
    </row>
    <row r="1335">
      <c r="A1335" s="3" t="s">
        <v>2639</v>
      </c>
      <c r="B1335" s="46" t="s">
        <v>25877</v>
      </c>
    </row>
    <row r="1336">
      <c r="A1336" s="3" t="s">
        <v>2641</v>
      </c>
      <c r="B1336" s="46" t="s">
        <v>25878</v>
      </c>
    </row>
    <row r="1337">
      <c r="A1337" s="3" t="s">
        <v>2643</v>
      </c>
      <c r="B1337" s="46" t="s">
        <v>25879</v>
      </c>
    </row>
    <row r="1338">
      <c r="A1338" s="3" t="s">
        <v>2645</v>
      </c>
      <c r="B1338" s="46" t="s">
        <v>25880</v>
      </c>
    </row>
    <row r="1339">
      <c r="A1339" s="3" t="s">
        <v>2647</v>
      </c>
      <c r="B1339" s="46" t="s">
        <v>25881</v>
      </c>
    </row>
    <row r="1340">
      <c r="A1340" s="3" t="s">
        <v>2649</v>
      </c>
      <c r="B1340" s="46" t="s">
        <v>25882</v>
      </c>
    </row>
    <row r="1341">
      <c r="A1341" s="3" t="s">
        <v>2651</v>
      </c>
      <c r="B1341" s="46" t="s">
        <v>25883</v>
      </c>
    </row>
    <row r="1342">
      <c r="A1342" s="3" t="s">
        <v>2653</v>
      </c>
      <c r="B1342" s="46" t="s">
        <v>25884</v>
      </c>
    </row>
    <row r="1343">
      <c r="A1343" s="3" t="s">
        <v>2655</v>
      </c>
      <c r="B1343" s="46" t="s">
        <v>25040</v>
      </c>
    </row>
    <row r="1344">
      <c r="A1344" s="3" t="s">
        <v>2656</v>
      </c>
      <c r="B1344" s="46" t="s">
        <v>25620</v>
      </c>
    </row>
    <row r="1345">
      <c r="A1345" s="3" t="s">
        <v>2658</v>
      </c>
      <c r="B1345" s="46" t="s">
        <v>25885</v>
      </c>
    </row>
    <row r="1346">
      <c r="A1346" s="3" t="s">
        <v>2660</v>
      </c>
      <c r="B1346" s="46" t="s">
        <v>25886</v>
      </c>
    </row>
    <row r="1347">
      <c r="A1347" s="3" t="s">
        <v>2662</v>
      </c>
      <c r="B1347" s="46" t="s">
        <v>25887</v>
      </c>
    </row>
    <row r="1348">
      <c r="A1348" s="3" t="s">
        <v>2664</v>
      </c>
      <c r="B1348" s="46" t="s">
        <v>25888</v>
      </c>
    </row>
    <row r="1349">
      <c r="A1349" s="3" t="s">
        <v>2666</v>
      </c>
      <c r="B1349" s="46" t="s">
        <v>25889</v>
      </c>
    </row>
    <row r="1350">
      <c r="A1350" s="3" t="s">
        <v>2668</v>
      </c>
      <c r="B1350" s="46" t="s">
        <v>25890</v>
      </c>
    </row>
    <row r="1351">
      <c r="A1351" s="3" t="s">
        <v>2670</v>
      </c>
      <c r="B1351" s="46" t="s">
        <v>25891</v>
      </c>
    </row>
    <row r="1352">
      <c r="A1352" s="3" t="s">
        <v>2672</v>
      </c>
      <c r="B1352" s="46" t="s">
        <v>25892</v>
      </c>
    </row>
    <row r="1353">
      <c r="A1353" s="3" t="s">
        <v>2674</v>
      </c>
      <c r="B1353" s="46" t="s">
        <v>25893</v>
      </c>
    </row>
    <row r="1354">
      <c r="A1354" s="3" t="s">
        <v>2676</v>
      </c>
      <c r="B1354" s="46" t="s">
        <v>25894</v>
      </c>
    </row>
    <row r="1355">
      <c r="A1355" s="3" t="s">
        <v>2678</v>
      </c>
      <c r="B1355" s="46" t="s">
        <v>24816</v>
      </c>
    </row>
    <row r="1356">
      <c r="A1356" s="3" t="s">
        <v>2679</v>
      </c>
      <c r="B1356" s="46" t="s">
        <v>25895</v>
      </c>
    </row>
    <row r="1357">
      <c r="A1357" s="3" t="s">
        <v>2681</v>
      </c>
      <c r="B1357" s="46" t="s">
        <v>25896</v>
      </c>
    </row>
    <row r="1358">
      <c r="A1358" s="3" t="s">
        <v>2683</v>
      </c>
      <c r="B1358" s="46" t="s">
        <v>25897</v>
      </c>
    </row>
    <row r="1359">
      <c r="A1359" s="3" t="s">
        <v>2685</v>
      </c>
      <c r="B1359" s="46" t="s">
        <v>25898</v>
      </c>
    </row>
    <row r="1360">
      <c r="A1360" s="3" t="s">
        <v>2687</v>
      </c>
      <c r="B1360" s="46" t="s">
        <v>25899</v>
      </c>
    </row>
    <row r="1361">
      <c r="A1361" s="3" t="s">
        <v>2689</v>
      </c>
      <c r="B1361" s="46" t="s">
        <v>25900</v>
      </c>
    </row>
    <row r="1362">
      <c r="A1362" s="3" t="s">
        <v>2691</v>
      </c>
      <c r="B1362" s="46" t="s">
        <v>25901</v>
      </c>
    </row>
    <row r="1363">
      <c r="A1363" s="3" t="s">
        <v>2693</v>
      </c>
      <c r="B1363" s="46" t="s">
        <v>2694</v>
      </c>
    </row>
    <row r="1364">
      <c r="A1364" s="3" t="s">
        <v>25902</v>
      </c>
      <c r="B1364" s="46" t="s">
        <v>25903</v>
      </c>
    </row>
    <row r="1365">
      <c r="A1365" s="3" t="s">
        <v>2697</v>
      </c>
      <c r="B1365" s="46" t="s">
        <v>25904</v>
      </c>
    </row>
    <row r="1366">
      <c r="A1366" s="3" t="s">
        <v>25905</v>
      </c>
      <c r="B1366" s="46" t="s">
        <v>25906</v>
      </c>
    </row>
    <row r="1367">
      <c r="A1367" s="3" t="s">
        <v>2701</v>
      </c>
      <c r="B1367" s="46" t="s">
        <v>25907</v>
      </c>
    </row>
    <row r="1368">
      <c r="A1368" s="3" t="s">
        <v>2703</v>
      </c>
      <c r="B1368" s="46" t="s">
        <v>25908</v>
      </c>
    </row>
    <row r="1369">
      <c r="A1369" s="3" t="s">
        <v>2705</v>
      </c>
      <c r="B1369" s="46" t="s">
        <v>25909</v>
      </c>
    </row>
    <row r="1370">
      <c r="A1370" s="3" t="s">
        <v>2707</v>
      </c>
      <c r="B1370" s="46" t="s">
        <v>25910</v>
      </c>
    </row>
    <row r="1371">
      <c r="A1371" s="3" t="s">
        <v>2709</v>
      </c>
      <c r="B1371" s="46" t="s">
        <v>25911</v>
      </c>
    </row>
    <row r="1372">
      <c r="A1372" s="3" t="s">
        <v>2711</v>
      </c>
      <c r="B1372" s="46" t="s">
        <v>25912</v>
      </c>
    </row>
    <row r="1373">
      <c r="A1373" s="3" t="s">
        <v>2713</v>
      </c>
      <c r="B1373" s="46" t="s">
        <v>25913</v>
      </c>
    </row>
    <row r="1374">
      <c r="A1374" s="3" t="s">
        <v>2715</v>
      </c>
      <c r="B1374" s="46" t="s">
        <v>25914</v>
      </c>
    </row>
    <row r="1375">
      <c r="A1375" s="3" t="s">
        <v>2717</v>
      </c>
      <c r="B1375" s="46" t="s">
        <v>25915</v>
      </c>
    </row>
    <row r="1376">
      <c r="A1376" s="3" t="s">
        <v>2719</v>
      </c>
      <c r="B1376" s="46" t="s">
        <v>25916</v>
      </c>
    </row>
    <row r="1377">
      <c r="A1377" s="3" t="s">
        <v>2721</v>
      </c>
      <c r="B1377" s="46" t="s">
        <v>25917</v>
      </c>
    </row>
    <row r="1378">
      <c r="A1378" s="3" t="s">
        <v>2723</v>
      </c>
      <c r="B1378" s="46" t="s">
        <v>25918</v>
      </c>
    </row>
    <row r="1379">
      <c r="A1379" s="3" t="s">
        <v>2725</v>
      </c>
      <c r="B1379" s="46" t="s">
        <v>25919</v>
      </c>
    </row>
    <row r="1380">
      <c r="A1380" s="3" t="s">
        <v>2727</v>
      </c>
      <c r="B1380" s="46" t="s">
        <v>25920</v>
      </c>
    </row>
    <row r="1381">
      <c r="A1381" s="3" t="s">
        <v>2729</v>
      </c>
      <c r="B1381" s="46" t="s">
        <v>25921</v>
      </c>
    </row>
    <row r="1382">
      <c r="A1382" s="3" t="s">
        <v>2731</v>
      </c>
      <c r="B1382" s="46" t="s">
        <v>25922</v>
      </c>
    </row>
    <row r="1383">
      <c r="A1383" s="3" t="s">
        <v>2733</v>
      </c>
      <c r="B1383" s="46" t="s">
        <v>25923</v>
      </c>
    </row>
    <row r="1384">
      <c r="A1384" s="3" t="s">
        <v>2735</v>
      </c>
      <c r="B1384" s="46" t="s">
        <v>25924</v>
      </c>
    </row>
    <row r="1385">
      <c r="A1385" s="3" t="s">
        <v>2737</v>
      </c>
      <c r="B1385" s="46" t="s">
        <v>25925</v>
      </c>
    </row>
    <row r="1386">
      <c r="A1386" s="3" t="s">
        <v>2739</v>
      </c>
      <c r="B1386" s="46" t="s">
        <v>25926</v>
      </c>
    </row>
    <row r="1387">
      <c r="A1387" s="3" t="s">
        <v>2741</v>
      </c>
      <c r="B1387" s="46" t="s">
        <v>25927</v>
      </c>
    </row>
    <row r="1388">
      <c r="A1388" s="3" t="s">
        <v>2743</v>
      </c>
      <c r="B1388" s="46" t="s">
        <v>25928</v>
      </c>
    </row>
    <row r="1389">
      <c r="A1389" s="3" t="s">
        <v>2745</v>
      </c>
      <c r="B1389" s="46" t="s">
        <v>25929</v>
      </c>
    </row>
    <row r="1390">
      <c r="A1390" s="3" t="s">
        <v>2747</v>
      </c>
      <c r="B1390" s="46" t="s">
        <v>25930</v>
      </c>
    </row>
    <row r="1391">
      <c r="A1391" s="3" t="s">
        <v>2749</v>
      </c>
      <c r="B1391" s="46" t="s">
        <v>25931</v>
      </c>
    </row>
    <row r="1392">
      <c r="A1392" s="3" t="s">
        <v>2751</v>
      </c>
      <c r="B1392" s="46" t="s">
        <v>25932</v>
      </c>
    </row>
    <row r="1393">
      <c r="A1393" s="3" t="s">
        <v>2753</v>
      </c>
      <c r="B1393" s="46" t="s">
        <v>25933</v>
      </c>
    </row>
    <row r="1394">
      <c r="A1394" s="3" t="s">
        <v>2755</v>
      </c>
      <c r="B1394" s="46" t="s">
        <v>25934</v>
      </c>
    </row>
    <row r="1395">
      <c r="A1395" s="3" t="s">
        <v>2757</v>
      </c>
      <c r="B1395" s="46" t="s">
        <v>25935</v>
      </c>
    </row>
    <row r="1396">
      <c r="A1396" s="3" t="s">
        <v>2759</v>
      </c>
      <c r="B1396" s="46" t="s">
        <v>25936</v>
      </c>
    </row>
    <row r="1397">
      <c r="A1397" s="3" t="s">
        <v>2761</v>
      </c>
      <c r="B1397" s="46" t="s">
        <v>25937</v>
      </c>
    </row>
    <row r="1398">
      <c r="A1398" s="3" t="s">
        <v>2763</v>
      </c>
      <c r="B1398" s="46" t="s">
        <v>25938</v>
      </c>
    </row>
    <row r="1399">
      <c r="A1399" s="3" t="s">
        <v>2765</v>
      </c>
      <c r="B1399" s="46" t="s">
        <v>25939</v>
      </c>
    </row>
    <row r="1400">
      <c r="A1400" s="3" t="s">
        <v>2767</v>
      </c>
      <c r="B1400" s="46" t="s">
        <v>25940</v>
      </c>
    </row>
    <row r="1401">
      <c r="A1401" s="3" t="s">
        <v>2769</v>
      </c>
      <c r="B1401" s="46" t="s">
        <v>25941</v>
      </c>
    </row>
    <row r="1402">
      <c r="A1402" s="3" t="s">
        <v>2771</v>
      </c>
      <c r="B1402" s="46" t="s">
        <v>25942</v>
      </c>
    </row>
    <row r="1403">
      <c r="A1403" s="3" t="s">
        <v>2773</v>
      </c>
      <c r="B1403" s="46" t="s">
        <v>25943</v>
      </c>
    </row>
    <row r="1404">
      <c r="A1404" s="3" t="s">
        <v>2775</v>
      </c>
      <c r="B1404" s="46" t="s">
        <v>25944</v>
      </c>
    </row>
    <row r="1405">
      <c r="A1405" s="3" t="s">
        <v>2777</v>
      </c>
      <c r="B1405" s="46" t="s">
        <v>25945</v>
      </c>
    </row>
    <row r="1406">
      <c r="A1406" s="3" t="s">
        <v>2779</v>
      </c>
      <c r="B1406" s="46" t="s">
        <v>25946</v>
      </c>
    </row>
    <row r="1407">
      <c r="A1407" s="3" t="s">
        <v>2781</v>
      </c>
      <c r="B1407" s="46" t="s">
        <v>25947</v>
      </c>
    </row>
    <row r="1408">
      <c r="A1408" s="3" t="s">
        <v>2783</v>
      </c>
      <c r="B1408" s="46" t="s">
        <v>25948</v>
      </c>
    </row>
    <row r="1409">
      <c r="A1409" s="3" t="s">
        <v>2785</v>
      </c>
      <c r="B1409" s="46" t="s">
        <v>25949</v>
      </c>
    </row>
    <row r="1410">
      <c r="A1410" s="3" t="s">
        <v>2787</v>
      </c>
      <c r="B1410" s="46" t="s">
        <v>25950</v>
      </c>
    </row>
    <row r="1411">
      <c r="A1411" s="3" t="s">
        <v>2789</v>
      </c>
      <c r="B1411" s="46" t="s">
        <v>25951</v>
      </c>
    </row>
    <row r="1412">
      <c r="A1412" s="3" t="s">
        <v>2791</v>
      </c>
      <c r="B1412" s="46" t="s">
        <v>25952</v>
      </c>
    </row>
    <row r="1413">
      <c r="A1413" s="3" t="s">
        <v>2793</v>
      </c>
      <c r="B1413" s="46" t="s">
        <v>25953</v>
      </c>
    </row>
    <row r="1414">
      <c r="A1414" s="3" t="s">
        <v>2795</v>
      </c>
      <c r="B1414" s="46" t="s">
        <v>2796</v>
      </c>
    </row>
    <row r="1415">
      <c r="A1415" s="3" t="s">
        <v>2797</v>
      </c>
      <c r="B1415" s="46" t="s">
        <v>25954</v>
      </c>
    </row>
    <row r="1416">
      <c r="A1416" s="3" t="s">
        <v>2799</v>
      </c>
      <c r="B1416" s="46" t="s">
        <v>25955</v>
      </c>
    </row>
    <row r="1417">
      <c r="A1417" s="3" t="s">
        <v>2801</v>
      </c>
      <c r="B1417" s="46" t="s">
        <v>25956</v>
      </c>
    </row>
    <row r="1418">
      <c r="A1418" s="3" t="s">
        <v>2803</v>
      </c>
      <c r="B1418" s="46" t="s">
        <v>25957</v>
      </c>
    </row>
    <row r="1419">
      <c r="A1419" s="3" t="s">
        <v>2805</v>
      </c>
      <c r="B1419" s="46" t="s">
        <v>25958</v>
      </c>
    </row>
    <row r="1420">
      <c r="A1420" s="3" t="s">
        <v>2807</v>
      </c>
      <c r="B1420" s="46" t="s">
        <v>25959</v>
      </c>
    </row>
    <row r="1421">
      <c r="A1421" s="3" t="s">
        <v>2809</v>
      </c>
      <c r="B1421" s="46" t="s">
        <v>25960</v>
      </c>
    </row>
    <row r="1422">
      <c r="A1422" s="3" t="s">
        <v>2811</v>
      </c>
      <c r="B1422" s="46" t="s">
        <v>25961</v>
      </c>
    </row>
    <row r="1423">
      <c r="A1423" s="3" t="s">
        <v>2813</v>
      </c>
      <c r="B1423" s="46" t="s">
        <v>25962</v>
      </c>
    </row>
    <row r="1424">
      <c r="A1424" s="3" t="s">
        <v>2815</v>
      </c>
      <c r="B1424" s="46" t="s">
        <v>25963</v>
      </c>
    </row>
    <row r="1425">
      <c r="A1425" s="3" t="s">
        <v>2817</v>
      </c>
      <c r="B1425" s="46" t="s">
        <v>25964</v>
      </c>
    </row>
    <row r="1426">
      <c r="A1426" s="3" t="s">
        <v>2819</v>
      </c>
      <c r="B1426" s="46" t="s">
        <v>25965</v>
      </c>
    </row>
    <row r="1427">
      <c r="A1427" s="3" t="s">
        <v>2821</v>
      </c>
      <c r="B1427" s="46" t="s">
        <v>25966</v>
      </c>
    </row>
    <row r="1428">
      <c r="A1428" s="3" t="s">
        <v>2823</v>
      </c>
      <c r="B1428" s="46" t="s">
        <v>25967</v>
      </c>
    </row>
    <row r="1429">
      <c r="A1429" s="3" t="s">
        <v>2825</v>
      </c>
      <c r="B1429" s="46" t="s">
        <v>25968</v>
      </c>
    </row>
    <row r="1430">
      <c r="A1430" s="3" t="s">
        <v>2827</v>
      </c>
      <c r="B1430" s="46" t="s">
        <v>25969</v>
      </c>
    </row>
    <row r="1431">
      <c r="A1431" s="3" t="s">
        <v>2829</v>
      </c>
      <c r="B1431" s="46" t="s">
        <v>25970</v>
      </c>
    </row>
    <row r="1432">
      <c r="A1432" s="3" t="s">
        <v>2831</v>
      </c>
      <c r="B1432" s="46" t="s">
        <v>25971</v>
      </c>
    </row>
    <row r="1433">
      <c r="A1433" s="3" t="s">
        <v>2833</v>
      </c>
      <c r="B1433" s="46" t="s">
        <v>25972</v>
      </c>
    </row>
    <row r="1434">
      <c r="A1434" s="3" t="s">
        <v>2835</v>
      </c>
      <c r="B1434" s="46" t="s">
        <v>25973</v>
      </c>
    </row>
    <row r="1435">
      <c r="A1435" s="3" t="s">
        <v>2837</v>
      </c>
      <c r="B1435" s="46" t="s">
        <v>25974</v>
      </c>
    </row>
    <row r="1436">
      <c r="A1436" s="3" t="s">
        <v>2839</v>
      </c>
      <c r="B1436" s="46" t="s">
        <v>25975</v>
      </c>
    </row>
    <row r="1437">
      <c r="A1437" s="3" t="s">
        <v>2841</v>
      </c>
      <c r="B1437" s="46" t="s">
        <v>25976</v>
      </c>
    </row>
    <row r="1438">
      <c r="A1438" s="3" t="s">
        <v>2843</v>
      </c>
      <c r="B1438" s="46" t="s">
        <v>25977</v>
      </c>
    </row>
    <row r="1439">
      <c r="A1439" s="3" t="s">
        <v>2845</v>
      </c>
      <c r="B1439" s="46" t="s">
        <v>25978</v>
      </c>
    </row>
    <row r="1440">
      <c r="A1440" s="3" t="s">
        <v>2847</v>
      </c>
      <c r="B1440" s="46" t="s">
        <v>25979</v>
      </c>
    </row>
    <row r="1441">
      <c r="A1441" s="3" t="s">
        <v>2849</v>
      </c>
      <c r="B1441" s="46" t="s">
        <v>25980</v>
      </c>
    </row>
    <row r="1442">
      <c r="A1442" s="3" t="s">
        <v>2851</v>
      </c>
      <c r="B1442" s="46" t="s">
        <v>25307</v>
      </c>
    </row>
    <row r="1443">
      <c r="A1443" s="3" t="s">
        <v>2852</v>
      </c>
      <c r="B1443" s="46" t="s">
        <v>25981</v>
      </c>
    </row>
    <row r="1444">
      <c r="A1444" s="3" t="s">
        <v>2854</v>
      </c>
      <c r="B1444" s="46" t="s">
        <v>25982</v>
      </c>
    </row>
    <row r="1445">
      <c r="A1445" s="3" t="s">
        <v>2856</v>
      </c>
      <c r="B1445" s="46" t="s">
        <v>25983</v>
      </c>
    </row>
    <row r="1446">
      <c r="A1446" s="3" t="s">
        <v>2858</v>
      </c>
      <c r="B1446" s="46" t="s">
        <v>25982</v>
      </c>
    </row>
    <row r="1447">
      <c r="A1447" s="3" t="s">
        <v>2860</v>
      </c>
      <c r="B1447" s="46" t="s">
        <v>25984</v>
      </c>
    </row>
    <row r="1448">
      <c r="A1448" s="3" t="s">
        <v>2862</v>
      </c>
      <c r="B1448" s="46" t="s">
        <v>25985</v>
      </c>
    </row>
    <row r="1449">
      <c r="A1449" s="3" t="s">
        <v>2864</v>
      </c>
      <c r="B1449" s="46" t="s">
        <v>25986</v>
      </c>
    </row>
    <row r="1450">
      <c r="A1450" s="3" t="s">
        <v>2866</v>
      </c>
      <c r="B1450" s="46" t="s">
        <v>25987</v>
      </c>
    </row>
    <row r="1451">
      <c r="A1451" s="3" t="s">
        <v>2868</v>
      </c>
      <c r="B1451" s="46" t="s">
        <v>25988</v>
      </c>
    </row>
    <row r="1452">
      <c r="A1452" s="3" t="s">
        <v>2870</v>
      </c>
      <c r="B1452" s="46" t="s">
        <v>25989</v>
      </c>
    </row>
    <row r="1453">
      <c r="A1453" s="3" t="s">
        <v>2872</v>
      </c>
      <c r="B1453" s="46" t="s">
        <v>25990</v>
      </c>
    </row>
    <row r="1454">
      <c r="A1454" s="3" t="s">
        <v>2874</v>
      </c>
      <c r="B1454" s="46" t="s">
        <v>25991</v>
      </c>
    </row>
    <row r="1455">
      <c r="A1455" s="3" t="s">
        <v>2876</v>
      </c>
      <c r="B1455" s="46" t="s">
        <v>25992</v>
      </c>
    </row>
    <row r="1456">
      <c r="A1456" s="3" t="s">
        <v>2878</v>
      </c>
      <c r="B1456" s="46" t="s">
        <v>25993</v>
      </c>
    </row>
    <row r="1457">
      <c r="A1457" s="3" t="s">
        <v>2880</v>
      </c>
      <c r="B1457" s="46" t="s">
        <v>24708</v>
      </c>
    </row>
    <row r="1458">
      <c r="A1458" s="3" t="s">
        <v>2882</v>
      </c>
      <c r="B1458" s="46" t="s">
        <v>25994</v>
      </c>
    </row>
    <row r="1459">
      <c r="A1459" s="3" t="s">
        <v>2884</v>
      </c>
      <c r="B1459" s="46" t="s">
        <v>25995</v>
      </c>
    </row>
    <row r="1460">
      <c r="A1460" s="3" t="s">
        <v>2886</v>
      </c>
      <c r="B1460" s="46" t="s">
        <v>25996</v>
      </c>
    </row>
    <row r="1461">
      <c r="A1461" s="3" t="s">
        <v>2888</v>
      </c>
      <c r="B1461" s="46" t="s">
        <v>2889</v>
      </c>
    </row>
    <row r="1462">
      <c r="A1462" s="3" t="s">
        <v>2890</v>
      </c>
      <c r="B1462" s="46" t="s">
        <v>25997</v>
      </c>
    </row>
    <row r="1463">
      <c r="A1463" s="3" t="s">
        <v>2892</v>
      </c>
      <c r="B1463" s="46" t="s">
        <v>25998</v>
      </c>
    </row>
    <row r="1464">
      <c r="A1464" s="3" t="s">
        <v>2894</v>
      </c>
      <c r="B1464" s="46" t="s">
        <v>25999</v>
      </c>
    </row>
    <row r="1465">
      <c r="A1465" s="3" t="s">
        <v>2896</v>
      </c>
      <c r="B1465" s="46" t="s">
        <v>26000</v>
      </c>
    </row>
    <row r="1466">
      <c r="A1466" s="3" t="s">
        <v>2898</v>
      </c>
      <c r="B1466" s="46" t="s">
        <v>26001</v>
      </c>
    </row>
    <row r="1467">
      <c r="A1467" s="3" t="s">
        <v>2900</v>
      </c>
      <c r="B1467" s="46" t="s">
        <v>26002</v>
      </c>
    </row>
    <row r="1468">
      <c r="A1468" s="3" t="s">
        <v>2902</v>
      </c>
      <c r="B1468" s="46" t="s">
        <v>26003</v>
      </c>
    </row>
    <row r="1469">
      <c r="A1469" s="3" t="s">
        <v>2904</v>
      </c>
      <c r="B1469" s="46" t="s">
        <v>26004</v>
      </c>
    </row>
    <row r="1470">
      <c r="A1470" s="3" t="s">
        <v>2906</v>
      </c>
      <c r="B1470" s="46" t="s">
        <v>26005</v>
      </c>
    </row>
    <row r="1471">
      <c r="A1471" s="3" t="s">
        <v>2908</v>
      </c>
      <c r="B1471" s="46" t="s">
        <v>26006</v>
      </c>
    </row>
    <row r="1472">
      <c r="A1472" s="3" t="s">
        <v>2910</v>
      </c>
      <c r="B1472" s="46" t="s">
        <v>26007</v>
      </c>
    </row>
    <row r="1473">
      <c r="A1473" s="3" t="s">
        <v>2912</v>
      </c>
      <c r="B1473" s="46" t="s">
        <v>26008</v>
      </c>
    </row>
    <row r="1474">
      <c r="A1474" s="3" t="s">
        <v>2914</v>
      </c>
      <c r="B1474" s="46" t="s">
        <v>26009</v>
      </c>
    </row>
    <row r="1475">
      <c r="A1475" s="3" t="s">
        <v>2916</v>
      </c>
      <c r="B1475" s="46" t="s">
        <v>26010</v>
      </c>
    </row>
    <row r="1476">
      <c r="A1476" s="3" t="s">
        <v>2918</v>
      </c>
      <c r="B1476" s="46" t="s">
        <v>26011</v>
      </c>
    </row>
    <row r="1477">
      <c r="A1477" s="3" t="s">
        <v>2920</v>
      </c>
      <c r="B1477" s="46" t="s">
        <v>26012</v>
      </c>
    </row>
    <row r="1478">
      <c r="A1478" s="3" t="s">
        <v>2922</v>
      </c>
      <c r="B1478" s="46" t="s">
        <v>26013</v>
      </c>
    </row>
    <row r="1479">
      <c r="A1479" s="3" t="s">
        <v>2924</v>
      </c>
      <c r="B1479" s="46" t="s">
        <v>26014</v>
      </c>
    </row>
    <row r="1480">
      <c r="A1480" s="3" t="s">
        <v>2926</v>
      </c>
      <c r="B1480" s="46" t="s">
        <v>2927</v>
      </c>
    </row>
    <row r="1481">
      <c r="A1481" s="3" t="s">
        <v>2928</v>
      </c>
      <c r="B1481" s="46" t="s">
        <v>2929</v>
      </c>
    </row>
    <row r="1482">
      <c r="A1482" s="3" t="s">
        <v>2930</v>
      </c>
      <c r="B1482" s="46" t="s">
        <v>26015</v>
      </c>
    </row>
    <row r="1483">
      <c r="A1483" s="3" t="s">
        <v>2932</v>
      </c>
      <c r="B1483" s="46" t="s">
        <v>26016</v>
      </c>
    </row>
    <row r="1484">
      <c r="A1484" s="3" t="s">
        <v>2934</v>
      </c>
      <c r="B1484" s="46" t="s">
        <v>26017</v>
      </c>
    </row>
    <row r="1485">
      <c r="A1485" s="3" t="s">
        <v>2936</v>
      </c>
      <c r="B1485" s="46" t="s">
        <v>26018</v>
      </c>
    </row>
    <row r="1486">
      <c r="A1486" s="3" t="s">
        <v>2938</v>
      </c>
      <c r="B1486" s="46" t="s">
        <v>26019</v>
      </c>
    </row>
    <row r="1487">
      <c r="A1487" s="3" t="s">
        <v>2940</v>
      </c>
      <c r="B1487" s="46" t="s">
        <v>26020</v>
      </c>
    </row>
    <row r="1488">
      <c r="A1488" s="3" t="s">
        <v>2942</v>
      </c>
      <c r="B1488" s="46" t="s">
        <v>26021</v>
      </c>
    </row>
    <row r="1489">
      <c r="A1489" s="3" t="s">
        <v>2944</v>
      </c>
      <c r="B1489" s="46" t="s">
        <v>26022</v>
      </c>
    </row>
    <row r="1490">
      <c r="A1490" s="3" t="s">
        <v>2946</v>
      </c>
      <c r="B1490" s="46" t="s">
        <v>26023</v>
      </c>
    </row>
    <row r="1491">
      <c r="A1491" s="3" t="s">
        <v>2948</v>
      </c>
      <c r="B1491" s="46" t="s">
        <v>26024</v>
      </c>
    </row>
    <row r="1492">
      <c r="A1492" s="3" t="s">
        <v>2950</v>
      </c>
      <c r="B1492" s="46" t="s">
        <v>26025</v>
      </c>
    </row>
    <row r="1493">
      <c r="A1493" s="3" t="s">
        <v>2952</v>
      </c>
      <c r="B1493" s="46" t="s">
        <v>26026</v>
      </c>
    </row>
    <row r="1494">
      <c r="A1494" s="3" t="s">
        <v>2954</v>
      </c>
      <c r="B1494" s="46" t="s">
        <v>26027</v>
      </c>
    </row>
    <row r="1495">
      <c r="A1495" s="3" t="s">
        <v>2956</v>
      </c>
      <c r="B1495" s="46" t="s">
        <v>26028</v>
      </c>
    </row>
    <row r="1496">
      <c r="A1496" s="3" t="s">
        <v>2958</v>
      </c>
      <c r="B1496" s="46" t="s">
        <v>26029</v>
      </c>
    </row>
    <row r="1497">
      <c r="A1497" s="3" t="s">
        <v>2960</v>
      </c>
      <c r="B1497" s="46" t="s">
        <v>26030</v>
      </c>
    </row>
    <row r="1498">
      <c r="A1498" s="3" t="s">
        <v>2962</v>
      </c>
      <c r="B1498" s="46" t="s">
        <v>26031</v>
      </c>
    </row>
    <row r="1499">
      <c r="A1499" s="3" t="s">
        <v>2964</v>
      </c>
      <c r="B1499" s="46" t="s">
        <v>26032</v>
      </c>
    </row>
    <row r="1500">
      <c r="A1500" s="3" t="s">
        <v>2966</v>
      </c>
      <c r="B1500" s="46" t="s">
        <v>26033</v>
      </c>
    </row>
    <row r="1501">
      <c r="A1501" s="3" t="s">
        <v>2968</v>
      </c>
      <c r="B1501" s="46" t="s">
        <v>26034</v>
      </c>
    </row>
    <row r="1502">
      <c r="A1502" s="3" t="s">
        <v>2970</v>
      </c>
      <c r="B1502" s="46" t="s">
        <v>26035</v>
      </c>
    </row>
    <row r="1503">
      <c r="A1503" s="3" t="s">
        <v>2972</v>
      </c>
      <c r="B1503" s="46" t="s">
        <v>26036</v>
      </c>
    </row>
    <row r="1504">
      <c r="A1504" s="3" t="s">
        <v>2974</v>
      </c>
      <c r="B1504" s="46" t="s">
        <v>26037</v>
      </c>
    </row>
    <row r="1505">
      <c r="A1505" s="3" t="s">
        <v>2976</v>
      </c>
      <c r="B1505" s="46" t="s">
        <v>26038</v>
      </c>
    </row>
    <row r="1506">
      <c r="A1506" s="3" t="s">
        <v>2978</v>
      </c>
      <c r="B1506" s="46" t="s">
        <v>2979</v>
      </c>
    </row>
    <row r="1507">
      <c r="A1507" s="3" t="s">
        <v>2980</v>
      </c>
      <c r="B1507" s="46" t="s">
        <v>26039</v>
      </c>
    </row>
    <row r="1508">
      <c r="A1508" s="3" t="s">
        <v>2982</v>
      </c>
      <c r="B1508" s="46" t="s">
        <v>26040</v>
      </c>
    </row>
    <row r="1509">
      <c r="A1509" s="3" t="s">
        <v>2984</v>
      </c>
      <c r="B1509" s="46" t="s">
        <v>26041</v>
      </c>
    </row>
    <row r="1510">
      <c r="A1510" s="3" t="s">
        <v>2986</v>
      </c>
      <c r="B1510" s="46" t="s">
        <v>26042</v>
      </c>
    </row>
    <row r="1511">
      <c r="A1511" s="3" t="s">
        <v>2988</v>
      </c>
      <c r="B1511" s="46" t="s">
        <v>26043</v>
      </c>
    </row>
    <row r="1512">
      <c r="A1512" s="3" t="s">
        <v>2990</v>
      </c>
      <c r="B1512" s="46" t="s">
        <v>26044</v>
      </c>
    </row>
    <row r="1513">
      <c r="A1513" s="3" t="s">
        <v>2992</v>
      </c>
      <c r="B1513" s="46" t="s">
        <v>26045</v>
      </c>
    </row>
    <row r="1514">
      <c r="A1514" s="3" t="s">
        <v>2994</v>
      </c>
      <c r="B1514" s="46" t="s">
        <v>26046</v>
      </c>
    </row>
    <row r="1515">
      <c r="A1515" s="3" t="s">
        <v>2996</v>
      </c>
      <c r="B1515" s="46" t="s">
        <v>26047</v>
      </c>
    </row>
    <row r="1516">
      <c r="A1516" s="3" t="s">
        <v>2998</v>
      </c>
      <c r="B1516" s="46" t="s">
        <v>26048</v>
      </c>
    </row>
    <row r="1517">
      <c r="A1517" s="3" t="s">
        <v>3000</v>
      </c>
      <c r="B1517" s="46" t="s">
        <v>26049</v>
      </c>
    </row>
    <row r="1518">
      <c r="A1518" s="3" t="s">
        <v>3002</v>
      </c>
      <c r="B1518" s="46" t="s">
        <v>26050</v>
      </c>
    </row>
    <row r="1519">
      <c r="A1519" s="3" t="s">
        <v>3004</v>
      </c>
      <c r="B1519" s="46" t="s">
        <v>26051</v>
      </c>
    </row>
    <row r="1520">
      <c r="A1520" s="3" t="s">
        <v>3006</v>
      </c>
      <c r="B1520" s="46" t="s">
        <v>26052</v>
      </c>
    </row>
    <row r="1521">
      <c r="A1521" s="3" t="s">
        <v>3008</v>
      </c>
      <c r="B1521" s="46" t="s">
        <v>26053</v>
      </c>
    </row>
    <row r="1522">
      <c r="A1522" s="3" t="s">
        <v>3010</v>
      </c>
      <c r="B1522" s="46" t="s">
        <v>26054</v>
      </c>
    </row>
    <row r="1523">
      <c r="A1523" s="3" t="s">
        <v>3012</v>
      </c>
      <c r="B1523" s="46" t="s">
        <v>26055</v>
      </c>
    </row>
    <row r="1524">
      <c r="A1524" s="3" t="s">
        <v>3014</v>
      </c>
      <c r="B1524" s="46" t="s">
        <v>26056</v>
      </c>
    </row>
    <row r="1525">
      <c r="A1525" s="3" t="s">
        <v>3016</v>
      </c>
      <c r="B1525" s="46" t="s">
        <v>26057</v>
      </c>
    </row>
    <row r="1526">
      <c r="A1526" s="3" t="s">
        <v>3018</v>
      </c>
      <c r="B1526" s="46" t="s">
        <v>26058</v>
      </c>
    </row>
    <row r="1527">
      <c r="A1527" s="3" t="s">
        <v>3020</v>
      </c>
      <c r="B1527" s="46" t="s">
        <v>25110</v>
      </c>
    </row>
    <row r="1528">
      <c r="A1528" s="3" t="s">
        <v>3022</v>
      </c>
      <c r="B1528" s="46" t="s">
        <v>26059</v>
      </c>
    </row>
    <row r="1529">
      <c r="A1529" s="3" t="s">
        <v>3024</v>
      </c>
      <c r="B1529" s="46" t="s">
        <v>26060</v>
      </c>
    </row>
    <row r="1530">
      <c r="A1530" s="3" t="s">
        <v>3026</v>
      </c>
      <c r="B1530" s="46" t="s">
        <v>26061</v>
      </c>
    </row>
    <row r="1531">
      <c r="A1531" s="3" t="s">
        <v>3028</v>
      </c>
      <c r="B1531" s="46" t="s">
        <v>26062</v>
      </c>
    </row>
    <row r="1532">
      <c r="A1532" s="3" t="s">
        <v>3030</v>
      </c>
      <c r="B1532" s="46" t="s">
        <v>26063</v>
      </c>
    </row>
    <row r="1533">
      <c r="A1533" s="3" t="s">
        <v>3032</v>
      </c>
      <c r="B1533" s="46" t="s">
        <v>26064</v>
      </c>
    </row>
    <row r="1534">
      <c r="A1534" s="3" t="s">
        <v>3034</v>
      </c>
      <c r="B1534" s="46" t="s">
        <v>26065</v>
      </c>
    </row>
    <row r="1535">
      <c r="A1535" s="3" t="s">
        <v>3036</v>
      </c>
      <c r="B1535" s="46" t="s">
        <v>26066</v>
      </c>
    </row>
    <row r="1536">
      <c r="A1536" s="3" t="s">
        <v>3038</v>
      </c>
      <c r="B1536" s="46" t="s">
        <v>26067</v>
      </c>
    </row>
    <row r="1537">
      <c r="A1537" s="3" t="s">
        <v>3040</v>
      </c>
      <c r="B1537" s="46" t="s">
        <v>26068</v>
      </c>
    </row>
    <row r="1538">
      <c r="A1538" s="3" t="s">
        <v>3042</v>
      </c>
      <c r="B1538" s="46" t="s">
        <v>26069</v>
      </c>
    </row>
    <row r="1539">
      <c r="A1539" s="3" t="s">
        <v>3044</v>
      </c>
      <c r="B1539" s="46" t="s">
        <v>26070</v>
      </c>
    </row>
    <row r="1540">
      <c r="A1540" s="3" t="s">
        <v>3046</v>
      </c>
      <c r="B1540" s="46" t="s">
        <v>26071</v>
      </c>
    </row>
    <row r="1541">
      <c r="A1541" s="3" t="s">
        <v>3048</v>
      </c>
      <c r="B1541" s="46" t="s">
        <v>26072</v>
      </c>
    </row>
    <row r="1542">
      <c r="A1542" s="3" t="s">
        <v>3050</v>
      </c>
      <c r="B1542" s="46" t="s">
        <v>26073</v>
      </c>
    </row>
    <row r="1543">
      <c r="A1543" s="3" t="s">
        <v>3052</v>
      </c>
      <c r="B1543" s="46" t="s">
        <v>26074</v>
      </c>
    </row>
    <row r="1544">
      <c r="A1544" s="3" t="s">
        <v>3054</v>
      </c>
      <c r="B1544" s="46" t="s">
        <v>26075</v>
      </c>
    </row>
    <row r="1545">
      <c r="A1545" s="3" t="s">
        <v>3056</v>
      </c>
      <c r="B1545" s="46" t="s">
        <v>26076</v>
      </c>
    </row>
    <row r="1546">
      <c r="A1546" s="3" t="s">
        <v>3058</v>
      </c>
      <c r="B1546" s="46" t="s">
        <v>26077</v>
      </c>
    </row>
    <row r="1547">
      <c r="A1547" s="3" t="s">
        <v>3060</v>
      </c>
      <c r="B1547" s="46" t="s">
        <v>26078</v>
      </c>
    </row>
    <row r="1548">
      <c r="A1548" s="3" t="s">
        <v>3062</v>
      </c>
      <c r="B1548" s="46" t="s">
        <v>26079</v>
      </c>
    </row>
    <row r="1549">
      <c r="A1549" s="3" t="s">
        <v>3064</v>
      </c>
      <c r="B1549" s="46" t="s">
        <v>26080</v>
      </c>
    </row>
    <row r="1550">
      <c r="A1550" s="3" t="s">
        <v>3066</v>
      </c>
      <c r="B1550" s="46" t="s">
        <v>26081</v>
      </c>
    </row>
    <row r="1551">
      <c r="A1551" s="3" t="s">
        <v>3068</v>
      </c>
      <c r="B1551" s="46" t="s">
        <v>26082</v>
      </c>
    </row>
    <row r="1552">
      <c r="A1552" s="3" t="s">
        <v>3070</v>
      </c>
      <c r="B1552" s="46" t="s">
        <v>26083</v>
      </c>
    </row>
    <row r="1553">
      <c r="A1553" s="3" t="s">
        <v>3072</v>
      </c>
      <c r="B1553" s="46" t="s">
        <v>26084</v>
      </c>
    </row>
    <row r="1554">
      <c r="A1554" s="3" t="s">
        <v>3074</v>
      </c>
      <c r="B1554" s="46" t="s">
        <v>26085</v>
      </c>
    </row>
    <row r="1555">
      <c r="A1555" s="3" t="s">
        <v>3076</v>
      </c>
      <c r="B1555" s="46" t="s">
        <v>26086</v>
      </c>
    </row>
    <row r="1556">
      <c r="A1556" s="3" t="s">
        <v>3078</v>
      </c>
      <c r="B1556" s="46" t="s">
        <v>26087</v>
      </c>
    </row>
    <row r="1557">
      <c r="A1557" s="3" t="s">
        <v>3080</v>
      </c>
      <c r="B1557" s="46" t="s">
        <v>26088</v>
      </c>
    </row>
    <row r="1558">
      <c r="A1558" s="3" t="s">
        <v>3082</v>
      </c>
      <c r="B1558" s="46" t="s">
        <v>26089</v>
      </c>
    </row>
    <row r="1559">
      <c r="A1559" s="3" t="s">
        <v>26090</v>
      </c>
      <c r="B1559" s="46" t="s">
        <v>26091</v>
      </c>
    </row>
    <row r="1560">
      <c r="A1560" s="3" t="s">
        <v>3086</v>
      </c>
      <c r="B1560" s="46" t="s">
        <v>26092</v>
      </c>
    </row>
    <row r="1561">
      <c r="A1561" s="3" t="s">
        <v>3088</v>
      </c>
      <c r="B1561" s="46" t="s">
        <v>26093</v>
      </c>
    </row>
    <row r="1562">
      <c r="A1562" s="3" t="s">
        <v>3090</v>
      </c>
      <c r="B1562" s="46" t="s">
        <v>26094</v>
      </c>
    </row>
    <row r="1563">
      <c r="A1563" s="3" t="s">
        <v>3092</v>
      </c>
      <c r="B1563" s="46" t="s">
        <v>3093</v>
      </c>
    </row>
    <row r="1564">
      <c r="A1564" s="3" t="s">
        <v>3094</v>
      </c>
      <c r="B1564" s="46" t="s">
        <v>26095</v>
      </c>
    </row>
    <row r="1565">
      <c r="A1565" s="3" t="s">
        <v>3096</v>
      </c>
      <c r="B1565" s="46" t="s">
        <v>26096</v>
      </c>
    </row>
    <row r="1566">
      <c r="A1566" s="3" t="s">
        <v>3098</v>
      </c>
      <c r="B1566" s="46" t="s">
        <v>26097</v>
      </c>
    </row>
    <row r="1567">
      <c r="A1567" s="3" t="s">
        <v>3100</v>
      </c>
      <c r="B1567" s="46" t="s">
        <v>26098</v>
      </c>
    </row>
    <row r="1568">
      <c r="A1568" s="3" t="s">
        <v>3102</v>
      </c>
      <c r="B1568" s="46" t="s">
        <v>26099</v>
      </c>
    </row>
    <row r="1569">
      <c r="A1569" s="3" t="s">
        <v>3104</v>
      </c>
      <c r="B1569" s="46" t="s">
        <v>26100</v>
      </c>
    </row>
    <row r="1570">
      <c r="A1570" s="3" t="s">
        <v>3106</v>
      </c>
      <c r="B1570" s="46" t="s">
        <v>26101</v>
      </c>
    </row>
    <row r="1571">
      <c r="A1571" s="3" t="s">
        <v>3108</v>
      </c>
      <c r="B1571" s="46" t="s">
        <v>26102</v>
      </c>
    </row>
    <row r="1572">
      <c r="A1572" s="3" t="s">
        <v>3110</v>
      </c>
      <c r="B1572" s="46" t="s">
        <v>26103</v>
      </c>
    </row>
    <row r="1573">
      <c r="A1573" s="3" t="s">
        <v>3112</v>
      </c>
      <c r="B1573" s="46" t="s">
        <v>26104</v>
      </c>
    </row>
    <row r="1574">
      <c r="A1574" s="3" t="s">
        <v>3114</v>
      </c>
      <c r="B1574" s="46" t="s">
        <v>26105</v>
      </c>
    </row>
    <row r="1575">
      <c r="A1575" s="3" t="s">
        <v>3116</v>
      </c>
      <c r="B1575" s="46" t="s">
        <v>26106</v>
      </c>
    </row>
    <row r="1576">
      <c r="A1576" s="3" t="s">
        <v>3118</v>
      </c>
      <c r="B1576" s="46" t="s">
        <v>26107</v>
      </c>
    </row>
    <row r="1577">
      <c r="A1577" s="3" t="s">
        <v>3120</v>
      </c>
      <c r="B1577" s="46" t="s">
        <v>26108</v>
      </c>
    </row>
    <row r="1578">
      <c r="A1578" s="3" t="s">
        <v>3122</v>
      </c>
      <c r="B1578" s="46" t="s">
        <v>26109</v>
      </c>
    </row>
    <row r="1579">
      <c r="A1579" s="3" t="s">
        <v>3124</v>
      </c>
      <c r="B1579" s="46" t="s">
        <v>26110</v>
      </c>
    </row>
    <row r="1580">
      <c r="A1580" s="3" t="s">
        <v>3126</v>
      </c>
      <c r="B1580" s="46" t="s">
        <v>26111</v>
      </c>
    </row>
    <row r="1581">
      <c r="A1581" s="3" t="s">
        <v>3128</v>
      </c>
      <c r="B1581" s="46" t="s">
        <v>25652</v>
      </c>
    </row>
    <row r="1582">
      <c r="A1582" s="3" t="s">
        <v>3130</v>
      </c>
      <c r="B1582" s="46" t="s">
        <v>26112</v>
      </c>
    </row>
    <row r="1583">
      <c r="A1583" s="3" t="s">
        <v>3132</v>
      </c>
      <c r="B1583" s="46" t="s">
        <v>26113</v>
      </c>
    </row>
    <row r="1584">
      <c r="A1584" s="3" t="s">
        <v>3134</v>
      </c>
      <c r="B1584" s="46" t="s">
        <v>26114</v>
      </c>
    </row>
    <row r="1585">
      <c r="A1585" s="3" t="s">
        <v>3136</v>
      </c>
      <c r="B1585" s="46" t="s">
        <v>26115</v>
      </c>
    </row>
    <row r="1586">
      <c r="A1586" s="3" t="s">
        <v>3138</v>
      </c>
      <c r="B1586" s="46" t="s">
        <v>26116</v>
      </c>
    </row>
    <row r="1587">
      <c r="A1587" s="3" t="s">
        <v>3140</v>
      </c>
      <c r="B1587" s="46" t="s">
        <v>26117</v>
      </c>
    </row>
    <row r="1588">
      <c r="A1588" s="3" t="s">
        <v>3142</v>
      </c>
      <c r="B1588" s="46" t="s">
        <v>26118</v>
      </c>
    </row>
    <row r="1589">
      <c r="A1589" s="3" t="s">
        <v>3144</v>
      </c>
      <c r="B1589" s="46" t="s">
        <v>26119</v>
      </c>
    </row>
    <row r="1590">
      <c r="A1590" s="3" t="s">
        <v>3146</v>
      </c>
      <c r="B1590" s="46" t="s">
        <v>26120</v>
      </c>
    </row>
    <row r="1591">
      <c r="A1591" s="3" t="s">
        <v>3148</v>
      </c>
      <c r="B1591" s="46" t="s">
        <v>26121</v>
      </c>
    </row>
    <row r="1592">
      <c r="A1592" s="3" t="s">
        <v>3150</v>
      </c>
      <c r="B1592" s="46" t="s">
        <v>26122</v>
      </c>
    </row>
    <row r="1593">
      <c r="A1593" s="3" t="s">
        <v>3152</v>
      </c>
      <c r="B1593" s="46" t="s">
        <v>26123</v>
      </c>
    </row>
    <row r="1594">
      <c r="A1594" s="3" t="s">
        <v>3154</v>
      </c>
      <c r="B1594" s="46" t="s">
        <v>26124</v>
      </c>
    </row>
    <row r="1595">
      <c r="A1595" s="3" t="s">
        <v>3156</v>
      </c>
      <c r="B1595" s="46" t="s">
        <v>26125</v>
      </c>
    </row>
    <row r="1596">
      <c r="A1596" s="3" t="s">
        <v>3158</v>
      </c>
      <c r="B1596" s="46" t="s">
        <v>26126</v>
      </c>
    </row>
    <row r="1597">
      <c r="A1597" s="3" t="s">
        <v>3160</v>
      </c>
      <c r="B1597" s="46" t="s">
        <v>26127</v>
      </c>
    </row>
    <row r="1598">
      <c r="A1598" s="3" t="s">
        <v>3162</v>
      </c>
      <c r="B1598" s="46" t="s">
        <v>26128</v>
      </c>
    </row>
    <row r="1599">
      <c r="A1599" s="3" t="s">
        <v>3164</v>
      </c>
      <c r="B1599" s="46" t="s">
        <v>26129</v>
      </c>
    </row>
    <row r="1600">
      <c r="A1600" s="3" t="s">
        <v>3166</v>
      </c>
      <c r="B1600" s="46" t="s">
        <v>26130</v>
      </c>
    </row>
    <row r="1601">
      <c r="A1601" s="3" t="s">
        <v>3168</v>
      </c>
      <c r="B1601" s="46" t="s">
        <v>26131</v>
      </c>
    </row>
    <row r="1602">
      <c r="A1602" s="3" t="s">
        <v>3170</v>
      </c>
      <c r="B1602" s="46" t="s">
        <v>26132</v>
      </c>
    </row>
    <row r="1603">
      <c r="A1603" s="3" t="s">
        <v>3172</v>
      </c>
      <c r="B1603" s="46" t="s">
        <v>26133</v>
      </c>
    </row>
    <row r="1604">
      <c r="A1604" s="3" t="s">
        <v>3174</v>
      </c>
      <c r="B1604" s="46" t="s">
        <v>26134</v>
      </c>
    </row>
    <row r="1605">
      <c r="A1605" s="3" t="s">
        <v>26135</v>
      </c>
      <c r="B1605" s="46" t="s">
        <v>26136</v>
      </c>
    </row>
    <row r="1606">
      <c r="A1606" s="3" t="s">
        <v>3178</v>
      </c>
      <c r="B1606" s="46" t="s">
        <v>26137</v>
      </c>
    </row>
    <row r="1607">
      <c r="A1607" s="3" t="s">
        <v>3180</v>
      </c>
      <c r="B1607" s="46" t="s">
        <v>26138</v>
      </c>
    </row>
    <row r="1608">
      <c r="A1608" s="3" t="s">
        <v>3182</v>
      </c>
      <c r="B1608" s="46" t="s">
        <v>26139</v>
      </c>
    </row>
    <row r="1609">
      <c r="A1609" s="3" t="s">
        <v>3184</v>
      </c>
      <c r="B1609" s="46" t="s">
        <v>3185</v>
      </c>
    </row>
    <row r="1610">
      <c r="A1610" s="3" t="s">
        <v>3186</v>
      </c>
      <c r="B1610" s="46" t="s">
        <v>26140</v>
      </c>
    </row>
    <row r="1611">
      <c r="A1611" s="3" t="s">
        <v>3188</v>
      </c>
      <c r="B1611" s="46" t="s">
        <v>26141</v>
      </c>
    </row>
    <row r="1612">
      <c r="A1612" s="3" t="s">
        <v>3190</v>
      </c>
      <c r="B1612" s="46" t="s">
        <v>26142</v>
      </c>
    </row>
    <row r="1613">
      <c r="A1613" s="3" t="s">
        <v>3192</v>
      </c>
      <c r="B1613" s="46" t="s">
        <v>26143</v>
      </c>
    </row>
    <row r="1614">
      <c r="A1614" s="3" t="s">
        <v>3194</v>
      </c>
      <c r="B1614" s="46" t="s">
        <v>26144</v>
      </c>
    </row>
    <row r="1615">
      <c r="A1615" s="3" t="s">
        <v>3196</v>
      </c>
      <c r="B1615" s="46" t="s">
        <v>26145</v>
      </c>
    </row>
    <row r="1616">
      <c r="A1616" s="3" t="s">
        <v>3198</v>
      </c>
      <c r="B1616" s="46" t="s">
        <v>24765</v>
      </c>
    </row>
    <row r="1617">
      <c r="A1617" s="3" t="s">
        <v>3200</v>
      </c>
      <c r="B1617" s="46" t="s">
        <v>25033</v>
      </c>
    </row>
    <row r="1618">
      <c r="A1618" s="3" t="s">
        <v>3201</v>
      </c>
      <c r="B1618" s="46" t="s">
        <v>26146</v>
      </c>
    </row>
    <row r="1619">
      <c r="A1619" s="3" t="s">
        <v>3203</v>
      </c>
      <c r="B1619" s="46" t="s">
        <v>26147</v>
      </c>
    </row>
    <row r="1620">
      <c r="A1620" s="3" t="s">
        <v>3205</v>
      </c>
      <c r="B1620" s="46" t="s">
        <v>3206</v>
      </c>
    </row>
    <row r="1621">
      <c r="A1621" s="3" t="s">
        <v>3207</v>
      </c>
      <c r="B1621" s="46" t="s">
        <v>26148</v>
      </c>
    </row>
    <row r="1622">
      <c r="A1622" s="3" t="s">
        <v>3209</v>
      </c>
      <c r="B1622" s="46" t="s">
        <v>26149</v>
      </c>
    </row>
    <row r="1623">
      <c r="A1623" s="3" t="s">
        <v>3211</v>
      </c>
      <c r="B1623" s="46" t="s">
        <v>26150</v>
      </c>
    </row>
    <row r="1624">
      <c r="A1624" s="3" t="s">
        <v>3213</v>
      </c>
      <c r="B1624" s="46" t="s">
        <v>26151</v>
      </c>
    </row>
    <row r="1625">
      <c r="A1625" s="3" t="s">
        <v>3215</v>
      </c>
      <c r="B1625" s="46" t="s">
        <v>26152</v>
      </c>
    </row>
    <row r="1626">
      <c r="A1626" s="3" t="s">
        <v>3217</v>
      </c>
      <c r="B1626" s="46" t="s">
        <v>26153</v>
      </c>
    </row>
    <row r="1627">
      <c r="A1627" s="3" t="s">
        <v>3219</v>
      </c>
      <c r="B1627" s="46" t="s">
        <v>26154</v>
      </c>
    </row>
    <row r="1628">
      <c r="A1628" s="3" t="s">
        <v>3221</v>
      </c>
      <c r="B1628" s="46" t="s">
        <v>26155</v>
      </c>
    </row>
    <row r="1629">
      <c r="A1629" s="3" t="s">
        <v>3223</v>
      </c>
      <c r="B1629" s="46" t="s">
        <v>26156</v>
      </c>
    </row>
    <row r="1630">
      <c r="A1630" s="3" t="s">
        <v>3225</v>
      </c>
      <c r="B1630" s="46" t="s">
        <v>26157</v>
      </c>
    </row>
    <row r="1631">
      <c r="A1631" s="3" t="s">
        <v>3227</v>
      </c>
      <c r="B1631" s="46" t="s">
        <v>26158</v>
      </c>
    </row>
    <row r="1632">
      <c r="A1632" s="3" t="s">
        <v>3229</v>
      </c>
      <c r="B1632" s="46" t="s">
        <v>26159</v>
      </c>
    </row>
    <row r="1633">
      <c r="A1633" s="3" t="s">
        <v>3231</v>
      </c>
      <c r="B1633" s="46" t="s">
        <v>26160</v>
      </c>
    </row>
    <row r="1634">
      <c r="A1634" s="3" t="s">
        <v>3233</v>
      </c>
      <c r="B1634" s="46" t="s">
        <v>26161</v>
      </c>
    </row>
    <row r="1635">
      <c r="A1635" s="3" t="s">
        <v>3235</v>
      </c>
      <c r="B1635" s="46" t="s">
        <v>26162</v>
      </c>
    </row>
    <row r="1636">
      <c r="A1636" s="3" t="s">
        <v>3237</v>
      </c>
      <c r="B1636" s="46" t="s">
        <v>24636</v>
      </c>
    </row>
    <row r="1637">
      <c r="A1637" s="3" t="s">
        <v>3239</v>
      </c>
      <c r="B1637" s="46" t="s">
        <v>26163</v>
      </c>
    </row>
    <row r="1638">
      <c r="A1638" s="3" t="s">
        <v>3241</v>
      </c>
      <c r="B1638" s="46" t="s">
        <v>26164</v>
      </c>
    </row>
    <row r="1639">
      <c r="A1639" s="3" t="s">
        <v>3243</v>
      </c>
      <c r="B1639" s="46" t="s">
        <v>26165</v>
      </c>
    </row>
    <row r="1640">
      <c r="A1640" s="3" t="s">
        <v>3245</v>
      </c>
      <c r="B1640" s="46" t="s">
        <v>26166</v>
      </c>
    </row>
    <row r="1641">
      <c r="A1641" s="3" t="s">
        <v>3247</v>
      </c>
      <c r="B1641" s="46" t="s">
        <v>26167</v>
      </c>
    </row>
    <row r="1642">
      <c r="A1642" s="3" t="s">
        <v>3249</v>
      </c>
      <c r="B1642" s="46" t="s">
        <v>26168</v>
      </c>
    </row>
    <row r="1643">
      <c r="A1643" s="3" t="s">
        <v>3251</v>
      </c>
      <c r="B1643" s="46" t="s">
        <v>26169</v>
      </c>
    </row>
    <row r="1644">
      <c r="A1644" s="3" t="s">
        <v>3253</v>
      </c>
      <c r="B1644" s="46" t="s">
        <v>26170</v>
      </c>
    </row>
    <row r="1645">
      <c r="A1645" s="3" t="s">
        <v>3255</v>
      </c>
      <c r="B1645" s="46" t="s">
        <v>26171</v>
      </c>
    </row>
    <row r="1646">
      <c r="A1646" s="3" t="s">
        <v>3257</v>
      </c>
      <c r="B1646" s="46" t="s">
        <v>26172</v>
      </c>
    </row>
    <row r="1647">
      <c r="A1647" s="3" t="s">
        <v>3259</v>
      </c>
      <c r="B1647" s="46" t="s">
        <v>26173</v>
      </c>
    </row>
    <row r="1648">
      <c r="A1648" s="3" t="s">
        <v>3261</v>
      </c>
      <c r="B1648" s="46" t="s">
        <v>26174</v>
      </c>
    </row>
    <row r="1649">
      <c r="A1649" s="3" t="s">
        <v>3263</v>
      </c>
      <c r="B1649" s="46" t="s">
        <v>26175</v>
      </c>
    </row>
    <row r="1650">
      <c r="A1650" s="3" t="s">
        <v>3265</v>
      </c>
      <c r="B1650" s="46" t="s">
        <v>26176</v>
      </c>
    </row>
    <row r="1651">
      <c r="A1651" s="3" t="s">
        <v>3267</v>
      </c>
      <c r="B1651" s="46" t="s">
        <v>26177</v>
      </c>
    </row>
    <row r="1652">
      <c r="A1652" s="3" t="s">
        <v>3269</v>
      </c>
      <c r="B1652" s="46" t="s">
        <v>26178</v>
      </c>
    </row>
    <row r="1653">
      <c r="A1653" s="3" t="s">
        <v>3271</v>
      </c>
      <c r="B1653" s="46" t="s">
        <v>26179</v>
      </c>
    </row>
    <row r="1654">
      <c r="A1654" s="3" t="s">
        <v>3273</v>
      </c>
      <c r="B1654" s="46" t="s">
        <v>26180</v>
      </c>
    </row>
    <row r="1655">
      <c r="A1655" s="3" t="s">
        <v>3275</v>
      </c>
      <c r="B1655" s="46" t="s">
        <v>26181</v>
      </c>
    </row>
    <row r="1656">
      <c r="A1656" s="3" t="s">
        <v>3277</v>
      </c>
      <c r="B1656" s="46" t="s">
        <v>26182</v>
      </c>
    </row>
    <row r="1657">
      <c r="A1657" s="3" t="s">
        <v>3279</v>
      </c>
      <c r="B1657" s="46" t="s">
        <v>26183</v>
      </c>
    </row>
    <row r="1658">
      <c r="A1658" s="3" t="s">
        <v>3281</v>
      </c>
      <c r="B1658" s="46" t="s">
        <v>26184</v>
      </c>
    </row>
    <row r="1659">
      <c r="A1659" s="3" t="s">
        <v>3283</v>
      </c>
      <c r="B1659" s="46" t="s">
        <v>26185</v>
      </c>
    </row>
    <row r="1660">
      <c r="A1660" s="3" t="s">
        <v>3285</v>
      </c>
      <c r="B1660" s="46" t="s">
        <v>26186</v>
      </c>
    </row>
    <row r="1661">
      <c r="A1661" s="3" t="s">
        <v>3287</v>
      </c>
      <c r="B1661" s="46" t="s">
        <v>26187</v>
      </c>
    </row>
    <row r="1662">
      <c r="A1662" s="3" t="s">
        <v>3289</v>
      </c>
      <c r="B1662" s="46" t="s">
        <v>26188</v>
      </c>
    </row>
    <row r="1663">
      <c r="A1663" s="3" t="s">
        <v>3291</v>
      </c>
      <c r="B1663" s="46" t="s">
        <v>26189</v>
      </c>
    </row>
    <row r="1664">
      <c r="A1664" s="3" t="s">
        <v>3293</v>
      </c>
      <c r="B1664" s="46" t="s">
        <v>26190</v>
      </c>
    </row>
    <row r="1665">
      <c r="A1665" s="3" t="s">
        <v>3295</v>
      </c>
      <c r="B1665" s="46" t="s">
        <v>26191</v>
      </c>
    </row>
    <row r="1666">
      <c r="A1666" s="3" t="s">
        <v>3297</v>
      </c>
      <c r="B1666" s="46" t="s">
        <v>26192</v>
      </c>
    </row>
    <row r="1667">
      <c r="A1667" s="3" t="s">
        <v>3299</v>
      </c>
      <c r="B1667" s="46" t="s">
        <v>26193</v>
      </c>
    </row>
    <row r="1668">
      <c r="A1668" s="3" t="s">
        <v>3301</v>
      </c>
      <c r="B1668" s="46" t="s">
        <v>26194</v>
      </c>
    </row>
    <row r="1669">
      <c r="A1669" s="3" t="s">
        <v>3303</v>
      </c>
      <c r="B1669" s="46" t="s">
        <v>26195</v>
      </c>
    </row>
    <row r="1670">
      <c r="A1670" s="3" t="s">
        <v>3305</v>
      </c>
      <c r="B1670" s="46" t="s">
        <v>26196</v>
      </c>
    </row>
    <row r="1671">
      <c r="A1671" s="3" t="s">
        <v>3307</v>
      </c>
      <c r="B1671" s="46" t="s">
        <v>26197</v>
      </c>
    </row>
    <row r="1672">
      <c r="A1672" s="3" t="s">
        <v>3309</v>
      </c>
      <c r="B1672" s="46" t="s">
        <v>26197</v>
      </c>
    </row>
    <row r="1673">
      <c r="A1673" s="3" t="s">
        <v>3310</v>
      </c>
      <c r="B1673" s="46" t="s">
        <v>26198</v>
      </c>
    </row>
    <row r="1674">
      <c r="A1674" s="3" t="s">
        <v>3312</v>
      </c>
      <c r="B1674" s="46" t="s">
        <v>26198</v>
      </c>
    </row>
    <row r="1675">
      <c r="A1675" s="3" t="s">
        <v>3313</v>
      </c>
      <c r="B1675" s="46" t="s">
        <v>3314</v>
      </c>
    </row>
    <row r="1676">
      <c r="A1676" s="3" t="s">
        <v>3315</v>
      </c>
      <c r="B1676" s="46" t="s">
        <v>26199</v>
      </c>
    </row>
    <row r="1677">
      <c r="A1677" s="3" t="s">
        <v>3317</v>
      </c>
      <c r="B1677" s="46" t="s">
        <v>26200</v>
      </c>
    </row>
    <row r="1678">
      <c r="A1678" s="3" t="s">
        <v>3319</v>
      </c>
      <c r="B1678" s="46" t="s">
        <v>26201</v>
      </c>
    </row>
    <row r="1679">
      <c r="A1679" s="3" t="s">
        <v>3321</v>
      </c>
      <c r="B1679" s="46" t="s">
        <v>26202</v>
      </c>
    </row>
    <row r="1680">
      <c r="A1680" s="3" t="s">
        <v>3323</v>
      </c>
      <c r="B1680" s="46" t="s">
        <v>26203</v>
      </c>
    </row>
    <row r="1681">
      <c r="A1681" s="3" t="s">
        <v>3325</v>
      </c>
      <c r="B1681" s="46" t="s">
        <v>26204</v>
      </c>
    </row>
    <row r="1682">
      <c r="A1682" s="3" t="s">
        <v>3327</v>
      </c>
      <c r="B1682" s="46" t="s">
        <v>26205</v>
      </c>
    </row>
    <row r="1683">
      <c r="A1683" s="3" t="s">
        <v>3329</v>
      </c>
      <c r="B1683" s="46" t="s">
        <v>26206</v>
      </c>
    </row>
    <row r="1684">
      <c r="A1684" s="3" t="s">
        <v>3331</v>
      </c>
      <c r="B1684" s="46" t="s">
        <v>26207</v>
      </c>
    </row>
    <row r="1685">
      <c r="A1685" s="3" t="s">
        <v>3333</v>
      </c>
      <c r="B1685" s="46" t="s">
        <v>26208</v>
      </c>
    </row>
    <row r="1686">
      <c r="A1686" s="3" t="s">
        <v>3335</v>
      </c>
      <c r="B1686" s="46" t="s">
        <v>26209</v>
      </c>
    </row>
    <row r="1687">
      <c r="A1687" s="3" t="s">
        <v>3337</v>
      </c>
      <c r="B1687" s="46" t="s">
        <v>26210</v>
      </c>
    </row>
    <row r="1688">
      <c r="A1688" s="3" t="s">
        <v>3339</v>
      </c>
      <c r="B1688" s="46" t="s">
        <v>26211</v>
      </c>
    </row>
    <row r="1689">
      <c r="A1689" s="3" t="s">
        <v>3341</v>
      </c>
      <c r="B1689" s="46" t="s">
        <v>26212</v>
      </c>
    </row>
    <row r="1690">
      <c r="A1690" s="3" t="s">
        <v>3343</v>
      </c>
      <c r="B1690" s="46" t="s">
        <v>26213</v>
      </c>
    </row>
    <row r="1691">
      <c r="A1691" s="3" t="s">
        <v>3345</v>
      </c>
      <c r="B1691" s="46" t="s">
        <v>26214</v>
      </c>
    </row>
    <row r="1692">
      <c r="A1692" s="3" t="s">
        <v>3347</v>
      </c>
      <c r="B1692" s="46" t="s">
        <v>26215</v>
      </c>
    </row>
    <row r="1693">
      <c r="A1693" s="3" t="s">
        <v>3349</v>
      </c>
      <c r="B1693" s="46" t="s">
        <v>26216</v>
      </c>
    </row>
    <row r="1694">
      <c r="A1694" s="3" t="s">
        <v>3351</v>
      </c>
      <c r="B1694" s="46" t="s">
        <v>26217</v>
      </c>
    </row>
    <row r="1695">
      <c r="A1695" s="3" t="s">
        <v>3353</v>
      </c>
      <c r="B1695" s="46" t="s">
        <v>26218</v>
      </c>
    </row>
    <row r="1696">
      <c r="A1696" s="3" t="s">
        <v>3354</v>
      </c>
      <c r="B1696" s="46" t="s">
        <v>26219</v>
      </c>
    </row>
    <row r="1697">
      <c r="A1697" s="3" t="s">
        <v>3356</v>
      </c>
      <c r="B1697" s="46" t="s">
        <v>26220</v>
      </c>
    </row>
    <row r="1698">
      <c r="A1698" s="3" t="s">
        <v>3358</v>
      </c>
      <c r="B1698" s="46" t="s">
        <v>26221</v>
      </c>
    </row>
    <row r="1699">
      <c r="A1699" s="3" t="s">
        <v>3360</v>
      </c>
      <c r="B1699" s="46" t="s">
        <v>26222</v>
      </c>
    </row>
    <row r="1700">
      <c r="A1700" s="3" t="s">
        <v>3362</v>
      </c>
      <c r="B1700" s="46" t="s">
        <v>26223</v>
      </c>
    </row>
    <row r="1701">
      <c r="A1701" s="3" t="s">
        <v>3364</v>
      </c>
      <c r="B1701" s="46" t="s">
        <v>26224</v>
      </c>
    </row>
    <row r="1702">
      <c r="A1702" s="3" t="s">
        <v>3366</v>
      </c>
      <c r="B1702" s="46" t="s">
        <v>26225</v>
      </c>
    </row>
    <row r="1703">
      <c r="A1703" s="3" t="s">
        <v>3368</v>
      </c>
      <c r="B1703" s="46" t="s">
        <v>26226</v>
      </c>
    </row>
    <row r="1704">
      <c r="A1704" s="3" t="s">
        <v>3370</v>
      </c>
      <c r="B1704" s="46" t="s">
        <v>26227</v>
      </c>
    </row>
    <row r="1705">
      <c r="A1705" s="3" t="s">
        <v>3372</v>
      </c>
      <c r="B1705" s="46" t="s">
        <v>26199</v>
      </c>
    </row>
    <row r="1706">
      <c r="A1706" s="3" t="s">
        <v>3373</v>
      </c>
      <c r="B1706" s="46" t="s">
        <v>26228</v>
      </c>
    </row>
    <row r="1707">
      <c r="A1707" s="3" t="s">
        <v>3375</v>
      </c>
      <c r="B1707" s="46" t="s">
        <v>26229</v>
      </c>
    </row>
    <row r="1708">
      <c r="A1708" s="3" t="s">
        <v>3377</v>
      </c>
      <c r="B1708" s="46" t="s">
        <v>26230</v>
      </c>
    </row>
    <row r="1709">
      <c r="A1709" s="3" t="s">
        <v>3379</v>
      </c>
      <c r="B1709" s="46" t="s">
        <v>26231</v>
      </c>
    </row>
    <row r="1710">
      <c r="A1710" s="3" t="s">
        <v>3381</v>
      </c>
      <c r="B1710" s="46" t="s">
        <v>26232</v>
      </c>
    </row>
    <row r="1711">
      <c r="A1711" s="3" t="s">
        <v>3383</v>
      </c>
      <c r="B1711" s="46" t="s">
        <v>26233</v>
      </c>
    </row>
    <row r="1712">
      <c r="A1712" s="3" t="s">
        <v>3385</v>
      </c>
      <c r="B1712" s="46" t="s">
        <v>26234</v>
      </c>
    </row>
    <row r="1713">
      <c r="A1713" s="3" t="s">
        <v>3387</v>
      </c>
      <c r="B1713" s="46" t="s">
        <v>26235</v>
      </c>
    </row>
    <row r="1714">
      <c r="A1714" s="3" t="s">
        <v>3389</v>
      </c>
      <c r="B1714" s="46" t="s">
        <v>26236</v>
      </c>
    </row>
    <row r="1715">
      <c r="A1715" s="3" t="s">
        <v>3391</v>
      </c>
      <c r="B1715" s="46" t="s">
        <v>26237</v>
      </c>
    </row>
    <row r="1716">
      <c r="A1716" s="3" t="s">
        <v>3393</v>
      </c>
      <c r="B1716" s="46" t="s">
        <v>26238</v>
      </c>
    </row>
    <row r="1717">
      <c r="A1717" s="3" t="s">
        <v>3395</v>
      </c>
      <c r="B1717" s="46" t="s">
        <v>26239</v>
      </c>
    </row>
    <row r="1718">
      <c r="A1718" s="3" t="s">
        <v>3397</v>
      </c>
      <c r="B1718" s="46" t="s">
        <v>26240</v>
      </c>
    </row>
    <row r="1719">
      <c r="A1719" s="3" t="s">
        <v>3399</v>
      </c>
      <c r="B1719" s="46" t="s">
        <v>26241</v>
      </c>
    </row>
    <row r="1720">
      <c r="A1720" s="3" t="s">
        <v>3401</v>
      </c>
      <c r="B1720" s="46" t="s">
        <v>26242</v>
      </c>
    </row>
    <row r="1721">
      <c r="A1721" s="3" t="s">
        <v>3403</v>
      </c>
      <c r="B1721" s="46" t="s">
        <v>26243</v>
      </c>
    </row>
    <row r="1722">
      <c r="A1722" s="3" t="s">
        <v>3405</v>
      </c>
      <c r="B1722" s="46" t="s">
        <v>26244</v>
      </c>
    </row>
    <row r="1723">
      <c r="A1723" s="3" t="s">
        <v>3407</v>
      </c>
      <c r="B1723" s="46" t="s">
        <v>26245</v>
      </c>
    </row>
    <row r="1724">
      <c r="A1724" s="3" t="s">
        <v>3409</v>
      </c>
      <c r="B1724" s="46" t="s">
        <v>26246</v>
      </c>
    </row>
    <row r="1725">
      <c r="A1725" s="3" t="s">
        <v>3411</v>
      </c>
      <c r="B1725" s="46" t="s">
        <v>26247</v>
      </c>
    </row>
    <row r="1726">
      <c r="A1726" s="3" t="s">
        <v>3413</v>
      </c>
      <c r="B1726" s="46" t="s">
        <v>26248</v>
      </c>
    </row>
    <row r="1727">
      <c r="A1727" s="3" t="s">
        <v>3415</v>
      </c>
      <c r="B1727" s="46" t="s">
        <v>26249</v>
      </c>
    </row>
    <row r="1728">
      <c r="A1728" s="3" t="s">
        <v>3417</v>
      </c>
      <c r="B1728" s="46" t="s">
        <v>26250</v>
      </c>
    </row>
    <row r="1729">
      <c r="A1729" s="3" t="s">
        <v>3419</v>
      </c>
      <c r="B1729" s="46" t="s">
        <v>26251</v>
      </c>
    </row>
    <row r="1730">
      <c r="A1730" s="3" t="s">
        <v>3421</v>
      </c>
      <c r="B1730" s="46" t="s">
        <v>26252</v>
      </c>
    </row>
    <row r="1731">
      <c r="A1731" s="3" t="s">
        <v>3423</v>
      </c>
      <c r="B1731" s="46" t="s">
        <v>26253</v>
      </c>
    </row>
    <row r="1732">
      <c r="A1732" s="3" t="s">
        <v>3425</v>
      </c>
      <c r="B1732" s="46" t="s">
        <v>26254</v>
      </c>
    </row>
    <row r="1733">
      <c r="A1733" s="3" t="s">
        <v>3427</v>
      </c>
      <c r="B1733" s="46" t="s">
        <v>26255</v>
      </c>
    </row>
    <row r="1734">
      <c r="A1734" s="3" t="s">
        <v>3429</v>
      </c>
      <c r="B1734" s="46" t="s">
        <v>26256</v>
      </c>
    </row>
    <row r="1735">
      <c r="A1735" s="3" t="s">
        <v>3431</v>
      </c>
      <c r="B1735" s="46" t="s">
        <v>26257</v>
      </c>
    </row>
    <row r="1736">
      <c r="A1736" s="3" t="s">
        <v>3433</v>
      </c>
      <c r="B1736" s="46" t="s">
        <v>26258</v>
      </c>
    </row>
    <row r="1737">
      <c r="A1737" s="3" t="s">
        <v>3435</v>
      </c>
      <c r="B1737" s="46" t="s">
        <v>26259</v>
      </c>
    </row>
    <row r="1738">
      <c r="A1738" s="3" t="s">
        <v>3437</v>
      </c>
      <c r="B1738" s="46" t="s">
        <v>26260</v>
      </c>
    </row>
    <row r="1739">
      <c r="A1739" s="3" t="s">
        <v>3439</v>
      </c>
      <c r="B1739" s="46" t="s">
        <v>26261</v>
      </c>
    </row>
    <row r="1740">
      <c r="A1740" s="3" t="s">
        <v>3441</v>
      </c>
      <c r="B1740" s="46" t="s">
        <v>26262</v>
      </c>
    </row>
    <row r="1741">
      <c r="A1741" s="3" t="s">
        <v>3443</v>
      </c>
      <c r="B1741" s="46" t="s">
        <v>26263</v>
      </c>
    </row>
    <row r="1742">
      <c r="A1742" s="3" t="s">
        <v>3445</v>
      </c>
      <c r="B1742" s="46" t="s">
        <v>26264</v>
      </c>
    </row>
    <row r="1743">
      <c r="A1743" s="3" t="s">
        <v>3447</v>
      </c>
      <c r="B1743" s="46" t="s">
        <v>26265</v>
      </c>
    </row>
    <row r="1744">
      <c r="A1744" s="3" t="s">
        <v>3449</v>
      </c>
      <c r="B1744" s="46" t="s">
        <v>26266</v>
      </c>
    </row>
    <row r="1745">
      <c r="A1745" s="3" t="s">
        <v>3451</v>
      </c>
      <c r="B1745" s="46" t="s">
        <v>26267</v>
      </c>
    </row>
    <row r="1746">
      <c r="A1746" s="3" t="s">
        <v>3453</v>
      </c>
      <c r="B1746" s="46" t="s">
        <v>26268</v>
      </c>
    </row>
    <row r="1747">
      <c r="A1747" s="3" t="s">
        <v>3455</v>
      </c>
      <c r="B1747" s="46" t="s">
        <v>26269</v>
      </c>
    </row>
    <row r="1748">
      <c r="A1748" s="3" t="s">
        <v>3457</v>
      </c>
      <c r="B1748" s="46" t="s">
        <v>26270</v>
      </c>
    </row>
    <row r="1749">
      <c r="A1749" s="3" t="s">
        <v>3459</v>
      </c>
      <c r="B1749" s="46" t="s">
        <v>26271</v>
      </c>
    </row>
    <row r="1750">
      <c r="A1750" s="3" t="s">
        <v>3461</v>
      </c>
      <c r="B1750" s="46" t="s">
        <v>26272</v>
      </c>
    </row>
    <row r="1751">
      <c r="A1751" s="3" t="s">
        <v>3463</v>
      </c>
      <c r="B1751" s="46" t="s">
        <v>26273</v>
      </c>
    </row>
    <row r="1752">
      <c r="A1752" s="3" t="s">
        <v>3465</v>
      </c>
      <c r="B1752" s="46" t="s">
        <v>26274</v>
      </c>
    </row>
    <row r="1753">
      <c r="A1753" s="3" t="s">
        <v>3467</v>
      </c>
      <c r="B1753" s="46" t="s">
        <v>26275</v>
      </c>
    </row>
    <row r="1754">
      <c r="A1754" s="3" t="s">
        <v>3469</v>
      </c>
      <c r="B1754" s="46" t="s">
        <v>26276</v>
      </c>
    </row>
    <row r="1755">
      <c r="A1755" s="3" t="s">
        <v>3471</v>
      </c>
      <c r="B1755" s="46" t="s">
        <v>26277</v>
      </c>
    </row>
    <row r="1756">
      <c r="A1756" s="3" t="s">
        <v>3473</v>
      </c>
      <c r="B1756" s="46" t="s">
        <v>26278</v>
      </c>
    </row>
    <row r="1757">
      <c r="A1757" s="3" t="s">
        <v>3475</v>
      </c>
      <c r="B1757" s="46" t="s">
        <v>26279</v>
      </c>
    </row>
    <row r="1758">
      <c r="A1758" s="3" t="s">
        <v>3477</v>
      </c>
      <c r="B1758" s="46" t="s">
        <v>26280</v>
      </c>
    </row>
    <row r="1759">
      <c r="A1759" s="3" t="s">
        <v>3479</v>
      </c>
      <c r="B1759" s="46" t="s">
        <v>26281</v>
      </c>
    </row>
    <row r="1760">
      <c r="A1760" s="3" t="s">
        <v>3481</v>
      </c>
      <c r="B1760" s="46" t="s">
        <v>26282</v>
      </c>
    </row>
    <row r="1761">
      <c r="A1761" s="3" t="s">
        <v>3483</v>
      </c>
      <c r="B1761" s="46" t="s">
        <v>26283</v>
      </c>
    </row>
    <row r="1762">
      <c r="A1762" s="3" t="s">
        <v>3485</v>
      </c>
      <c r="B1762" s="46" t="s">
        <v>26284</v>
      </c>
    </row>
    <row r="1763">
      <c r="A1763" s="3" t="s">
        <v>3487</v>
      </c>
      <c r="B1763" s="46" t="s">
        <v>26285</v>
      </c>
    </row>
    <row r="1764">
      <c r="A1764" s="3" t="s">
        <v>3489</v>
      </c>
      <c r="B1764" s="46" t="s">
        <v>26286</v>
      </c>
    </row>
    <row r="1765">
      <c r="A1765" s="3" t="s">
        <v>3491</v>
      </c>
      <c r="B1765" s="46" t="s">
        <v>26287</v>
      </c>
    </row>
    <row r="1766">
      <c r="A1766" s="3" t="s">
        <v>3493</v>
      </c>
      <c r="B1766" s="46" t="s">
        <v>26288</v>
      </c>
    </row>
    <row r="1767">
      <c r="A1767" s="3" t="s">
        <v>3495</v>
      </c>
      <c r="B1767" s="46" t="s">
        <v>26289</v>
      </c>
    </row>
    <row r="1768">
      <c r="A1768" s="3" t="s">
        <v>3497</v>
      </c>
      <c r="B1768" s="46" t="s">
        <v>26290</v>
      </c>
    </row>
    <row r="1769">
      <c r="A1769" s="3" t="s">
        <v>3499</v>
      </c>
      <c r="B1769" s="46" t="s">
        <v>26291</v>
      </c>
    </row>
    <row r="1770">
      <c r="A1770" s="3" t="s">
        <v>3501</v>
      </c>
      <c r="B1770" s="46" t="s">
        <v>26292</v>
      </c>
    </row>
    <row r="1771">
      <c r="A1771" s="3" t="s">
        <v>3503</v>
      </c>
      <c r="B1771" s="46" t="s">
        <v>26293</v>
      </c>
    </row>
    <row r="1772">
      <c r="A1772" s="3" t="s">
        <v>3505</v>
      </c>
      <c r="B1772" s="46" t="s">
        <v>3506</v>
      </c>
    </row>
    <row r="1773">
      <c r="A1773" s="3" t="s">
        <v>3507</v>
      </c>
      <c r="B1773" s="46" t="s">
        <v>26294</v>
      </c>
    </row>
    <row r="1774">
      <c r="A1774" s="3" t="s">
        <v>3509</v>
      </c>
      <c r="B1774" s="46" t="s">
        <v>26295</v>
      </c>
    </row>
    <row r="1775">
      <c r="A1775" s="3" t="s">
        <v>3511</v>
      </c>
      <c r="B1775" s="46" t="s">
        <v>26296</v>
      </c>
    </row>
    <row r="1776">
      <c r="A1776" s="3" t="s">
        <v>3513</v>
      </c>
      <c r="B1776" s="46" t="s">
        <v>26297</v>
      </c>
    </row>
    <row r="1777">
      <c r="A1777" s="3" t="s">
        <v>3515</v>
      </c>
      <c r="B1777" s="46" t="s">
        <v>26298</v>
      </c>
    </row>
    <row r="1778">
      <c r="A1778" s="3" t="s">
        <v>3517</v>
      </c>
      <c r="B1778" s="46" t="s">
        <v>26299</v>
      </c>
    </row>
    <row r="1779">
      <c r="A1779" s="3" t="s">
        <v>3519</v>
      </c>
      <c r="B1779" s="46" t="s">
        <v>26300</v>
      </c>
    </row>
    <row r="1780">
      <c r="A1780" s="3" t="s">
        <v>3521</v>
      </c>
      <c r="B1780" s="46" t="s">
        <v>26301</v>
      </c>
    </row>
    <row r="1781">
      <c r="A1781" s="3" t="s">
        <v>3523</v>
      </c>
      <c r="B1781" s="46" t="s">
        <v>26302</v>
      </c>
    </row>
    <row r="1782">
      <c r="A1782" s="3" t="s">
        <v>3525</v>
      </c>
      <c r="B1782" s="46" t="s">
        <v>3526</v>
      </c>
    </row>
    <row r="1783">
      <c r="A1783" s="3" t="s">
        <v>3527</v>
      </c>
      <c r="B1783" s="46" t="s">
        <v>26303</v>
      </c>
    </row>
    <row r="1784">
      <c r="A1784" s="3" t="s">
        <v>3529</v>
      </c>
      <c r="B1784" s="46" t="s">
        <v>26304</v>
      </c>
    </row>
    <row r="1785">
      <c r="A1785" s="3" t="s">
        <v>3531</v>
      </c>
      <c r="B1785" s="46" t="s">
        <v>26305</v>
      </c>
    </row>
    <row r="1786">
      <c r="A1786" s="3" t="s">
        <v>3533</v>
      </c>
      <c r="B1786" s="46" t="s">
        <v>26306</v>
      </c>
    </row>
    <row r="1787">
      <c r="A1787" s="3" t="s">
        <v>3534</v>
      </c>
      <c r="B1787" s="46" t="s">
        <v>3535</v>
      </c>
    </row>
    <row r="1788">
      <c r="A1788" s="3" t="s">
        <v>3536</v>
      </c>
      <c r="B1788" s="46" t="s">
        <v>3537</v>
      </c>
    </row>
    <row r="1789">
      <c r="A1789" s="3" t="s">
        <v>3538</v>
      </c>
      <c r="B1789" s="46" t="s">
        <v>26307</v>
      </c>
    </row>
    <row r="1790">
      <c r="A1790" s="3" t="s">
        <v>3540</v>
      </c>
      <c r="B1790" s="46" t="s">
        <v>26308</v>
      </c>
    </row>
    <row r="1791">
      <c r="A1791" s="3" t="s">
        <v>3542</v>
      </c>
      <c r="B1791" s="46" t="s">
        <v>26309</v>
      </c>
    </row>
    <row r="1792">
      <c r="A1792" s="3" t="s">
        <v>3544</v>
      </c>
      <c r="B1792" s="46" t="s">
        <v>26310</v>
      </c>
    </row>
    <row r="1793">
      <c r="A1793" s="3" t="s">
        <v>3546</v>
      </c>
      <c r="B1793" s="46" t="s">
        <v>26311</v>
      </c>
    </row>
    <row r="1794">
      <c r="A1794" s="3" t="s">
        <v>3548</v>
      </c>
      <c r="B1794" s="46" t="s">
        <v>26312</v>
      </c>
    </row>
    <row r="1795">
      <c r="A1795" s="3" t="s">
        <v>3550</v>
      </c>
      <c r="B1795" s="46" t="s">
        <v>26313</v>
      </c>
    </row>
    <row r="1796">
      <c r="A1796" s="3" t="s">
        <v>3552</v>
      </c>
      <c r="B1796" s="46" t="s">
        <v>26314</v>
      </c>
    </row>
    <row r="1797">
      <c r="A1797" s="3" t="s">
        <v>3554</v>
      </c>
      <c r="B1797" s="46" t="s">
        <v>26315</v>
      </c>
    </row>
    <row r="1798">
      <c r="A1798" s="3" t="s">
        <v>3556</v>
      </c>
      <c r="B1798" s="46" t="s">
        <v>26316</v>
      </c>
    </row>
    <row r="1799">
      <c r="A1799" s="3" t="s">
        <v>3558</v>
      </c>
      <c r="B1799" s="46" t="s">
        <v>26317</v>
      </c>
    </row>
    <row r="1800">
      <c r="A1800" s="3" t="s">
        <v>3560</v>
      </c>
      <c r="B1800" s="46" t="s">
        <v>26318</v>
      </c>
    </row>
    <row r="1801">
      <c r="A1801" s="3" t="s">
        <v>3562</v>
      </c>
      <c r="B1801" s="46" t="s">
        <v>26319</v>
      </c>
    </row>
    <row r="1802">
      <c r="A1802" s="3" t="s">
        <v>3564</v>
      </c>
      <c r="B1802" s="46" t="s">
        <v>26320</v>
      </c>
    </row>
    <row r="1803">
      <c r="A1803" s="3" t="s">
        <v>3566</v>
      </c>
      <c r="B1803" s="46" t="s">
        <v>26321</v>
      </c>
    </row>
    <row r="1804">
      <c r="A1804" s="3" t="s">
        <v>3568</v>
      </c>
      <c r="B1804" s="46" t="s">
        <v>26322</v>
      </c>
    </row>
    <row r="1805">
      <c r="A1805" s="3" t="s">
        <v>3570</v>
      </c>
      <c r="B1805" s="46" t="s">
        <v>26323</v>
      </c>
    </row>
    <row r="1806">
      <c r="A1806" s="3" t="s">
        <v>3572</v>
      </c>
      <c r="B1806" s="46" t="s">
        <v>26324</v>
      </c>
    </row>
    <row r="1807">
      <c r="A1807" s="3" t="s">
        <v>3574</v>
      </c>
      <c r="B1807" s="46" t="s">
        <v>26325</v>
      </c>
    </row>
    <row r="1808">
      <c r="A1808" s="3" t="s">
        <v>3576</v>
      </c>
      <c r="B1808" s="46" t="s">
        <v>26326</v>
      </c>
    </row>
    <row r="1809">
      <c r="A1809" s="3" t="s">
        <v>3578</v>
      </c>
      <c r="B1809" s="46" t="s">
        <v>26327</v>
      </c>
    </row>
    <row r="1810">
      <c r="A1810" s="3" t="s">
        <v>3580</v>
      </c>
      <c r="B1810" s="46" t="s">
        <v>26328</v>
      </c>
    </row>
    <row r="1811">
      <c r="A1811" s="3" t="s">
        <v>3582</v>
      </c>
      <c r="B1811" s="46" t="s">
        <v>26329</v>
      </c>
    </row>
    <row r="1812">
      <c r="A1812" s="3" t="s">
        <v>3584</v>
      </c>
      <c r="B1812" s="46" t="s">
        <v>26330</v>
      </c>
    </row>
    <row r="1813">
      <c r="A1813" s="3" t="s">
        <v>3586</v>
      </c>
      <c r="B1813" s="46" t="s">
        <v>26331</v>
      </c>
    </row>
    <row r="1814">
      <c r="A1814" s="3" t="s">
        <v>3588</v>
      </c>
      <c r="B1814" s="46" t="s">
        <v>26332</v>
      </c>
    </row>
    <row r="1815">
      <c r="A1815" s="3" t="s">
        <v>3590</v>
      </c>
      <c r="B1815" s="46" t="s">
        <v>26333</v>
      </c>
    </row>
    <row r="1816">
      <c r="A1816" s="3" t="s">
        <v>3590</v>
      </c>
      <c r="B1816" s="46" t="s">
        <v>26333</v>
      </c>
    </row>
    <row r="1817">
      <c r="A1817" s="3" t="s">
        <v>3592</v>
      </c>
      <c r="B1817" s="46" t="s">
        <v>26334</v>
      </c>
    </row>
    <row r="1818">
      <c r="A1818" s="3" t="s">
        <v>3594</v>
      </c>
      <c r="B1818" s="46" t="s">
        <v>25335</v>
      </c>
    </row>
    <row r="1819">
      <c r="A1819" s="3" t="s">
        <v>3596</v>
      </c>
      <c r="B1819" s="46" t="s">
        <v>26335</v>
      </c>
    </row>
    <row r="1820">
      <c r="A1820" s="3" t="s">
        <v>3598</v>
      </c>
      <c r="B1820" s="46" t="s">
        <v>26336</v>
      </c>
    </row>
    <row r="1821">
      <c r="A1821" s="3" t="s">
        <v>3600</v>
      </c>
      <c r="B1821" s="46" t="s">
        <v>26337</v>
      </c>
    </row>
    <row r="1822">
      <c r="A1822" s="3" t="s">
        <v>3602</v>
      </c>
      <c r="B1822" s="46" t="s">
        <v>26338</v>
      </c>
    </row>
    <row r="1823">
      <c r="A1823" s="3" t="s">
        <v>3604</v>
      </c>
      <c r="B1823" s="46" t="s">
        <v>26339</v>
      </c>
    </row>
    <row r="1824">
      <c r="A1824" s="3" t="s">
        <v>3606</v>
      </c>
      <c r="B1824" s="46" t="s">
        <v>26340</v>
      </c>
    </row>
    <row r="1825">
      <c r="A1825" s="3" t="s">
        <v>3608</v>
      </c>
      <c r="B1825" s="46" t="s">
        <v>26341</v>
      </c>
    </row>
    <row r="1826">
      <c r="A1826" s="3" t="s">
        <v>3610</v>
      </c>
      <c r="B1826" s="46" t="s">
        <v>26342</v>
      </c>
    </row>
    <row r="1827">
      <c r="A1827" s="3" t="s">
        <v>3612</v>
      </c>
      <c r="B1827" s="46" t="s">
        <v>26343</v>
      </c>
    </row>
    <row r="1828">
      <c r="A1828" s="3" t="s">
        <v>3614</v>
      </c>
      <c r="B1828" s="46" t="s">
        <v>26344</v>
      </c>
    </row>
    <row r="1829">
      <c r="A1829" s="3" t="s">
        <v>3616</v>
      </c>
      <c r="B1829" s="46" t="s">
        <v>26345</v>
      </c>
    </row>
    <row r="1830">
      <c r="A1830" s="3" t="s">
        <v>3618</v>
      </c>
      <c r="B1830" s="46" t="s">
        <v>26346</v>
      </c>
    </row>
    <row r="1831">
      <c r="A1831" s="3" t="s">
        <v>3620</v>
      </c>
      <c r="B1831" s="46" t="s">
        <v>26347</v>
      </c>
    </row>
    <row r="1832">
      <c r="A1832" s="3" t="s">
        <v>3622</v>
      </c>
      <c r="B1832" s="46" t="s">
        <v>26348</v>
      </c>
    </row>
    <row r="1833">
      <c r="A1833" s="3" t="s">
        <v>3624</v>
      </c>
      <c r="B1833" s="46" t="s">
        <v>26349</v>
      </c>
    </row>
    <row r="1834">
      <c r="A1834" s="3" t="s">
        <v>3626</v>
      </c>
      <c r="B1834" s="46" t="s">
        <v>26350</v>
      </c>
    </row>
    <row r="1835">
      <c r="A1835" s="3" t="s">
        <v>3628</v>
      </c>
      <c r="B1835" s="46" t="s">
        <v>26351</v>
      </c>
    </row>
    <row r="1836">
      <c r="A1836" s="3" t="s">
        <v>3630</v>
      </c>
      <c r="B1836" s="46" t="s">
        <v>26352</v>
      </c>
    </row>
    <row r="1837">
      <c r="A1837" s="3" t="s">
        <v>3632</v>
      </c>
      <c r="B1837" s="46" t="s">
        <v>3633</v>
      </c>
    </row>
    <row r="1838">
      <c r="A1838" s="3" t="s">
        <v>3634</v>
      </c>
      <c r="B1838" s="46" t="s">
        <v>3635</v>
      </c>
    </row>
    <row r="1839">
      <c r="A1839" s="3" t="s">
        <v>3636</v>
      </c>
      <c r="B1839" s="46" t="s">
        <v>26353</v>
      </c>
    </row>
    <row r="1840">
      <c r="A1840" s="3" t="s">
        <v>3638</v>
      </c>
      <c r="B1840" s="46" t="s">
        <v>26354</v>
      </c>
    </row>
    <row r="1841">
      <c r="A1841" s="3" t="s">
        <v>3640</v>
      </c>
      <c r="B1841" s="46" t="s">
        <v>26355</v>
      </c>
    </row>
    <row r="1842">
      <c r="A1842" s="3" t="s">
        <v>3642</v>
      </c>
      <c r="B1842" s="46" t="s">
        <v>26356</v>
      </c>
    </row>
    <row r="1843">
      <c r="A1843" s="3" t="s">
        <v>3644</v>
      </c>
      <c r="B1843" s="46" t="s">
        <v>26357</v>
      </c>
    </row>
    <row r="1844">
      <c r="A1844" s="3" t="s">
        <v>3646</v>
      </c>
      <c r="B1844" s="46" t="s">
        <v>26358</v>
      </c>
    </row>
    <row r="1845">
      <c r="A1845" s="3" t="s">
        <v>3648</v>
      </c>
      <c r="B1845" s="46" t="s">
        <v>26359</v>
      </c>
    </row>
    <row r="1846">
      <c r="A1846" s="3" t="s">
        <v>3650</v>
      </c>
      <c r="B1846" s="46" t="s">
        <v>26360</v>
      </c>
    </row>
    <row r="1847">
      <c r="A1847" s="3" t="s">
        <v>3652</v>
      </c>
      <c r="B1847" s="46" t="s">
        <v>26361</v>
      </c>
    </row>
    <row r="1848">
      <c r="A1848" s="3" t="s">
        <v>3654</v>
      </c>
      <c r="B1848" s="46" t="s">
        <v>26362</v>
      </c>
    </row>
    <row r="1849">
      <c r="A1849" s="3" t="s">
        <v>3656</v>
      </c>
      <c r="B1849" s="46" t="s">
        <v>26363</v>
      </c>
    </row>
    <row r="1850">
      <c r="A1850" s="3" t="s">
        <v>3658</v>
      </c>
      <c r="B1850" s="46" t="s">
        <v>26364</v>
      </c>
    </row>
    <row r="1851">
      <c r="A1851" s="3" t="s">
        <v>3660</v>
      </c>
      <c r="B1851" s="46" t="s">
        <v>26364</v>
      </c>
    </row>
    <row r="1852">
      <c r="A1852" s="3" t="s">
        <v>3662</v>
      </c>
      <c r="B1852" s="46" t="s">
        <v>26365</v>
      </c>
    </row>
    <row r="1853">
      <c r="A1853" s="3" t="s">
        <v>3664</v>
      </c>
      <c r="B1853" s="46" t="s">
        <v>26366</v>
      </c>
    </row>
    <row r="1854">
      <c r="A1854" s="3" t="s">
        <v>3666</v>
      </c>
      <c r="B1854" s="46" t="s">
        <v>26367</v>
      </c>
    </row>
    <row r="1855">
      <c r="A1855" s="3" t="s">
        <v>3668</v>
      </c>
      <c r="B1855" s="46" t="s">
        <v>26368</v>
      </c>
    </row>
    <row r="1856">
      <c r="A1856" s="3" t="s">
        <v>3670</v>
      </c>
      <c r="B1856" s="46" t="s">
        <v>26369</v>
      </c>
    </row>
    <row r="1857">
      <c r="A1857" s="3" t="s">
        <v>3672</v>
      </c>
      <c r="B1857" s="46" t="s">
        <v>26370</v>
      </c>
    </row>
    <row r="1858">
      <c r="A1858" s="3" t="s">
        <v>3674</v>
      </c>
      <c r="B1858" s="46" t="s">
        <v>26371</v>
      </c>
    </row>
    <row r="1859">
      <c r="A1859" s="3" t="s">
        <v>3676</v>
      </c>
      <c r="B1859" s="46" t="s">
        <v>26372</v>
      </c>
    </row>
    <row r="1860">
      <c r="A1860" s="3" t="s">
        <v>3678</v>
      </c>
      <c r="B1860" s="46" t="s">
        <v>26373</v>
      </c>
    </row>
    <row r="1861">
      <c r="A1861" s="3" t="s">
        <v>3680</v>
      </c>
      <c r="B1861" s="46" t="s">
        <v>26374</v>
      </c>
    </row>
    <row r="1862">
      <c r="A1862" s="3" t="s">
        <v>3682</v>
      </c>
      <c r="B1862" s="46" t="s">
        <v>26375</v>
      </c>
    </row>
    <row r="1863">
      <c r="A1863" s="3" t="s">
        <v>3684</v>
      </c>
      <c r="B1863" s="46" t="s">
        <v>26376</v>
      </c>
    </row>
    <row r="1864">
      <c r="A1864" s="3" t="s">
        <v>3686</v>
      </c>
      <c r="B1864" s="46" t="s">
        <v>26377</v>
      </c>
    </row>
    <row r="1865">
      <c r="A1865" s="3" t="s">
        <v>3688</v>
      </c>
      <c r="B1865" s="46" t="s">
        <v>26378</v>
      </c>
    </row>
    <row r="1866">
      <c r="A1866" s="3" t="s">
        <v>3690</v>
      </c>
      <c r="B1866" s="46" t="s">
        <v>26379</v>
      </c>
    </row>
    <row r="1867">
      <c r="A1867" s="3" t="s">
        <v>3692</v>
      </c>
      <c r="B1867" s="46" t="s">
        <v>26380</v>
      </c>
    </row>
    <row r="1868">
      <c r="A1868" s="3" t="s">
        <v>3694</v>
      </c>
      <c r="B1868" s="46" t="s">
        <v>26381</v>
      </c>
    </row>
    <row r="1869">
      <c r="A1869" s="3" t="s">
        <v>3696</v>
      </c>
      <c r="B1869" s="46" t="s">
        <v>26382</v>
      </c>
    </row>
    <row r="1870">
      <c r="A1870" s="3" t="s">
        <v>3698</v>
      </c>
      <c r="B1870" s="46" t="s">
        <v>26383</v>
      </c>
    </row>
    <row r="1871">
      <c r="A1871" s="3" t="s">
        <v>3700</v>
      </c>
      <c r="B1871" s="46" t="s">
        <v>26384</v>
      </c>
    </row>
    <row r="1872">
      <c r="A1872" s="3" t="s">
        <v>3702</v>
      </c>
      <c r="B1872" s="46" t="s">
        <v>26385</v>
      </c>
    </row>
    <row r="1873">
      <c r="A1873" s="3" t="s">
        <v>3704</v>
      </c>
      <c r="B1873" s="46" t="s">
        <v>26386</v>
      </c>
    </row>
    <row r="1874">
      <c r="A1874" s="3" t="s">
        <v>3706</v>
      </c>
      <c r="B1874" s="46" t="s">
        <v>26387</v>
      </c>
    </row>
    <row r="1875">
      <c r="A1875" s="3" t="s">
        <v>3708</v>
      </c>
      <c r="B1875" s="46" t="s">
        <v>26388</v>
      </c>
    </row>
    <row r="1876">
      <c r="A1876" s="3" t="s">
        <v>3710</v>
      </c>
      <c r="B1876" s="46" t="s">
        <v>26389</v>
      </c>
    </row>
    <row r="1877">
      <c r="A1877" s="3" t="s">
        <v>3712</v>
      </c>
      <c r="B1877" s="46" t="s">
        <v>26390</v>
      </c>
    </row>
    <row r="1878">
      <c r="A1878" s="3" t="s">
        <v>3713</v>
      </c>
      <c r="B1878" s="46" t="s">
        <v>26391</v>
      </c>
    </row>
    <row r="1879">
      <c r="A1879" s="3" t="s">
        <v>3715</v>
      </c>
      <c r="B1879" s="46" t="s">
        <v>26392</v>
      </c>
    </row>
    <row r="1880">
      <c r="A1880" s="3" t="s">
        <v>3717</v>
      </c>
      <c r="B1880" s="46" t="s">
        <v>26393</v>
      </c>
    </row>
    <row r="1881">
      <c r="A1881" s="3" t="s">
        <v>3719</v>
      </c>
      <c r="B1881" s="46" t="s">
        <v>26394</v>
      </c>
    </row>
    <row r="1882">
      <c r="A1882" s="3" t="s">
        <v>3721</v>
      </c>
      <c r="B1882" s="46" t="s">
        <v>26395</v>
      </c>
    </row>
    <row r="1883">
      <c r="A1883" s="3" t="s">
        <v>3721</v>
      </c>
      <c r="B1883" s="46" t="s">
        <v>26395</v>
      </c>
    </row>
    <row r="1884">
      <c r="A1884" s="3" t="s">
        <v>3723</v>
      </c>
      <c r="B1884" s="46" t="s">
        <v>26396</v>
      </c>
    </row>
    <row r="1885">
      <c r="A1885" s="3" t="s">
        <v>3725</v>
      </c>
      <c r="B1885" s="46" t="s">
        <v>26397</v>
      </c>
    </row>
    <row r="1886">
      <c r="A1886" s="3" t="s">
        <v>3727</v>
      </c>
      <c r="B1886" s="46" t="s">
        <v>3728</v>
      </c>
    </row>
    <row r="1887">
      <c r="A1887" s="3" t="s">
        <v>26398</v>
      </c>
      <c r="B1887" s="46" t="s">
        <v>26399</v>
      </c>
    </row>
    <row r="1888">
      <c r="A1888" s="3" t="s">
        <v>3731</v>
      </c>
      <c r="B1888" s="46" t="s">
        <v>26400</v>
      </c>
    </row>
    <row r="1889">
      <c r="A1889" s="3" t="s">
        <v>3733</v>
      </c>
      <c r="B1889" s="46" t="s">
        <v>26401</v>
      </c>
    </row>
    <row r="1890">
      <c r="A1890" s="3" t="s">
        <v>3735</v>
      </c>
      <c r="B1890" s="46" t="s">
        <v>26402</v>
      </c>
    </row>
    <row r="1891">
      <c r="A1891" s="3" t="s">
        <v>3737</v>
      </c>
      <c r="B1891" s="46" t="s">
        <v>3738</v>
      </c>
    </row>
    <row r="1892">
      <c r="A1892" s="3" t="s">
        <v>3739</v>
      </c>
      <c r="B1892" s="46" t="s">
        <v>3740</v>
      </c>
    </row>
    <row r="1893">
      <c r="A1893" s="3" t="s">
        <v>3741</v>
      </c>
      <c r="B1893" s="46" t="s">
        <v>26403</v>
      </c>
    </row>
    <row r="1894">
      <c r="A1894" s="3" t="s">
        <v>3743</v>
      </c>
      <c r="B1894" s="46" t="s">
        <v>25563</v>
      </c>
    </row>
    <row r="1895">
      <c r="A1895" s="3" t="s">
        <v>3745</v>
      </c>
      <c r="B1895" s="46" t="s">
        <v>26404</v>
      </c>
    </row>
    <row r="1896">
      <c r="A1896" s="3" t="s">
        <v>3747</v>
      </c>
      <c r="B1896" s="46" t="s">
        <v>26405</v>
      </c>
    </row>
    <row r="1897">
      <c r="A1897" s="3" t="s">
        <v>3749</v>
      </c>
      <c r="B1897" s="46" t="s">
        <v>26406</v>
      </c>
    </row>
    <row r="1898">
      <c r="A1898" s="3" t="s">
        <v>3751</v>
      </c>
      <c r="B1898" s="46" t="s">
        <v>26407</v>
      </c>
    </row>
    <row r="1899">
      <c r="A1899" s="3" t="s">
        <v>3753</v>
      </c>
      <c r="B1899" s="46" t="s">
        <v>26408</v>
      </c>
    </row>
    <row r="1900">
      <c r="A1900" s="3" t="s">
        <v>3755</v>
      </c>
      <c r="B1900" s="46" t="s">
        <v>26409</v>
      </c>
    </row>
    <row r="1901">
      <c r="A1901" s="3" t="s">
        <v>3757</v>
      </c>
      <c r="B1901" s="46" t="s">
        <v>26410</v>
      </c>
    </row>
    <row r="1902">
      <c r="A1902" s="3" t="s">
        <v>3759</v>
      </c>
      <c r="B1902" s="46" t="s">
        <v>26411</v>
      </c>
    </row>
    <row r="1903">
      <c r="A1903" s="3" t="s">
        <v>3761</v>
      </c>
      <c r="B1903" s="46" t="s">
        <v>26412</v>
      </c>
    </row>
    <row r="1904">
      <c r="A1904" s="3" t="s">
        <v>3763</v>
      </c>
      <c r="B1904" s="46" t="s">
        <v>26413</v>
      </c>
    </row>
    <row r="1905">
      <c r="A1905" s="3" t="s">
        <v>3765</v>
      </c>
      <c r="B1905" s="46" t="s">
        <v>26414</v>
      </c>
    </row>
    <row r="1906">
      <c r="A1906" s="3" t="s">
        <v>3767</v>
      </c>
      <c r="B1906" s="46" t="s">
        <v>26415</v>
      </c>
    </row>
    <row r="1907">
      <c r="A1907" s="3" t="s">
        <v>3769</v>
      </c>
      <c r="B1907" s="46" t="s">
        <v>26416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38"/>
  </cols>
  <sheetData>
    <row r="1">
      <c r="A1" s="48" t="s">
        <v>26417</v>
      </c>
      <c r="B1" s="49" t="s">
        <v>26418</v>
      </c>
      <c r="C1" s="49" t="s">
        <v>26419</v>
      </c>
      <c r="D1" s="50" t="s">
        <v>26420</v>
      </c>
      <c r="E1" s="50" t="s">
        <v>26421</v>
      </c>
      <c r="F1" s="50" t="s">
        <v>26422</v>
      </c>
      <c r="G1" s="50" t="s">
        <v>26423</v>
      </c>
      <c r="H1" s="50" t="s">
        <v>26424</v>
      </c>
      <c r="I1" s="50" t="s">
        <v>26425</v>
      </c>
      <c r="J1" s="50" t="s">
        <v>26426</v>
      </c>
      <c r="K1" s="50" t="s">
        <v>1273</v>
      </c>
      <c r="L1" s="50" t="s">
        <v>26427</v>
      </c>
      <c r="M1" s="50" t="s">
        <v>26428</v>
      </c>
      <c r="N1" s="51" t="s">
        <v>1940</v>
      </c>
    </row>
    <row r="2">
      <c r="A2" s="13" t="s">
        <v>26429</v>
      </c>
      <c r="B2" s="13" t="s">
        <v>26430</v>
      </c>
    </row>
    <row r="3">
      <c r="A3" s="13" t="s">
        <v>26431</v>
      </c>
      <c r="B3" s="13" t="s">
        <v>26432</v>
      </c>
    </row>
    <row r="4">
      <c r="A4" s="13" t="s">
        <v>26433</v>
      </c>
      <c r="B4" s="13" t="s">
        <v>26434</v>
      </c>
    </row>
    <row r="5">
      <c r="A5" s="13" t="s">
        <v>26435</v>
      </c>
      <c r="B5" s="13" t="s">
        <v>26436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63"/>
  </cols>
  <sheetData>
    <row r="1">
      <c r="A1" s="13" t="s">
        <v>0</v>
      </c>
      <c r="B1" s="13" t="s">
        <v>3771</v>
      </c>
    </row>
    <row r="2">
      <c r="A2" s="14" t="s">
        <v>2</v>
      </c>
      <c r="B2" s="14" t="s">
        <v>3772</v>
      </c>
    </row>
    <row r="3">
      <c r="A3" s="14" t="s">
        <v>4</v>
      </c>
      <c r="B3" s="14" t="s">
        <v>3773</v>
      </c>
    </row>
    <row r="4">
      <c r="A4" s="15" t="s">
        <v>6</v>
      </c>
      <c r="B4" s="15" t="s">
        <v>3774</v>
      </c>
    </row>
    <row r="5">
      <c r="A5" s="14" t="s">
        <v>8</v>
      </c>
      <c r="B5" s="14" t="s">
        <v>3775</v>
      </c>
    </row>
    <row r="6">
      <c r="A6" s="14" t="s">
        <v>10</v>
      </c>
      <c r="B6" s="14" t="s">
        <v>3776</v>
      </c>
    </row>
    <row r="7">
      <c r="A7" s="13" t="s">
        <v>12</v>
      </c>
      <c r="B7" s="13" t="s">
        <v>3777</v>
      </c>
    </row>
    <row r="8">
      <c r="A8" s="14" t="s">
        <v>14</v>
      </c>
      <c r="B8" s="14" t="s">
        <v>3778</v>
      </c>
    </row>
    <row r="9">
      <c r="A9" s="14" t="s">
        <v>16</v>
      </c>
      <c r="B9" s="14" t="s">
        <v>3779</v>
      </c>
    </row>
    <row r="10">
      <c r="A10" s="14" t="s">
        <v>18</v>
      </c>
      <c r="B10" s="14" t="s">
        <v>3780</v>
      </c>
    </row>
    <row r="11">
      <c r="A11" s="13" t="s">
        <v>20</v>
      </c>
      <c r="B11" s="13" t="s">
        <v>3781</v>
      </c>
    </row>
    <row r="12">
      <c r="A12" s="13" t="s">
        <v>22</v>
      </c>
      <c r="B12" s="13" t="s">
        <v>3782</v>
      </c>
    </row>
    <row r="13">
      <c r="A13" s="14" t="s">
        <v>24</v>
      </c>
      <c r="B13" s="14" t="s">
        <v>3783</v>
      </c>
    </row>
    <row r="14">
      <c r="A14" s="14" t="s">
        <v>26</v>
      </c>
      <c r="B14" s="14" t="s">
        <v>3784</v>
      </c>
    </row>
    <row r="15">
      <c r="A15" s="14" t="s">
        <v>28</v>
      </c>
      <c r="B15" s="14" t="s">
        <v>3785</v>
      </c>
    </row>
    <row r="16">
      <c r="A16" s="14" t="s">
        <v>30</v>
      </c>
      <c r="B16" s="14" t="s">
        <v>3786</v>
      </c>
    </row>
    <row r="17">
      <c r="A17" s="13" t="s">
        <v>32</v>
      </c>
      <c r="B17" s="13" t="s">
        <v>3787</v>
      </c>
    </row>
    <row r="18">
      <c r="A18" s="13" t="s">
        <v>34</v>
      </c>
      <c r="B18" s="13" t="s">
        <v>3788</v>
      </c>
    </row>
    <row r="19">
      <c r="A19" s="13" t="s">
        <v>36</v>
      </c>
      <c r="B19" s="13" t="s">
        <v>3789</v>
      </c>
    </row>
    <row r="20">
      <c r="A20" s="13" t="s">
        <v>38</v>
      </c>
      <c r="B20" s="13" t="s">
        <v>3790</v>
      </c>
    </row>
    <row r="21" ht="15.75" customHeight="1">
      <c r="A21" s="13" t="s">
        <v>40</v>
      </c>
      <c r="B21" s="13" t="s">
        <v>3791</v>
      </c>
    </row>
    <row r="22" ht="15.75" customHeight="1">
      <c r="A22" s="14" t="s">
        <v>42</v>
      </c>
      <c r="B22" s="14" t="s">
        <v>3792</v>
      </c>
    </row>
    <row r="23" ht="15.75" customHeight="1">
      <c r="A23" s="14" t="s">
        <v>43</v>
      </c>
      <c r="B23" s="14" t="s">
        <v>3793</v>
      </c>
    </row>
    <row r="24" ht="15.75" customHeight="1">
      <c r="A24" s="14" t="s">
        <v>45</v>
      </c>
      <c r="B24" s="14" t="s">
        <v>3794</v>
      </c>
    </row>
    <row r="25" ht="15.75" customHeight="1">
      <c r="A25" s="14" t="s">
        <v>47</v>
      </c>
      <c r="B25" s="14" t="s">
        <v>3795</v>
      </c>
    </row>
    <row r="26" ht="15.75" customHeight="1">
      <c r="A26" s="13" t="s">
        <v>49</v>
      </c>
      <c r="B26" s="13" t="s">
        <v>3796</v>
      </c>
    </row>
    <row r="27" ht="15.75" customHeight="1">
      <c r="A27" s="13" t="s">
        <v>51</v>
      </c>
      <c r="B27" s="13" t="s">
        <v>3797</v>
      </c>
    </row>
    <row r="28" ht="15.75" customHeight="1">
      <c r="A28" s="13" t="s">
        <v>53</v>
      </c>
      <c r="B28" s="13" t="s">
        <v>3798</v>
      </c>
    </row>
    <row r="29" ht="15.75" customHeight="1">
      <c r="A29" s="14" t="s">
        <v>55</v>
      </c>
      <c r="B29" s="14" t="s">
        <v>3799</v>
      </c>
    </row>
    <row r="30" ht="15.75" customHeight="1">
      <c r="A30" s="14" t="s">
        <v>56</v>
      </c>
      <c r="B30" s="14" t="s">
        <v>3800</v>
      </c>
    </row>
    <row r="31" ht="15.75" customHeight="1">
      <c r="A31" s="14" t="s">
        <v>58</v>
      </c>
      <c r="B31" s="14" t="s">
        <v>3801</v>
      </c>
    </row>
    <row r="32" ht="15.75" customHeight="1">
      <c r="A32" s="13" t="s">
        <v>60</v>
      </c>
      <c r="B32" s="13" t="s">
        <v>3802</v>
      </c>
    </row>
    <row r="33" ht="15.75" customHeight="1">
      <c r="A33" s="14" t="s">
        <v>62</v>
      </c>
      <c r="B33" s="14" t="s">
        <v>3803</v>
      </c>
    </row>
    <row r="34" ht="15.75" customHeight="1">
      <c r="A34" s="15" t="s">
        <v>64</v>
      </c>
      <c r="B34" s="15" t="s">
        <v>3804</v>
      </c>
    </row>
    <row r="35" ht="15.75" customHeight="1">
      <c r="A35" s="15" t="s">
        <v>65</v>
      </c>
      <c r="B35" s="13" t="s">
        <v>3804</v>
      </c>
    </row>
    <row r="36" ht="15.75" customHeight="1">
      <c r="A36" s="15" t="s">
        <v>67</v>
      </c>
      <c r="B36" s="13" t="s">
        <v>3805</v>
      </c>
    </row>
    <row r="37" ht="15.75" customHeight="1">
      <c r="A37" s="14" t="s">
        <v>69</v>
      </c>
      <c r="B37" s="14" t="s">
        <v>3806</v>
      </c>
    </row>
    <row r="38" ht="15.75" customHeight="1">
      <c r="A38" s="14" t="s">
        <v>71</v>
      </c>
      <c r="B38" s="14" t="s">
        <v>3807</v>
      </c>
    </row>
    <row r="39" ht="15.75" customHeight="1">
      <c r="A39" s="14" t="s">
        <v>73</v>
      </c>
      <c r="B39" s="14" t="s">
        <v>3808</v>
      </c>
    </row>
    <row r="40" ht="15.75" customHeight="1">
      <c r="A40" s="14" t="s">
        <v>75</v>
      </c>
      <c r="B40" s="14" t="s">
        <v>3809</v>
      </c>
    </row>
    <row r="41" ht="15.75" customHeight="1">
      <c r="A41" s="14" t="s">
        <v>77</v>
      </c>
      <c r="B41" s="14" t="s">
        <v>3810</v>
      </c>
    </row>
    <row r="42" ht="15.75" customHeight="1">
      <c r="A42" s="13" t="s">
        <v>79</v>
      </c>
      <c r="B42" s="13" t="s">
        <v>3811</v>
      </c>
    </row>
    <row r="43" ht="15.75" customHeight="1">
      <c r="A43" s="13" t="s">
        <v>81</v>
      </c>
      <c r="B43" s="13" t="s">
        <v>3812</v>
      </c>
    </row>
    <row r="44" ht="15.75" customHeight="1">
      <c r="A44" s="13" t="s">
        <v>83</v>
      </c>
      <c r="B44" s="13" t="s">
        <v>3813</v>
      </c>
    </row>
    <row r="45" ht="15.75" customHeight="1">
      <c r="A45" s="13" t="s">
        <v>85</v>
      </c>
      <c r="B45" s="13" t="s">
        <v>3814</v>
      </c>
    </row>
    <row r="46" ht="15.75" customHeight="1">
      <c r="A46" s="13" t="s">
        <v>87</v>
      </c>
      <c r="B46" s="13" t="s">
        <v>3815</v>
      </c>
    </row>
    <row r="47" ht="15.75" customHeight="1">
      <c r="A47" s="14" t="s">
        <v>89</v>
      </c>
      <c r="B47" s="14" t="s">
        <v>3816</v>
      </c>
    </row>
    <row r="48" ht="15.75" customHeight="1">
      <c r="A48" s="14" t="s">
        <v>91</v>
      </c>
      <c r="B48" s="14" t="s">
        <v>3817</v>
      </c>
    </row>
    <row r="49" ht="15.75" customHeight="1">
      <c r="A49" s="14" t="s">
        <v>93</v>
      </c>
      <c r="B49" s="14" t="s">
        <v>3818</v>
      </c>
    </row>
    <row r="50" ht="15.75" customHeight="1">
      <c r="A50" s="14" t="s">
        <v>95</v>
      </c>
      <c r="B50" s="14" t="s">
        <v>3819</v>
      </c>
    </row>
    <row r="51" ht="15.75" customHeight="1">
      <c r="A51" s="14" t="s">
        <v>97</v>
      </c>
      <c r="B51" s="14" t="s">
        <v>3820</v>
      </c>
    </row>
    <row r="52" ht="15.75" customHeight="1">
      <c r="A52" s="14" t="s">
        <v>99</v>
      </c>
      <c r="B52" s="14" t="s">
        <v>3821</v>
      </c>
    </row>
    <row r="53" ht="15.75" customHeight="1">
      <c r="A53" s="14" t="s">
        <v>101</v>
      </c>
      <c r="B53" s="14" t="s">
        <v>3822</v>
      </c>
    </row>
    <row r="54" ht="15.75" customHeight="1">
      <c r="A54" s="14" t="s">
        <v>103</v>
      </c>
      <c r="B54" s="14" t="s">
        <v>3823</v>
      </c>
    </row>
    <row r="55" ht="15.75" customHeight="1">
      <c r="A55" s="13" t="s">
        <v>105</v>
      </c>
      <c r="B55" s="13" t="s">
        <v>3824</v>
      </c>
    </row>
    <row r="56" ht="15.75" customHeight="1">
      <c r="A56" s="14" t="s">
        <v>107</v>
      </c>
      <c r="B56" s="14" t="s">
        <v>3825</v>
      </c>
    </row>
    <row r="57" ht="15.75" customHeight="1">
      <c r="A57" s="13" t="s">
        <v>109</v>
      </c>
      <c r="B57" s="13" t="s">
        <v>3826</v>
      </c>
    </row>
    <row r="58" ht="15.75" customHeight="1">
      <c r="A58" s="14" t="s">
        <v>111</v>
      </c>
      <c r="B58" s="14" t="s">
        <v>3827</v>
      </c>
    </row>
    <row r="59" ht="15.75" customHeight="1">
      <c r="A59" s="15" t="s">
        <v>113</v>
      </c>
      <c r="B59" s="15" t="s">
        <v>3828</v>
      </c>
    </row>
    <row r="60" ht="15.75" customHeight="1">
      <c r="A60" s="14" t="s">
        <v>115</v>
      </c>
      <c r="B60" s="14" t="s">
        <v>3829</v>
      </c>
    </row>
    <row r="61" ht="15.75" customHeight="1">
      <c r="A61" s="14" t="s">
        <v>117</v>
      </c>
      <c r="B61" s="14" t="s">
        <v>3830</v>
      </c>
    </row>
    <row r="62" ht="15.75" customHeight="1">
      <c r="A62" s="14" t="s">
        <v>119</v>
      </c>
      <c r="B62" s="14" t="s">
        <v>3830</v>
      </c>
    </row>
    <row r="63" ht="15.75" customHeight="1">
      <c r="A63" s="13" t="s">
        <v>121</v>
      </c>
      <c r="B63" s="13" t="s">
        <v>3831</v>
      </c>
    </row>
    <row r="64" ht="15.75" customHeight="1">
      <c r="A64" s="14" t="s">
        <v>123</v>
      </c>
      <c r="B64" s="14" t="s">
        <v>123</v>
      </c>
    </row>
    <row r="65" ht="15.75" customHeight="1">
      <c r="A65" s="14" t="s">
        <v>125</v>
      </c>
      <c r="B65" s="14" t="s">
        <v>123</v>
      </c>
    </row>
    <row r="66" ht="15.75" customHeight="1">
      <c r="A66" s="14" t="s">
        <v>127</v>
      </c>
      <c r="B66" s="14" t="s">
        <v>3832</v>
      </c>
    </row>
    <row r="67" ht="15.75" customHeight="1">
      <c r="A67" s="14" t="s">
        <v>129</v>
      </c>
      <c r="B67" s="14" t="s">
        <v>3833</v>
      </c>
    </row>
    <row r="68" ht="15.75" customHeight="1">
      <c r="A68" s="14" t="s">
        <v>131</v>
      </c>
      <c r="B68" s="14" t="s">
        <v>3834</v>
      </c>
    </row>
    <row r="69" ht="15.75" customHeight="1">
      <c r="A69" s="13" t="s">
        <v>133</v>
      </c>
      <c r="B69" s="13" t="s">
        <v>3835</v>
      </c>
    </row>
    <row r="70" ht="15.75" customHeight="1">
      <c r="A70" s="14" t="s">
        <v>135</v>
      </c>
      <c r="B70" s="14" t="s">
        <v>3836</v>
      </c>
    </row>
    <row r="71" ht="15.75" customHeight="1">
      <c r="A71" s="14" t="s">
        <v>137</v>
      </c>
      <c r="B71" s="14" t="s">
        <v>3837</v>
      </c>
    </row>
    <row r="72" ht="15.75" customHeight="1">
      <c r="A72" s="14" t="s">
        <v>139</v>
      </c>
      <c r="B72" s="14" t="s">
        <v>3838</v>
      </c>
    </row>
    <row r="73" ht="15.75" customHeight="1">
      <c r="A73" s="13" t="s">
        <v>141</v>
      </c>
      <c r="B73" s="13" t="s">
        <v>3839</v>
      </c>
    </row>
    <row r="74" ht="15.75" customHeight="1">
      <c r="A74" s="14" t="s">
        <v>143</v>
      </c>
      <c r="B74" s="14" t="s">
        <v>3840</v>
      </c>
    </row>
    <row r="75" ht="15.75" customHeight="1">
      <c r="A75" s="14" t="s">
        <v>145</v>
      </c>
      <c r="B75" s="14" t="s">
        <v>3841</v>
      </c>
    </row>
    <row r="76" ht="15.75" customHeight="1">
      <c r="A76" s="14" t="s">
        <v>147</v>
      </c>
      <c r="B76" s="14" t="s">
        <v>3842</v>
      </c>
    </row>
    <row r="77" ht="15.75" customHeight="1">
      <c r="A77" s="14" t="s">
        <v>149</v>
      </c>
      <c r="B77" s="14" t="s">
        <v>149</v>
      </c>
    </row>
    <row r="78" ht="15.75" customHeight="1">
      <c r="A78" s="13" t="s">
        <v>150</v>
      </c>
      <c r="B78" s="13" t="s">
        <v>3843</v>
      </c>
    </row>
    <row r="79" ht="15.75" customHeight="1">
      <c r="A79" s="13" t="s">
        <v>152</v>
      </c>
      <c r="B79" s="13" t="s">
        <v>3844</v>
      </c>
    </row>
    <row r="80" ht="15.75" customHeight="1">
      <c r="A80" s="14" t="s">
        <v>154</v>
      </c>
      <c r="B80" s="14" t="s">
        <v>3845</v>
      </c>
    </row>
    <row r="81" ht="15.75" customHeight="1">
      <c r="A81" s="15" t="s">
        <v>156</v>
      </c>
      <c r="B81" s="15" t="s">
        <v>157</v>
      </c>
    </row>
    <row r="82" ht="15.75" customHeight="1">
      <c r="A82" s="14" t="s">
        <v>158</v>
      </c>
      <c r="B82" s="14" t="s">
        <v>3846</v>
      </c>
    </row>
    <row r="83" ht="15.75" customHeight="1">
      <c r="A83" s="14" t="s">
        <v>160</v>
      </c>
      <c r="B83" s="14" t="s">
        <v>161</v>
      </c>
    </row>
    <row r="84" ht="15.75" customHeight="1">
      <c r="A84" s="14" t="s">
        <v>162</v>
      </c>
      <c r="B84" s="14" t="s">
        <v>3847</v>
      </c>
    </row>
    <row r="85" ht="15.75" customHeight="1">
      <c r="A85" s="14" t="s">
        <v>164</v>
      </c>
      <c r="B85" s="14" t="s">
        <v>3848</v>
      </c>
    </row>
    <row r="86" ht="15.75" customHeight="1">
      <c r="A86" s="14" t="s">
        <v>166</v>
      </c>
      <c r="B86" s="14" t="s">
        <v>3849</v>
      </c>
    </row>
    <row r="87" ht="15.75" customHeight="1">
      <c r="A87" s="13" t="s">
        <v>168</v>
      </c>
      <c r="B87" s="13" t="s">
        <v>3850</v>
      </c>
    </row>
    <row r="88" ht="15.75" customHeight="1">
      <c r="A88" s="14" t="s">
        <v>170</v>
      </c>
      <c r="B88" s="14" t="s">
        <v>3851</v>
      </c>
    </row>
    <row r="89" ht="15.75" customHeight="1">
      <c r="A89" s="14" t="s">
        <v>172</v>
      </c>
      <c r="B89" s="14" t="s">
        <v>3852</v>
      </c>
    </row>
    <row r="90" ht="15.75" customHeight="1">
      <c r="A90" s="14" t="s">
        <v>174</v>
      </c>
      <c r="B90" s="14" t="s">
        <v>3853</v>
      </c>
    </row>
    <row r="91" ht="15.75" customHeight="1">
      <c r="A91" s="14" t="s">
        <v>176</v>
      </c>
      <c r="B91" s="14" t="s">
        <v>3854</v>
      </c>
    </row>
    <row r="92" ht="15.75" customHeight="1">
      <c r="A92" s="14" t="s">
        <v>178</v>
      </c>
      <c r="B92" s="14" t="s">
        <v>3855</v>
      </c>
    </row>
    <row r="93" ht="15.75" customHeight="1">
      <c r="A93" s="13" t="s">
        <v>180</v>
      </c>
      <c r="B93" s="13" t="s">
        <v>3856</v>
      </c>
    </row>
    <row r="94" ht="15.75" customHeight="1">
      <c r="A94" s="14" t="s">
        <v>182</v>
      </c>
      <c r="B94" s="14" t="s">
        <v>3857</v>
      </c>
    </row>
    <row r="95" ht="15.75" customHeight="1">
      <c r="A95" s="14" t="s">
        <v>184</v>
      </c>
      <c r="B95" s="14" t="s">
        <v>3856</v>
      </c>
    </row>
    <row r="96" ht="15.75" customHeight="1">
      <c r="A96" s="14" t="s">
        <v>185</v>
      </c>
      <c r="B96" s="14" t="s">
        <v>3858</v>
      </c>
    </row>
    <row r="97" ht="15.75" customHeight="1">
      <c r="A97" s="13" t="s">
        <v>187</v>
      </c>
      <c r="B97" s="13" t="s">
        <v>3859</v>
      </c>
    </row>
    <row r="98" ht="15.75" customHeight="1">
      <c r="A98" s="14" t="s">
        <v>189</v>
      </c>
      <c r="B98" s="14" t="s">
        <v>3860</v>
      </c>
    </row>
    <row r="99" ht="15.75" customHeight="1">
      <c r="A99" s="14" t="s">
        <v>191</v>
      </c>
      <c r="B99" s="14" t="s">
        <v>3861</v>
      </c>
    </row>
    <row r="100" ht="15.75" customHeight="1">
      <c r="A100" s="14" t="s">
        <v>193</v>
      </c>
      <c r="B100" s="14" t="s">
        <v>3862</v>
      </c>
    </row>
    <row r="101" ht="15.75" customHeight="1">
      <c r="A101" s="14" t="s">
        <v>195</v>
      </c>
      <c r="B101" s="14" t="s">
        <v>3863</v>
      </c>
    </row>
    <row r="102" ht="15.75" customHeight="1">
      <c r="A102" s="14" t="s">
        <v>197</v>
      </c>
      <c r="B102" s="14" t="s">
        <v>3864</v>
      </c>
    </row>
    <row r="103" ht="15.75" customHeight="1">
      <c r="A103" s="14" t="s">
        <v>199</v>
      </c>
      <c r="B103" s="14" t="s">
        <v>3865</v>
      </c>
    </row>
    <row r="104" ht="15.75" customHeight="1">
      <c r="A104" s="15" t="s">
        <v>201</v>
      </c>
      <c r="B104" s="15" t="s">
        <v>3866</v>
      </c>
    </row>
    <row r="105" ht="15.75" customHeight="1">
      <c r="A105" s="15" t="s">
        <v>203</v>
      </c>
      <c r="B105" s="13" t="s">
        <v>3867</v>
      </c>
    </row>
    <row r="106" ht="15.75" customHeight="1">
      <c r="A106" s="15" t="s">
        <v>205</v>
      </c>
      <c r="B106" s="13" t="s">
        <v>3868</v>
      </c>
    </row>
    <row r="107" ht="15.75" customHeight="1">
      <c r="A107" s="15" t="s">
        <v>207</v>
      </c>
      <c r="B107" s="13" t="s">
        <v>3869</v>
      </c>
    </row>
    <row r="108" ht="15.75" customHeight="1">
      <c r="A108" s="15" t="s">
        <v>209</v>
      </c>
      <c r="B108" s="13" t="s">
        <v>3870</v>
      </c>
    </row>
    <row r="109" ht="15.75" customHeight="1">
      <c r="A109" s="15" t="s">
        <v>211</v>
      </c>
      <c r="B109" s="13" t="s">
        <v>3871</v>
      </c>
    </row>
    <row r="110" ht="15.75" customHeight="1">
      <c r="A110" s="15" t="s">
        <v>213</v>
      </c>
      <c r="B110" s="13" t="s">
        <v>3872</v>
      </c>
    </row>
    <row r="111" ht="15.75" customHeight="1">
      <c r="A111" s="15" t="s">
        <v>215</v>
      </c>
      <c r="B111" s="13" t="s">
        <v>3873</v>
      </c>
    </row>
    <row r="112" ht="15.75" customHeight="1">
      <c r="A112" s="15" t="s">
        <v>217</v>
      </c>
      <c r="B112" s="13" t="s">
        <v>3874</v>
      </c>
    </row>
    <row r="113" ht="15.75" customHeight="1">
      <c r="A113" s="15" t="s">
        <v>219</v>
      </c>
      <c r="B113" s="13" t="s">
        <v>3875</v>
      </c>
    </row>
    <row r="114" ht="15.75" customHeight="1">
      <c r="A114" s="15" t="s">
        <v>221</v>
      </c>
      <c r="B114" s="13" t="s">
        <v>3876</v>
      </c>
    </row>
    <row r="115" ht="15.75" customHeight="1">
      <c r="A115" s="15" t="s">
        <v>223</v>
      </c>
      <c r="B115" s="13" t="s">
        <v>3877</v>
      </c>
    </row>
    <row r="116" ht="15.75" customHeight="1">
      <c r="A116" s="15" t="s">
        <v>225</v>
      </c>
      <c r="B116" s="13" t="s">
        <v>3878</v>
      </c>
    </row>
    <row r="117" ht="15.75" customHeight="1">
      <c r="A117" s="15" t="s">
        <v>227</v>
      </c>
      <c r="B117" s="13" t="s">
        <v>3879</v>
      </c>
    </row>
    <row r="118" ht="15.75" customHeight="1">
      <c r="A118" s="15" t="s">
        <v>229</v>
      </c>
      <c r="B118" s="13" t="s">
        <v>3880</v>
      </c>
    </row>
    <row r="119" ht="15.75" customHeight="1">
      <c r="A119" s="15" t="s">
        <v>231</v>
      </c>
      <c r="B119" s="13" t="s">
        <v>3881</v>
      </c>
    </row>
    <row r="120" ht="15.75" customHeight="1">
      <c r="A120" s="15" t="s">
        <v>233</v>
      </c>
      <c r="B120" s="13" t="s">
        <v>3882</v>
      </c>
    </row>
    <row r="121" ht="15.75" customHeight="1">
      <c r="A121" s="14" t="s">
        <v>235</v>
      </c>
      <c r="B121" s="14" t="s">
        <v>3883</v>
      </c>
    </row>
    <row r="122" ht="15.75" customHeight="1">
      <c r="A122" s="14" t="s">
        <v>237</v>
      </c>
      <c r="B122" s="14" t="s">
        <v>3884</v>
      </c>
    </row>
    <row r="123" ht="15.75" customHeight="1">
      <c r="A123" s="13" t="s">
        <v>239</v>
      </c>
      <c r="B123" s="13" t="s">
        <v>3885</v>
      </c>
    </row>
    <row r="124" ht="15.75" customHeight="1">
      <c r="A124" s="14" t="s">
        <v>241</v>
      </c>
      <c r="B124" s="14" t="s">
        <v>3886</v>
      </c>
    </row>
    <row r="125" ht="15.75" customHeight="1">
      <c r="A125" s="14" t="s">
        <v>243</v>
      </c>
      <c r="B125" s="14" t="s">
        <v>3887</v>
      </c>
    </row>
    <row r="126" ht="15.75" customHeight="1">
      <c r="A126" s="14" t="s">
        <v>245</v>
      </c>
      <c r="B126" s="14" t="s">
        <v>3888</v>
      </c>
    </row>
    <row r="127" ht="15.75" customHeight="1">
      <c r="A127" s="14" t="s">
        <v>247</v>
      </c>
      <c r="B127" s="14" t="s">
        <v>3889</v>
      </c>
    </row>
    <row r="128" ht="15.75" customHeight="1">
      <c r="A128" s="14" t="s">
        <v>249</v>
      </c>
      <c r="B128" s="14" t="s">
        <v>3890</v>
      </c>
    </row>
    <row r="129" ht="15.75" customHeight="1">
      <c r="A129" s="14" t="s">
        <v>251</v>
      </c>
      <c r="B129" s="14" t="s">
        <v>3891</v>
      </c>
    </row>
    <row r="130" ht="15.75" customHeight="1">
      <c r="A130" s="14" t="s">
        <v>253</v>
      </c>
      <c r="B130" s="14" t="s">
        <v>3892</v>
      </c>
    </row>
    <row r="131" ht="15.75" customHeight="1">
      <c r="A131" s="14" t="s">
        <v>255</v>
      </c>
      <c r="B131" s="14" t="s">
        <v>3893</v>
      </c>
    </row>
    <row r="132" ht="15.75" customHeight="1">
      <c r="A132" s="14" t="s">
        <v>257</v>
      </c>
      <c r="B132" s="14" t="s">
        <v>3894</v>
      </c>
    </row>
    <row r="133" ht="15.75" customHeight="1">
      <c r="A133" s="14" t="s">
        <v>259</v>
      </c>
      <c r="B133" s="14" t="s">
        <v>3895</v>
      </c>
    </row>
    <row r="134" ht="15.75" customHeight="1">
      <c r="A134" s="14" t="s">
        <v>261</v>
      </c>
      <c r="B134" s="14" t="s">
        <v>3896</v>
      </c>
    </row>
    <row r="135" ht="15.75" customHeight="1">
      <c r="A135" s="14" t="s">
        <v>263</v>
      </c>
      <c r="B135" s="14" t="s">
        <v>3897</v>
      </c>
    </row>
    <row r="136" ht="15.75" customHeight="1">
      <c r="A136" s="14" t="s">
        <v>265</v>
      </c>
      <c r="B136" s="14" t="s">
        <v>3898</v>
      </c>
    </row>
    <row r="137" ht="15.75" customHeight="1">
      <c r="A137" s="14" t="s">
        <v>267</v>
      </c>
      <c r="B137" s="14" t="s">
        <v>3899</v>
      </c>
    </row>
    <row r="138" ht="15.75" customHeight="1">
      <c r="A138" s="14" t="s">
        <v>269</v>
      </c>
      <c r="B138" s="14" t="s">
        <v>3900</v>
      </c>
    </row>
    <row r="139" ht="15.75" customHeight="1">
      <c r="A139" s="14" t="s">
        <v>271</v>
      </c>
      <c r="B139" s="14" t="s">
        <v>3901</v>
      </c>
    </row>
    <row r="140" ht="15.75" customHeight="1">
      <c r="A140" s="14" t="s">
        <v>273</v>
      </c>
      <c r="B140" s="14" t="s">
        <v>3902</v>
      </c>
    </row>
    <row r="141" ht="15.75" customHeight="1">
      <c r="A141" s="14" t="s">
        <v>275</v>
      </c>
      <c r="B141" s="14" t="s">
        <v>3903</v>
      </c>
    </row>
    <row r="142" ht="15.75" customHeight="1">
      <c r="A142" s="14" t="s">
        <v>277</v>
      </c>
      <c r="B142" s="14" t="s">
        <v>3904</v>
      </c>
    </row>
    <row r="143" ht="15.75" customHeight="1">
      <c r="A143" s="13" t="s">
        <v>279</v>
      </c>
      <c r="B143" s="13" t="s">
        <v>3905</v>
      </c>
    </row>
    <row r="144" ht="15.75" customHeight="1">
      <c r="A144" s="15" t="s">
        <v>281</v>
      </c>
      <c r="B144" s="15" t="s">
        <v>3906</v>
      </c>
    </row>
    <row r="145" ht="15.75" customHeight="1">
      <c r="A145" s="13" t="s">
        <v>283</v>
      </c>
      <c r="B145" s="13" t="s">
        <v>3907</v>
      </c>
    </row>
    <row r="146" ht="15.75" customHeight="1">
      <c r="A146" s="14" t="s">
        <v>285</v>
      </c>
      <c r="B146" s="14" t="s">
        <v>3908</v>
      </c>
    </row>
    <row r="147" ht="15.75" customHeight="1">
      <c r="A147" s="13" t="s">
        <v>287</v>
      </c>
      <c r="B147" s="13" t="s">
        <v>3909</v>
      </c>
    </row>
    <row r="148" ht="15.75" customHeight="1">
      <c r="A148" s="14" t="s">
        <v>289</v>
      </c>
      <c r="B148" s="14" t="s">
        <v>3910</v>
      </c>
    </row>
    <row r="149" ht="15.75" customHeight="1">
      <c r="A149" s="14" t="s">
        <v>291</v>
      </c>
      <c r="B149" s="14" t="s">
        <v>3911</v>
      </c>
    </row>
    <row r="150" ht="15.75" customHeight="1">
      <c r="A150" s="14" t="s">
        <v>293</v>
      </c>
      <c r="B150" s="14" t="s">
        <v>3912</v>
      </c>
    </row>
    <row r="151" ht="15.75" customHeight="1">
      <c r="A151" s="14" t="s">
        <v>295</v>
      </c>
      <c r="B151" s="14" t="s">
        <v>3913</v>
      </c>
    </row>
    <row r="152" ht="15.75" customHeight="1">
      <c r="A152" s="14" t="s">
        <v>297</v>
      </c>
      <c r="B152" s="14" t="s">
        <v>3914</v>
      </c>
    </row>
    <row r="153" ht="15.75" customHeight="1">
      <c r="A153" s="14" t="s">
        <v>299</v>
      </c>
      <c r="B153" s="14" t="s">
        <v>3915</v>
      </c>
    </row>
    <row r="154" ht="15.75" customHeight="1">
      <c r="A154" s="14" t="s">
        <v>301</v>
      </c>
      <c r="B154" s="14" t="s">
        <v>3916</v>
      </c>
    </row>
    <row r="155" ht="15.75" customHeight="1">
      <c r="A155" s="15" t="s">
        <v>303</v>
      </c>
      <c r="B155" s="15" t="s">
        <v>3917</v>
      </c>
    </row>
    <row r="156" ht="15.75" customHeight="1">
      <c r="A156" s="13" t="s">
        <v>305</v>
      </c>
      <c r="B156" s="13" t="s">
        <v>3918</v>
      </c>
    </row>
    <row r="157" ht="15.75" customHeight="1">
      <c r="A157" s="14" t="s">
        <v>307</v>
      </c>
      <c r="B157" s="14" t="s">
        <v>3919</v>
      </c>
    </row>
    <row r="158" ht="15.75" customHeight="1">
      <c r="A158" s="14" t="s">
        <v>309</v>
      </c>
      <c r="B158" s="14" t="s">
        <v>3920</v>
      </c>
    </row>
    <row r="159" ht="15.75" customHeight="1">
      <c r="A159" s="14" t="s">
        <v>311</v>
      </c>
      <c r="B159" s="14" t="s">
        <v>3921</v>
      </c>
    </row>
    <row r="160" ht="15.75" customHeight="1">
      <c r="A160" s="14" t="s">
        <v>313</v>
      </c>
      <c r="B160" s="14" t="s">
        <v>3922</v>
      </c>
    </row>
    <row r="161" ht="15.75" customHeight="1">
      <c r="A161" s="13" t="s">
        <v>315</v>
      </c>
      <c r="B161" s="13" t="s">
        <v>3923</v>
      </c>
    </row>
    <row r="162" ht="15.75" customHeight="1">
      <c r="A162" s="14" t="s">
        <v>317</v>
      </c>
      <c r="B162" s="14" t="s">
        <v>3924</v>
      </c>
    </row>
    <row r="163" ht="15.75" customHeight="1">
      <c r="A163" s="14" t="s">
        <v>319</v>
      </c>
      <c r="B163" s="14" t="s">
        <v>3925</v>
      </c>
    </row>
    <row r="164" ht="15.75" customHeight="1">
      <c r="A164" s="14" t="s">
        <v>321</v>
      </c>
      <c r="B164" s="14" t="s">
        <v>3926</v>
      </c>
    </row>
    <row r="165" ht="15.75" customHeight="1">
      <c r="A165" s="14" t="s">
        <v>323</v>
      </c>
      <c r="B165" s="14" t="s">
        <v>3927</v>
      </c>
    </row>
    <row r="166" ht="15.75" customHeight="1">
      <c r="A166" s="13" t="s">
        <v>325</v>
      </c>
      <c r="B166" s="13" t="s">
        <v>3928</v>
      </c>
    </row>
    <row r="167" ht="15.75" customHeight="1">
      <c r="A167" s="13" t="s">
        <v>327</v>
      </c>
      <c r="B167" s="13" t="s">
        <v>3928</v>
      </c>
    </row>
    <row r="168" ht="15.75" customHeight="1">
      <c r="A168" s="14" t="s">
        <v>329</v>
      </c>
      <c r="B168" s="14" t="s">
        <v>3929</v>
      </c>
    </row>
    <row r="169" ht="15.75" customHeight="1">
      <c r="A169" s="15" t="s">
        <v>331</v>
      </c>
      <c r="B169" s="15" t="s">
        <v>3930</v>
      </c>
    </row>
    <row r="170" ht="15.75" customHeight="1">
      <c r="A170" s="15" t="s">
        <v>333</v>
      </c>
      <c r="B170" s="15" t="s">
        <v>3931</v>
      </c>
    </row>
    <row r="171" ht="15.75" customHeight="1">
      <c r="A171" s="14" t="s">
        <v>335</v>
      </c>
      <c r="B171" s="14" t="s">
        <v>3932</v>
      </c>
    </row>
    <row r="172" ht="15.75" customHeight="1">
      <c r="A172" s="14" t="s">
        <v>337</v>
      </c>
      <c r="B172" s="14" t="s">
        <v>3933</v>
      </c>
    </row>
    <row r="173" ht="15.75" customHeight="1">
      <c r="A173" s="14" t="s">
        <v>339</v>
      </c>
      <c r="B173" s="14" t="s">
        <v>3934</v>
      </c>
    </row>
    <row r="174" ht="15.75" customHeight="1">
      <c r="A174" s="14" t="s">
        <v>341</v>
      </c>
      <c r="B174" s="14" t="s">
        <v>3935</v>
      </c>
    </row>
    <row r="175" ht="15.75" customHeight="1">
      <c r="A175" s="14" t="s">
        <v>343</v>
      </c>
      <c r="B175" s="14" t="s">
        <v>3936</v>
      </c>
    </row>
    <row r="176" ht="15.75" customHeight="1">
      <c r="A176" s="14" t="s">
        <v>345</v>
      </c>
      <c r="B176" s="14" t="s">
        <v>3937</v>
      </c>
    </row>
    <row r="177" ht="15.75" customHeight="1">
      <c r="A177" s="14" t="s">
        <v>347</v>
      </c>
      <c r="B177" s="14" t="s">
        <v>3938</v>
      </c>
    </row>
    <row r="178" ht="15.75" customHeight="1">
      <c r="A178" s="14" t="s">
        <v>349</v>
      </c>
      <c r="B178" s="14" t="s">
        <v>3939</v>
      </c>
    </row>
    <row r="179" ht="15.75" customHeight="1">
      <c r="A179" s="13" t="s">
        <v>351</v>
      </c>
      <c r="B179" s="13" t="s">
        <v>3940</v>
      </c>
    </row>
    <row r="180" ht="15.75" customHeight="1">
      <c r="A180" s="15" t="s">
        <v>353</v>
      </c>
      <c r="B180" s="13" t="s">
        <v>3941</v>
      </c>
    </row>
    <row r="181" ht="15.75" customHeight="1">
      <c r="A181" s="13" t="s">
        <v>355</v>
      </c>
      <c r="B181" s="13" t="s">
        <v>3942</v>
      </c>
    </row>
    <row r="182" ht="15.75" customHeight="1">
      <c r="A182" s="15" t="s">
        <v>357</v>
      </c>
      <c r="B182" s="13" t="s">
        <v>3943</v>
      </c>
    </row>
    <row r="183" ht="15.75" customHeight="1">
      <c r="A183" s="15" t="s">
        <v>359</v>
      </c>
      <c r="B183" s="13" t="s">
        <v>3944</v>
      </c>
    </row>
    <row r="184" ht="15.75" customHeight="1">
      <c r="A184" s="13" t="s">
        <v>361</v>
      </c>
      <c r="B184" s="13" t="s">
        <v>3945</v>
      </c>
    </row>
    <row r="185" ht="15.75" customHeight="1">
      <c r="A185" s="14" t="s">
        <v>363</v>
      </c>
      <c r="B185" s="14" t="s">
        <v>3946</v>
      </c>
    </row>
    <row r="186" ht="15.75" customHeight="1">
      <c r="A186" s="14" t="s">
        <v>365</v>
      </c>
      <c r="B186" s="14" t="s">
        <v>3947</v>
      </c>
    </row>
    <row r="187" ht="15.75" customHeight="1">
      <c r="A187" s="14" t="s">
        <v>367</v>
      </c>
      <c r="B187" s="14" t="s">
        <v>3948</v>
      </c>
    </row>
    <row r="188" ht="15.75" customHeight="1">
      <c r="A188" s="14" t="s">
        <v>369</v>
      </c>
      <c r="B188" s="14" t="s">
        <v>3949</v>
      </c>
    </row>
    <row r="189" ht="15.75" customHeight="1">
      <c r="A189" s="14" t="s">
        <v>371</v>
      </c>
      <c r="B189" s="14" t="s">
        <v>3950</v>
      </c>
    </row>
    <row r="190" ht="15.75" customHeight="1">
      <c r="A190" s="14" t="s">
        <v>373</v>
      </c>
      <c r="B190" s="14" t="s">
        <v>3951</v>
      </c>
    </row>
    <row r="191" ht="15.75" customHeight="1">
      <c r="A191" s="13" t="s">
        <v>375</v>
      </c>
      <c r="B191" s="13" t="s">
        <v>3952</v>
      </c>
    </row>
    <row r="192" ht="15.75" customHeight="1">
      <c r="A192" s="14" t="s">
        <v>377</v>
      </c>
      <c r="B192" s="14" t="s">
        <v>3953</v>
      </c>
    </row>
    <row r="193" ht="15.75" customHeight="1">
      <c r="A193" s="14" t="s">
        <v>379</v>
      </c>
      <c r="B193" s="14" t="s">
        <v>3953</v>
      </c>
    </row>
    <row r="194" ht="15.75" customHeight="1">
      <c r="A194" s="14" t="s">
        <v>381</v>
      </c>
      <c r="B194" s="14" t="s">
        <v>3954</v>
      </c>
    </row>
    <row r="195" ht="15.75" customHeight="1">
      <c r="A195" s="14" t="s">
        <v>383</v>
      </c>
      <c r="B195" s="14" t="s">
        <v>3955</v>
      </c>
    </row>
    <row r="196" ht="15.75" customHeight="1">
      <c r="A196" s="14" t="s">
        <v>385</v>
      </c>
      <c r="B196" s="14" t="s">
        <v>3956</v>
      </c>
    </row>
    <row r="197" ht="15.75" customHeight="1">
      <c r="A197" s="14" t="s">
        <v>387</v>
      </c>
      <c r="B197" s="14" t="s">
        <v>3957</v>
      </c>
    </row>
    <row r="198" ht="15.75" customHeight="1">
      <c r="A198" s="14" t="s">
        <v>389</v>
      </c>
      <c r="B198" s="14" t="s">
        <v>3958</v>
      </c>
    </row>
    <row r="199" ht="15.75" customHeight="1">
      <c r="A199" s="14" t="s">
        <v>391</v>
      </c>
      <c r="B199" s="14" t="s">
        <v>3959</v>
      </c>
    </row>
    <row r="200" ht="15.75" customHeight="1">
      <c r="A200" s="14" t="s">
        <v>393</v>
      </c>
      <c r="B200" s="14" t="s">
        <v>3960</v>
      </c>
    </row>
    <row r="201" ht="15.75" customHeight="1">
      <c r="A201" s="14" t="s">
        <v>395</v>
      </c>
      <c r="B201" s="14" t="s">
        <v>3961</v>
      </c>
    </row>
    <row r="202" ht="15.75" customHeight="1">
      <c r="A202" s="14" t="s">
        <v>397</v>
      </c>
      <c r="B202" s="14" t="s">
        <v>3962</v>
      </c>
    </row>
    <row r="203" ht="15.75" customHeight="1">
      <c r="A203" s="14" t="s">
        <v>399</v>
      </c>
      <c r="B203" s="14" t="s">
        <v>3963</v>
      </c>
    </row>
    <row r="204" ht="15.75" customHeight="1">
      <c r="A204" s="14" t="s">
        <v>401</v>
      </c>
      <c r="B204" s="14" t="s">
        <v>3964</v>
      </c>
    </row>
    <row r="205" ht="15.75" customHeight="1">
      <c r="A205" s="14" t="s">
        <v>403</v>
      </c>
      <c r="B205" s="14" t="s">
        <v>3965</v>
      </c>
    </row>
    <row r="206" ht="15.75" customHeight="1">
      <c r="A206" s="14" t="s">
        <v>405</v>
      </c>
      <c r="B206" s="14" t="s">
        <v>3966</v>
      </c>
    </row>
    <row r="207" ht="15.75" customHeight="1">
      <c r="A207" s="14" t="s">
        <v>407</v>
      </c>
      <c r="B207" s="14" t="s">
        <v>3967</v>
      </c>
    </row>
    <row r="208" ht="15.75" customHeight="1">
      <c r="A208" s="14" t="s">
        <v>409</v>
      </c>
      <c r="B208" s="14" t="s">
        <v>3968</v>
      </c>
    </row>
    <row r="209" ht="15.75" customHeight="1">
      <c r="A209" s="14" t="s">
        <v>411</v>
      </c>
      <c r="B209" s="14" t="s">
        <v>3969</v>
      </c>
    </row>
    <row r="210" ht="15.75" customHeight="1">
      <c r="A210" s="14" t="s">
        <v>413</v>
      </c>
      <c r="B210" s="14" t="s">
        <v>3970</v>
      </c>
    </row>
    <row r="211" ht="15.75" customHeight="1">
      <c r="A211" s="14" t="s">
        <v>415</v>
      </c>
      <c r="B211" s="14" t="s">
        <v>3971</v>
      </c>
    </row>
    <row r="212" ht="15.75" customHeight="1">
      <c r="A212" s="14" t="s">
        <v>417</v>
      </c>
      <c r="B212" s="14" t="s">
        <v>3972</v>
      </c>
    </row>
    <row r="213" ht="15.75" customHeight="1">
      <c r="A213" s="14" t="s">
        <v>419</v>
      </c>
      <c r="B213" s="14" t="s">
        <v>3973</v>
      </c>
    </row>
    <row r="214" ht="15.75" customHeight="1">
      <c r="A214" s="14" t="s">
        <v>421</v>
      </c>
      <c r="B214" s="14" t="s">
        <v>3974</v>
      </c>
    </row>
    <row r="215" ht="15.75" customHeight="1">
      <c r="A215" s="14" t="s">
        <v>423</v>
      </c>
      <c r="B215" s="14" t="s">
        <v>3975</v>
      </c>
    </row>
    <row r="216" ht="15.75" customHeight="1">
      <c r="A216" s="14" t="s">
        <v>425</v>
      </c>
      <c r="B216" s="14" t="s">
        <v>3976</v>
      </c>
    </row>
    <row r="217" ht="15.75" customHeight="1">
      <c r="A217" s="14" t="s">
        <v>427</v>
      </c>
      <c r="B217" s="14" t="s">
        <v>3977</v>
      </c>
    </row>
    <row r="218" ht="15.75" customHeight="1">
      <c r="A218" s="14" t="s">
        <v>429</v>
      </c>
      <c r="B218" s="14" t="s">
        <v>3978</v>
      </c>
    </row>
    <row r="219" ht="15.75" customHeight="1">
      <c r="A219" s="14" t="s">
        <v>431</v>
      </c>
      <c r="B219" s="14" t="s">
        <v>3979</v>
      </c>
    </row>
    <row r="220" ht="15.75" customHeight="1">
      <c r="A220" s="14" t="s">
        <v>433</v>
      </c>
      <c r="B220" s="14" t="s">
        <v>3980</v>
      </c>
    </row>
    <row r="221" ht="15.75" customHeight="1">
      <c r="A221" s="14" t="s">
        <v>435</v>
      </c>
      <c r="B221" s="14" t="s">
        <v>3981</v>
      </c>
    </row>
    <row r="222" ht="15.75" customHeight="1">
      <c r="A222" s="14" t="s">
        <v>437</v>
      </c>
      <c r="B222" s="14" t="s">
        <v>3982</v>
      </c>
    </row>
    <row r="223" ht="15.75" customHeight="1">
      <c r="A223" s="14" t="s">
        <v>439</v>
      </c>
      <c r="B223" s="14" t="s">
        <v>3983</v>
      </c>
    </row>
    <row r="224" ht="15.75" customHeight="1">
      <c r="A224" s="14" t="s">
        <v>441</v>
      </c>
      <c r="B224" s="14" t="s">
        <v>3984</v>
      </c>
    </row>
    <row r="225" ht="15.75" customHeight="1">
      <c r="A225" s="14" t="s">
        <v>443</v>
      </c>
      <c r="B225" s="14" t="s">
        <v>3985</v>
      </c>
    </row>
    <row r="226" ht="15.75" customHeight="1">
      <c r="A226" s="14" t="s">
        <v>445</v>
      </c>
      <c r="B226" s="14" t="s">
        <v>3986</v>
      </c>
    </row>
    <row r="227" ht="15.75" customHeight="1">
      <c r="A227" s="14" t="s">
        <v>447</v>
      </c>
      <c r="B227" s="14" t="s">
        <v>3987</v>
      </c>
    </row>
    <row r="228" ht="15.75" customHeight="1">
      <c r="A228" s="14" t="s">
        <v>449</v>
      </c>
      <c r="B228" s="14" t="s">
        <v>3988</v>
      </c>
    </row>
    <row r="229" ht="15.75" customHeight="1">
      <c r="A229" s="14" t="s">
        <v>451</v>
      </c>
      <c r="B229" s="14" t="s">
        <v>3989</v>
      </c>
    </row>
    <row r="230" ht="15.75" customHeight="1">
      <c r="A230" s="14" t="s">
        <v>453</v>
      </c>
      <c r="B230" s="14" t="s">
        <v>3990</v>
      </c>
    </row>
    <row r="231" ht="15.75" customHeight="1">
      <c r="A231" s="14" t="s">
        <v>455</v>
      </c>
      <c r="B231" s="14" t="s">
        <v>3991</v>
      </c>
    </row>
    <row r="232" ht="15.75" customHeight="1">
      <c r="A232" s="15" t="s">
        <v>457</v>
      </c>
      <c r="B232" s="15" t="s">
        <v>3992</v>
      </c>
    </row>
    <row r="233" ht="15.75" customHeight="1">
      <c r="A233" s="14" t="s">
        <v>459</v>
      </c>
      <c r="B233" s="14" t="s">
        <v>3993</v>
      </c>
    </row>
    <row r="234" ht="15.75" customHeight="1">
      <c r="A234" s="14" t="s">
        <v>461</v>
      </c>
      <c r="B234" s="13" t="s">
        <v>3994</v>
      </c>
    </row>
    <row r="235" ht="15.75" customHeight="1">
      <c r="A235" s="14" t="s">
        <v>463</v>
      </c>
      <c r="B235" s="13" t="s">
        <v>3995</v>
      </c>
    </row>
    <row r="236" ht="15.75" customHeight="1">
      <c r="A236" s="14" t="s">
        <v>465</v>
      </c>
      <c r="B236" s="14" t="s">
        <v>3996</v>
      </c>
    </row>
    <row r="237" ht="15.75" customHeight="1">
      <c r="A237" s="14" t="s">
        <v>467</v>
      </c>
      <c r="B237" s="14" t="s">
        <v>3997</v>
      </c>
    </row>
    <row r="238" ht="15.75" customHeight="1">
      <c r="A238" s="14" t="s">
        <v>469</v>
      </c>
      <c r="B238" s="14" t="s">
        <v>3998</v>
      </c>
    </row>
    <row r="239" ht="15.75" customHeight="1">
      <c r="A239" s="14" t="s">
        <v>471</v>
      </c>
      <c r="B239" s="14" t="s">
        <v>3999</v>
      </c>
    </row>
    <row r="240" ht="15.75" customHeight="1">
      <c r="A240" s="14" t="s">
        <v>473</v>
      </c>
      <c r="B240" s="14" t="s">
        <v>4000</v>
      </c>
    </row>
    <row r="241" ht="15.75" customHeight="1">
      <c r="A241" s="14" t="s">
        <v>475</v>
      </c>
      <c r="B241" s="14" t="s">
        <v>4001</v>
      </c>
    </row>
    <row r="242" ht="15.75" customHeight="1">
      <c r="A242" s="14" t="s">
        <v>477</v>
      </c>
      <c r="B242" s="14" t="s">
        <v>4002</v>
      </c>
    </row>
    <row r="243" ht="15.75" customHeight="1">
      <c r="A243" s="15" t="s">
        <v>479</v>
      </c>
      <c r="B243" s="15" t="s">
        <v>4003</v>
      </c>
    </row>
    <row r="244" ht="15.75" customHeight="1">
      <c r="A244" s="13" t="s">
        <v>481</v>
      </c>
      <c r="B244" s="13" t="s">
        <v>4004</v>
      </c>
    </row>
    <row r="245" ht="15.75" customHeight="1">
      <c r="A245" s="14" t="s">
        <v>483</v>
      </c>
      <c r="B245" s="14" t="s">
        <v>4005</v>
      </c>
    </row>
    <row r="246" ht="15.75" customHeight="1">
      <c r="A246" s="14" t="s">
        <v>485</v>
      </c>
      <c r="B246" s="14" t="s">
        <v>4006</v>
      </c>
    </row>
    <row r="247" ht="15.75" customHeight="1">
      <c r="A247" s="13" t="s">
        <v>487</v>
      </c>
      <c r="B247" s="13" t="s">
        <v>4007</v>
      </c>
    </row>
    <row r="248" ht="15.75" customHeight="1">
      <c r="A248" s="14" t="s">
        <v>489</v>
      </c>
      <c r="B248" s="14" t="s">
        <v>4008</v>
      </c>
    </row>
    <row r="249" ht="15.75" customHeight="1">
      <c r="A249" s="14" t="s">
        <v>491</v>
      </c>
      <c r="B249" s="14" t="s">
        <v>4009</v>
      </c>
    </row>
    <row r="250" ht="15.75" customHeight="1">
      <c r="A250" s="15" t="s">
        <v>493</v>
      </c>
      <c r="B250" s="13" t="s">
        <v>4010</v>
      </c>
    </row>
    <row r="251" ht="15.75" customHeight="1">
      <c r="A251" s="14" t="s">
        <v>495</v>
      </c>
      <c r="B251" s="14" t="s">
        <v>4011</v>
      </c>
    </row>
    <row r="252" ht="15.75" customHeight="1">
      <c r="A252" s="14" t="s">
        <v>497</v>
      </c>
      <c r="B252" s="14" t="s">
        <v>4012</v>
      </c>
    </row>
    <row r="253" ht="15.75" customHeight="1">
      <c r="A253" s="14" t="s">
        <v>499</v>
      </c>
      <c r="B253" s="14" t="s">
        <v>4013</v>
      </c>
    </row>
    <row r="254" ht="15.75" customHeight="1">
      <c r="A254" s="15" t="s">
        <v>501</v>
      </c>
      <c r="B254" s="13" t="s">
        <v>4014</v>
      </c>
    </row>
    <row r="255" ht="15.75" customHeight="1">
      <c r="A255" s="1" t="s">
        <v>503</v>
      </c>
      <c r="B255" s="2" t="s">
        <v>4015</v>
      </c>
    </row>
    <row r="256" ht="15.75" customHeight="1">
      <c r="A256" s="13" t="s">
        <v>505</v>
      </c>
      <c r="B256" s="13" t="s">
        <v>4011</v>
      </c>
    </row>
    <row r="257" ht="15.75" customHeight="1">
      <c r="A257" s="13" t="s">
        <v>507</v>
      </c>
      <c r="B257" s="13" t="s">
        <v>4016</v>
      </c>
    </row>
    <row r="258" ht="15.75" customHeight="1">
      <c r="A258" s="13" t="s">
        <v>509</v>
      </c>
      <c r="B258" s="13" t="s">
        <v>4017</v>
      </c>
    </row>
    <row r="259" ht="15.75" customHeight="1">
      <c r="A259" s="13" t="s">
        <v>511</v>
      </c>
      <c r="B259" s="13" t="s">
        <v>4018</v>
      </c>
    </row>
    <row r="260" ht="15.75" customHeight="1">
      <c r="A260" s="14" t="s">
        <v>513</v>
      </c>
      <c r="B260" s="13" t="s">
        <v>4019</v>
      </c>
    </row>
    <row r="261" ht="15.75" customHeight="1">
      <c r="A261" s="13" t="s">
        <v>515</v>
      </c>
      <c r="B261" s="13" t="s">
        <v>4020</v>
      </c>
    </row>
    <row r="262" ht="15.75" customHeight="1">
      <c r="A262" s="14" t="s">
        <v>517</v>
      </c>
      <c r="B262" s="14" t="s">
        <v>4021</v>
      </c>
    </row>
    <row r="263" ht="15.75" customHeight="1">
      <c r="A263" s="14" t="s">
        <v>519</v>
      </c>
      <c r="B263" s="14" t="s">
        <v>4022</v>
      </c>
    </row>
    <row r="264" ht="15.75" customHeight="1">
      <c r="A264" s="14" t="s">
        <v>521</v>
      </c>
      <c r="B264" s="14" t="s">
        <v>4023</v>
      </c>
    </row>
    <row r="265" ht="15.75" customHeight="1">
      <c r="A265" s="14" t="s">
        <v>523</v>
      </c>
      <c r="B265" s="14" t="s">
        <v>4024</v>
      </c>
    </row>
    <row r="266" ht="15.75" customHeight="1">
      <c r="A266" s="14" t="s">
        <v>525</v>
      </c>
      <c r="B266" s="14" t="s">
        <v>4025</v>
      </c>
    </row>
    <row r="267" ht="15.75" customHeight="1">
      <c r="A267" s="14" t="s">
        <v>527</v>
      </c>
      <c r="B267" s="14" t="s">
        <v>4026</v>
      </c>
    </row>
    <row r="268" ht="15.75" customHeight="1">
      <c r="A268" s="14" t="s">
        <v>529</v>
      </c>
      <c r="B268" s="14" t="s">
        <v>4027</v>
      </c>
    </row>
    <row r="269" ht="15.75" customHeight="1">
      <c r="A269" s="13" t="s">
        <v>531</v>
      </c>
      <c r="B269" s="13" t="s">
        <v>4028</v>
      </c>
    </row>
    <row r="270" ht="15.75" customHeight="1">
      <c r="A270" s="14" t="s">
        <v>533</v>
      </c>
      <c r="B270" s="14" t="s">
        <v>4029</v>
      </c>
    </row>
    <row r="271" ht="15.75" customHeight="1">
      <c r="A271" s="14" t="s">
        <v>535</v>
      </c>
      <c r="B271" s="14" t="s">
        <v>4030</v>
      </c>
    </row>
    <row r="272" ht="15.75" customHeight="1">
      <c r="A272" s="13" t="s">
        <v>537</v>
      </c>
      <c r="B272" s="13" t="s">
        <v>538</v>
      </c>
    </row>
    <row r="273" ht="15.75" customHeight="1">
      <c r="A273" s="15" t="s">
        <v>539</v>
      </c>
      <c r="B273" s="13" t="s">
        <v>4031</v>
      </c>
    </row>
    <row r="274" ht="15.75" customHeight="1">
      <c r="A274" s="15" t="s">
        <v>541</v>
      </c>
      <c r="B274" s="13" t="s">
        <v>4032</v>
      </c>
    </row>
    <row r="275" ht="15.75" customHeight="1">
      <c r="A275" s="14" t="s">
        <v>543</v>
      </c>
      <c r="B275" s="14" t="s">
        <v>4033</v>
      </c>
    </row>
    <row r="276" ht="15.75" customHeight="1">
      <c r="A276" s="14" t="s">
        <v>545</v>
      </c>
      <c r="B276" s="14" t="s">
        <v>4034</v>
      </c>
    </row>
    <row r="277" ht="15.75" customHeight="1">
      <c r="A277" s="14" t="s">
        <v>547</v>
      </c>
      <c r="B277" s="14" t="s">
        <v>4035</v>
      </c>
    </row>
    <row r="278" ht="15.75" customHeight="1">
      <c r="A278" s="14" t="s">
        <v>549</v>
      </c>
      <c r="B278" s="14" t="s">
        <v>4035</v>
      </c>
    </row>
    <row r="279" ht="15.75" customHeight="1">
      <c r="A279" s="14" t="s">
        <v>551</v>
      </c>
      <c r="B279" s="14" t="s">
        <v>4036</v>
      </c>
    </row>
    <row r="280" ht="15.75" customHeight="1">
      <c r="A280" s="15" t="s">
        <v>553</v>
      </c>
      <c r="B280" s="13" t="s">
        <v>4037</v>
      </c>
    </row>
    <row r="281" ht="15.75" customHeight="1">
      <c r="A281" s="13" t="s">
        <v>555</v>
      </c>
      <c r="B281" s="13" t="s">
        <v>4038</v>
      </c>
    </row>
    <row r="282" ht="15.75" customHeight="1">
      <c r="A282" s="13" t="s">
        <v>557</v>
      </c>
      <c r="B282" s="13" t="s">
        <v>4039</v>
      </c>
    </row>
    <row r="283" ht="15.75" customHeight="1">
      <c r="A283" s="14" t="s">
        <v>559</v>
      </c>
      <c r="B283" s="14" t="s">
        <v>4040</v>
      </c>
    </row>
    <row r="284" ht="15.75" customHeight="1">
      <c r="A284" s="15" t="s">
        <v>561</v>
      </c>
      <c r="B284" s="13" t="s">
        <v>4041</v>
      </c>
    </row>
    <row r="285" ht="15.75" customHeight="1">
      <c r="A285" s="13" t="s">
        <v>563</v>
      </c>
      <c r="B285" s="13" t="s">
        <v>4042</v>
      </c>
    </row>
    <row r="286" ht="15.75" customHeight="1">
      <c r="A286" s="14" t="s">
        <v>565</v>
      </c>
      <c r="B286" s="14" t="s">
        <v>4043</v>
      </c>
    </row>
    <row r="287" ht="15.75" customHeight="1">
      <c r="A287" s="14" t="s">
        <v>567</v>
      </c>
      <c r="B287" s="14" t="s">
        <v>4044</v>
      </c>
    </row>
    <row r="288" ht="15.75" customHeight="1">
      <c r="A288" s="14" t="s">
        <v>569</v>
      </c>
      <c r="B288" s="14" t="s">
        <v>4045</v>
      </c>
    </row>
    <row r="289" ht="15.75" customHeight="1">
      <c r="A289" s="14" t="s">
        <v>571</v>
      </c>
      <c r="B289" s="14" t="s">
        <v>4046</v>
      </c>
    </row>
    <row r="290" ht="15.75" customHeight="1">
      <c r="A290" s="14" t="s">
        <v>573</v>
      </c>
      <c r="B290" s="14" t="s">
        <v>4047</v>
      </c>
    </row>
    <row r="291" ht="15.75" customHeight="1">
      <c r="A291" s="14" t="s">
        <v>575</v>
      </c>
      <c r="B291" s="14" t="s">
        <v>4048</v>
      </c>
    </row>
    <row r="292" ht="15.75" customHeight="1">
      <c r="A292" s="14" t="s">
        <v>577</v>
      </c>
      <c r="B292" s="14" t="s">
        <v>4049</v>
      </c>
    </row>
    <row r="293" ht="15.75" customHeight="1">
      <c r="A293" s="14" t="s">
        <v>579</v>
      </c>
      <c r="B293" s="14" t="s">
        <v>4050</v>
      </c>
    </row>
    <row r="294" ht="15.75" customHeight="1">
      <c r="A294" s="14" t="s">
        <v>581</v>
      </c>
      <c r="B294" s="14" t="s">
        <v>4051</v>
      </c>
    </row>
    <row r="295" ht="15.75" customHeight="1">
      <c r="A295" s="14" t="s">
        <v>583</v>
      </c>
      <c r="B295" s="14" t="s">
        <v>4052</v>
      </c>
    </row>
    <row r="296" ht="15.75" customHeight="1">
      <c r="A296" s="14" t="s">
        <v>585</v>
      </c>
      <c r="B296" s="14" t="s">
        <v>4053</v>
      </c>
    </row>
    <row r="297" ht="15.75" customHeight="1">
      <c r="A297" s="13" t="s">
        <v>587</v>
      </c>
      <c r="B297" s="13" t="s">
        <v>4054</v>
      </c>
    </row>
    <row r="298" ht="15.75" customHeight="1">
      <c r="A298" s="14" t="s">
        <v>589</v>
      </c>
      <c r="B298" s="14" t="s">
        <v>4055</v>
      </c>
    </row>
    <row r="299" ht="15.75" customHeight="1">
      <c r="A299" s="14" t="s">
        <v>591</v>
      </c>
      <c r="B299" s="14" t="s">
        <v>4056</v>
      </c>
    </row>
    <row r="300" ht="15.75" customHeight="1">
      <c r="A300" s="13" t="s">
        <v>593</v>
      </c>
      <c r="B300" s="13" t="s">
        <v>4057</v>
      </c>
    </row>
    <row r="301" ht="15.75" customHeight="1">
      <c r="A301" s="14" t="s">
        <v>595</v>
      </c>
      <c r="B301" s="14" t="s">
        <v>4058</v>
      </c>
    </row>
    <row r="302" ht="15.75" customHeight="1">
      <c r="A302" s="14" t="s">
        <v>597</v>
      </c>
      <c r="B302" s="14" t="s">
        <v>4059</v>
      </c>
    </row>
    <row r="303" ht="15.75" customHeight="1">
      <c r="A303" s="14" t="s">
        <v>599</v>
      </c>
      <c r="B303" s="14" t="s">
        <v>4060</v>
      </c>
    </row>
    <row r="304" ht="15.75" customHeight="1">
      <c r="A304" s="14" t="s">
        <v>601</v>
      </c>
      <c r="B304" s="14" t="s">
        <v>4061</v>
      </c>
    </row>
    <row r="305" ht="15.75" customHeight="1">
      <c r="A305" s="14" t="s">
        <v>603</v>
      </c>
      <c r="B305" s="14" t="s">
        <v>4062</v>
      </c>
    </row>
    <row r="306" ht="15.75" customHeight="1">
      <c r="A306" s="13" t="s">
        <v>605</v>
      </c>
      <c r="B306" s="13" t="s">
        <v>4063</v>
      </c>
    </row>
    <row r="307" ht="15.75" customHeight="1">
      <c r="A307" s="14" t="s">
        <v>607</v>
      </c>
      <c r="B307" s="14" t="s">
        <v>4064</v>
      </c>
    </row>
    <row r="308" ht="15.75" customHeight="1">
      <c r="A308" s="13" t="s">
        <v>609</v>
      </c>
      <c r="B308" s="13" t="s">
        <v>4065</v>
      </c>
    </row>
    <row r="309" ht="15.75" customHeight="1">
      <c r="A309" s="13" t="s">
        <v>611</v>
      </c>
      <c r="B309" s="13" t="s">
        <v>4066</v>
      </c>
    </row>
    <row r="310" ht="15.75" customHeight="1">
      <c r="A310" s="13" t="s">
        <v>613</v>
      </c>
      <c r="B310" s="13" t="s">
        <v>4067</v>
      </c>
    </row>
    <row r="311" ht="15.75" customHeight="1">
      <c r="A311" s="14" t="s">
        <v>615</v>
      </c>
      <c r="B311" s="14" t="s">
        <v>4068</v>
      </c>
    </row>
    <row r="312" ht="15.75" customHeight="1">
      <c r="A312" s="14" t="s">
        <v>617</v>
      </c>
      <c r="B312" s="14" t="s">
        <v>4069</v>
      </c>
    </row>
    <row r="313" ht="15.75" customHeight="1">
      <c r="A313" s="14" t="s">
        <v>619</v>
      </c>
      <c r="B313" s="14" t="s">
        <v>4070</v>
      </c>
    </row>
    <row r="314" ht="15.75" customHeight="1">
      <c r="A314" s="14" t="s">
        <v>621</v>
      </c>
      <c r="B314" s="14" t="s">
        <v>4069</v>
      </c>
    </row>
    <row r="315" ht="15.75" customHeight="1">
      <c r="A315" s="14" t="s">
        <v>623</v>
      </c>
      <c r="B315" s="14" t="s">
        <v>4071</v>
      </c>
    </row>
    <row r="316" ht="15.75" customHeight="1">
      <c r="A316" s="14" t="s">
        <v>625</v>
      </c>
      <c r="B316" s="14" t="s">
        <v>4072</v>
      </c>
    </row>
    <row r="317" ht="15.75" customHeight="1">
      <c r="A317" s="13" t="s">
        <v>627</v>
      </c>
      <c r="B317" s="13" t="s">
        <v>4073</v>
      </c>
    </row>
    <row r="318" ht="15.75" customHeight="1">
      <c r="A318" s="15" t="s">
        <v>629</v>
      </c>
      <c r="B318" s="15" t="s">
        <v>4074</v>
      </c>
    </row>
    <row r="319" ht="15.75" customHeight="1">
      <c r="A319" s="13" t="s">
        <v>631</v>
      </c>
      <c r="B319" s="13" t="s">
        <v>4075</v>
      </c>
    </row>
    <row r="320" ht="15.75" customHeight="1">
      <c r="A320" s="14" t="s">
        <v>633</v>
      </c>
      <c r="B320" s="14" t="s">
        <v>4076</v>
      </c>
    </row>
    <row r="321" ht="15.75" customHeight="1">
      <c r="A321" s="14" t="s">
        <v>635</v>
      </c>
      <c r="B321" s="14" t="s">
        <v>4077</v>
      </c>
    </row>
    <row r="322" ht="15.75" customHeight="1">
      <c r="A322" s="14" t="s">
        <v>637</v>
      </c>
      <c r="B322" s="14" t="s">
        <v>4078</v>
      </c>
    </row>
    <row r="323" ht="15.75" customHeight="1">
      <c r="A323" s="14" t="s">
        <v>639</v>
      </c>
      <c r="B323" s="14" t="s">
        <v>4079</v>
      </c>
    </row>
    <row r="324" ht="15.75" customHeight="1">
      <c r="A324" s="14" t="s">
        <v>641</v>
      </c>
      <c r="B324" s="14" t="s">
        <v>4080</v>
      </c>
    </row>
    <row r="325" ht="15.75" customHeight="1">
      <c r="A325" s="14" t="s">
        <v>643</v>
      </c>
      <c r="B325" s="14" t="s">
        <v>4081</v>
      </c>
    </row>
    <row r="326" ht="15.75" customHeight="1">
      <c r="A326" s="14" t="s">
        <v>645</v>
      </c>
      <c r="B326" s="14" t="s">
        <v>4082</v>
      </c>
    </row>
    <row r="327" ht="15.75" customHeight="1">
      <c r="A327" s="14" t="s">
        <v>647</v>
      </c>
      <c r="B327" s="14" t="s">
        <v>4083</v>
      </c>
    </row>
    <row r="328" ht="15.75" customHeight="1">
      <c r="A328" s="14" t="s">
        <v>649</v>
      </c>
      <c r="B328" s="14" t="s">
        <v>4084</v>
      </c>
    </row>
    <row r="329" ht="15.75" customHeight="1">
      <c r="A329" s="14" t="s">
        <v>651</v>
      </c>
      <c r="B329" s="14" t="s">
        <v>4085</v>
      </c>
    </row>
    <row r="330" ht="15.75" customHeight="1">
      <c r="A330" s="14" t="s">
        <v>653</v>
      </c>
      <c r="B330" s="14" t="s">
        <v>4086</v>
      </c>
    </row>
    <row r="331" ht="15.75" customHeight="1">
      <c r="A331" s="14" t="s">
        <v>655</v>
      </c>
      <c r="B331" s="14" t="s">
        <v>4087</v>
      </c>
    </row>
    <row r="332" ht="15.75" customHeight="1">
      <c r="A332" s="13" t="s">
        <v>657</v>
      </c>
      <c r="B332" s="13" t="s">
        <v>4088</v>
      </c>
    </row>
    <row r="333" ht="15.75" customHeight="1">
      <c r="A333" s="14" t="s">
        <v>659</v>
      </c>
      <c r="B333" s="14" t="s">
        <v>4089</v>
      </c>
    </row>
    <row r="334" ht="15.75" customHeight="1">
      <c r="A334" s="14" t="s">
        <v>661</v>
      </c>
      <c r="B334" s="14" t="s">
        <v>4090</v>
      </c>
    </row>
    <row r="335" ht="15.75" customHeight="1">
      <c r="A335" s="14" t="s">
        <v>663</v>
      </c>
      <c r="B335" s="14" t="s">
        <v>4091</v>
      </c>
    </row>
    <row r="336" ht="15.75" customHeight="1">
      <c r="A336" s="14" t="s">
        <v>665</v>
      </c>
      <c r="B336" s="14" t="s">
        <v>4092</v>
      </c>
    </row>
    <row r="337" ht="15.75" customHeight="1">
      <c r="A337" s="14" t="s">
        <v>667</v>
      </c>
      <c r="B337" s="14" t="s">
        <v>4093</v>
      </c>
    </row>
    <row r="338" ht="15.75" customHeight="1">
      <c r="A338" s="14" t="s">
        <v>669</v>
      </c>
      <c r="B338" s="14" t="s">
        <v>4094</v>
      </c>
    </row>
    <row r="339" ht="15.75" customHeight="1">
      <c r="A339" s="14" t="s">
        <v>671</v>
      </c>
      <c r="B339" s="14" t="s">
        <v>4095</v>
      </c>
    </row>
    <row r="340" ht="15.75" customHeight="1">
      <c r="A340" s="14" t="s">
        <v>673</v>
      </c>
      <c r="B340" s="14" t="s">
        <v>4096</v>
      </c>
    </row>
    <row r="341" ht="15.75" customHeight="1">
      <c r="A341" s="14" t="s">
        <v>675</v>
      </c>
      <c r="B341" s="14" t="s">
        <v>4097</v>
      </c>
    </row>
    <row r="342" ht="15.75" customHeight="1">
      <c r="A342" s="14" t="s">
        <v>677</v>
      </c>
      <c r="B342" s="14" t="s">
        <v>4098</v>
      </c>
    </row>
    <row r="343" ht="15.75" customHeight="1">
      <c r="A343" s="14" t="s">
        <v>679</v>
      </c>
      <c r="B343" s="13" t="s">
        <v>4099</v>
      </c>
    </row>
    <row r="344" ht="15.75" customHeight="1">
      <c r="A344" s="14" t="s">
        <v>681</v>
      </c>
      <c r="B344" s="14" t="s">
        <v>4100</v>
      </c>
    </row>
    <row r="345" ht="15.75" customHeight="1">
      <c r="A345" s="13" t="s">
        <v>683</v>
      </c>
      <c r="B345" s="13" t="s">
        <v>4101</v>
      </c>
    </row>
    <row r="346" ht="15.75" customHeight="1">
      <c r="A346" s="13" t="s">
        <v>685</v>
      </c>
      <c r="B346" s="13" t="s">
        <v>4102</v>
      </c>
    </row>
    <row r="347" ht="15.75" customHeight="1">
      <c r="A347" s="15" t="s">
        <v>687</v>
      </c>
      <c r="B347" s="15" t="s">
        <v>4103</v>
      </c>
    </row>
    <row r="348" ht="15.75" customHeight="1">
      <c r="A348" s="14" t="s">
        <v>689</v>
      </c>
      <c r="B348" s="14" t="s">
        <v>4104</v>
      </c>
    </row>
    <row r="349" ht="15.75" customHeight="1">
      <c r="A349" s="14" t="s">
        <v>691</v>
      </c>
      <c r="B349" s="14" t="s">
        <v>4105</v>
      </c>
    </row>
    <row r="350" ht="15.75" customHeight="1">
      <c r="A350" s="1" t="s">
        <v>693</v>
      </c>
      <c r="B350" s="2" t="s">
        <v>4106</v>
      </c>
    </row>
    <row r="351" ht="15.75" customHeight="1">
      <c r="A351" s="14" t="s">
        <v>695</v>
      </c>
      <c r="B351" s="14" t="s">
        <v>4107</v>
      </c>
    </row>
    <row r="352" ht="15.75" customHeight="1">
      <c r="A352" s="14" t="s">
        <v>697</v>
      </c>
      <c r="B352" s="14" t="s">
        <v>4108</v>
      </c>
    </row>
    <row r="353" ht="15.75" customHeight="1">
      <c r="A353" s="14" t="s">
        <v>699</v>
      </c>
      <c r="B353" s="14" t="s">
        <v>4109</v>
      </c>
    </row>
    <row r="354" ht="15.75" customHeight="1">
      <c r="A354" s="14" t="s">
        <v>701</v>
      </c>
      <c r="B354" s="14" t="s">
        <v>4110</v>
      </c>
    </row>
    <row r="355" ht="15.75" customHeight="1">
      <c r="A355" s="14" t="s">
        <v>4111</v>
      </c>
      <c r="B355" s="14" t="s">
        <v>4112</v>
      </c>
    </row>
    <row r="356" ht="15.75" customHeight="1">
      <c r="A356" s="14" t="s">
        <v>705</v>
      </c>
      <c r="B356" s="14" t="s">
        <v>4113</v>
      </c>
    </row>
    <row r="357" ht="15.75" customHeight="1">
      <c r="A357" s="14" t="s">
        <v>707</v>
      </c>
      <c r="B357" s="14" t="s">
        <v>4114</v>
      </c>
    </row>
    <row r="358" ht="15.75" customHeight="1">
      <c r="A358" s="14" t="s">
        <v>709</v>
      </c>
      <c r="B358" s="14" t="s">
        <v>4115</v>
      </c>
    </row>
    <row r="359" ht="15.75" customHeight="1">
      <c r="A359" s="14" t="s">
        <v>711</v>
      </c>
      <c r="B359" s="14" t="s">
        <v>4116</v>
      </c>
    </row>
    <row r="360" ht="15.75" customHeight="1">
      <c r="A360" s="14" t="s">
        <v>713</v>
      </c>
      <c r="B360" s="14" t="s">
        <v>4117</v>
      </c>
    </row>
    <row r="361" ht="15.75" customHeight="1">
      <c r="A361" s="14" t="s">
        <v>715</v>
      </c>
      <c r="B361" s="14" t="s">
        <v>4118</v>
      </c>
    </row>
    <row r="362" ht="15.75" customHeight="1">
      <c r="A362" s="14" t="s">
        <v>717</v>
      </c>
      <c r="B362" s="14" t="s">
        <v>4119</v>
      </c>
    </row>
    <row r="363" ht="15.75" customHeight="1">
      <c r="A363" s="14" t="s">
        <v>719</v>
      </c>
      <c r="B363" s="14" t="s">
        <v>4120</v>
      </c>
    </row>
    <row r="364" ht="15.75" customHeight="1">
      <c r="A364" s="14" t="s">
        <v>721</v>
      </c>
      <c r="B364" s="14" t="s">
        <v>4121</v>
      </c>
    </row>
    <row r="365" ht="15.75" customHeight="1">
      <c r="A365" s="14" t="s">
        <v>723</v>
      </c>
      <c r="B365" s="14" t="s">
        <v>4122</v>
      </c>
    </row>
    <row r="366" ht="15.75" customHeight="1">
      <c r="A366" s="14" t="s">
        <v>725</v>
      </c>
      <c r="B366" s="14" t="s">
        <v>4123</v>
      </c>
    </row>
    <row r="367" ht="15.75" customHeight="1">
      <c r="A367" s="14" t="s">
        <v>727</v>
      </c>
      <c r="B367" s="14" t="s">
        <v>4124</v>
      </c>
    </row>
    <row r="368" ht="15.75" customHeight="1">
      <c r="A368" s="14" t="s">
        <v>729</v>
      </c>
      <c r="B368" s="14" t="s">
        <v>4125</v>
      </c>
    </row>
    <row r="369" ht="15.75" customHeight="1">
      <c r="A369" s="14" t="s">
        <v>731</v>
      </c>
      <c r="B369" s="14" t="s">
        <v>3820</v>
      </c>
    </row>
    <row r="370" ht="15.75" customHeight="1">
      <c r="A370" s="14" t="s">
        <v>733</v>
      </c>
      <c r="B370" s="14" t="s">
        <v>4126</v>
      </c>
    </row>
    <row r="371" ht="15.75" customHeight="1">
      <c r="A371" s="14" t="s">
        <v>735</v>
      </c>
      <c r="B371" s="14" t="s">
        <v>4127</v>
      </c>
    </row>
    <row r="372" ht="15.75" customHeight="1">
      <c r="A372" s="14" t="s">
        <v>737</v>
      </c>
      <c r="B372" s="14" t="s">
        <v>4128</v>
      </c>
    </row>
    <row r="373" ht="15.75" customHeight="1">
      <c r="A373" s="14" t="s">
        <v>739</v>
      </c>
      <c r="B373" s="14" t="s">
        <v>4129</v>
      </c>
    </row>
    <row r="374" ht="15.75" customHeight="1">
      <c r="A374" s="13" t="s">
        <v>741</v>
      </c>
      <c r="B374" s="13" t="s">
        <v>4130</v>
      </c>
    </row>
    <row r="375" ht="15.75" customHeight="1">
      <c r="A375" s="14" t="s">
        <v>743</v>
      </c>
      <c r="B375" s="14" t="s">
        <v>4131</v>
      </c>
    </row>
    <row r="376" ht="15.75" customHeight="1">
      <c r="A376" s="14" t="s">
        <v>745</v>
      </c>
      <c r="B376" s="14" t="s">
        <v>4132</v>
      </c>
    </row>
    <row r="377" ht="15.75" customHeight="1">
      <c r="A377" s="14" t="s">
        <v>747</v>
      </c>
      <c r="B377" s="14" t="s">
        <v>4133</v>
      </c>
    </row>
    <row r="378" ht="15.75" customHeight="1">
      <c r="A378" s="14" t="s">
        <v>749</v>
      </c>
      <c r="B378" s="14" t="s">
        <v>4134</v>
      </c>
    </row>
    <row r="379" ht="15.75" customHeight="1">
      <c r="A379" s="14" t="s">
        <v>751</v>
      </c>
      <c r="B379" s="14" t="s">
        <v>4135</v>
      </c>
    </row>
    <row r="380" ht="15.75" customHeight="1">
      <c r="A380" s="13" t="s">
        <v>753</v>
      </c>
      <c r="B380" s="13" t="s">
        <v>4136</v>
      </c>
    </row>
    <row r="381" ht="15.75" customHeight="1">
      <c r="A381" s="14" t="s">
        <v>755</v>
      </c>
      <c r="B381" s="14" t="s">
        <v>4137</v>
      </c>
    </row>
    <row r="382" ht="15.75" customHeight="1">
      <c r="A382" s="14" t="s">
        <v>757</v>
      </c>
      <c r="B382" s="14" t="s">
        <v>4138</v>
      </c>
    </row>
    <row r="383" ht="15.75" customHeight="1">
      <c r="A383" s="14" t="s">
        <v>759</v>
      </c>
      <c r="B383" s="14" t="s">
        <v>4139</v>
      </c>
    </row>
    <row r="384" ht="15.75" customHeight="1">
      <c r="A384" s="14" t="s">
        <v>761</v>
      </c>
      <c r="B384" s="14" t="s">
        <v>4140</v>
      </c>
    </row>
    <row r="385" ht="15.75" customHeight="1">
      <c r="A385" s="14" t="s">
        <v>763</v>
      </c>
      <c r="B385" s="14" t="s">
        <v>4141</v>
      </c>
    </row>
    <row r="386" ht="15.75" customHeight="1">
      <c r="A386" s="14" t="s">
        <v>765</v>
      </c>
      <c r="B386" s="14" t="s">
        <v>4142</v>
      </c>
    </row>
    <row r="387" ht="15.75" customHeight="1">
      <c r="A387" s="13" t="s">
        <v>767</v>
      </c>
      <c r="B387" s="13" t="s">
        <v>4143</v>
      </c>
    </row>
    <row r="388" ht="15.75" customHeight="1">
      <c r="A388" s="13" t="s">
        <v>769</v>
      </c>
      <c r="B388" s="13" t="s">
        <v>4144</v>
      </c>
    </row>
    <row r="389" ht="15.75" customHeight="1">
      <c r="A389" s="14" t="s">
        <v>771</v>
      </c>
      <c r="B389" s="14" t="s">
        <v>4145</v>
      </c>
    </row>
    <row r="390" ht="15.75" customHeight="1">
      <c r="A390" s="13" t="s">
        <v>773</v>
      </c>
      <c r="B390" s="13" t="s">
        <v>4146</v>
      </c>
    </row>
    <row r="391" ht="15.75" customHeight="1">
      <c r="A391" s="14" t="s">
        <v>775</v>
      </c>
      <c r="B391" s="14" t="s">
        <v>4147</v>
      </c>
    </row>
    <row r="392" ht="15.75" customHeight="1">
      <c r="A392" s="14" t="s">
        <v>777</v>
      </c>
      <c r="B392" s="14" t="s">
        <v>4148</v>
      </c>
    </row>
    <row r="393" ht="15.75" customHeight="1">
      <c r="A393" s="14" t="s">
        <v>779</v>
      </c>
      <c r="B393" s="14" t="s">
        <v>4149</v>
      </c>
    </row>
    <row r="394" ht="15.75" customHeight="1">
      <c r="A394" s="14" t="s">
        <v>781</v>
      </c>
      <c r="B394" s="14" t="s">
        <v>4150</v>
      </c>
    </row>
    <row r="395" ht="15.75" customHeight="1">
      <c r="A395" s="14" t="s">
        <v>783</v>
      </c>
      <c r="B395" s="14" t="s">
        <v>4151</v>
      </c>
    </row>
    <row r="396" ht="15.75" customHeight="1">
      <c r="A396" s="14" t="s">
        <v>785</v>
      </c>
      <c r="B396" s="14" t="s">
        <v>4152</v>
      </c>
    </row>
    <row r="397" ht="15.75" customHeight="1">
      <c r="A397" s="14" t="s">
        <v>787</v>
      </c>
      <c r="B397" s="14" t="s">
        <v>4153</v>
      </c>
    </row>
    <row r="398" ht="15.75" customHeight="1">
      <c r="A398" s="14" t="s">
        <v>789</v>
      </c>
      <c r="B398" s="14" t="s">
        <v>4154</v>
      </c>
    </row>
    <row r="399" ht="15.75" customHeight="1">
      <c r="A399" s="14" t="s">
        <v>791</v>
      </c>
      <c r="B399" s="14" t="s">
        <v>4155</v>
      </c>
    </row>
    <row r="400" ht="15.75" customHeight="1">
      <c r="A400" s="14" t="s">
        <v>793</v>
      </c>
      <c r="B400" s="14" t="s">
        <v>4156</v>
      </c>
    </row>
    <row r="401" ht="15.75" customHeight="1">
      <c r="A401" s="14" t="s">
        <v>795</v>
      </c>
      <c r="B401" s="14" t="s">
        <v>4157</v>
      </c>
    </row>
    <row r="402" ht="15.75" customHeight="1">
      <c r="A402" s="14" t="s">
        <v>797</v>
      </c>
      <c r="B402" s="14" t="s">
        <v>4158</v>
      </c>
    </row>
    <row r="403" ht="15.75" customHeight="1">
      <c r="A403" s="13" t="s">
        <v>799</v>
      </c>
      <c r="B403" s="13" t="s">
        <v>4159</v>
      </c>
    </row>
    <row r="404" ht="15.75" customHeight="1">
      <c r="A404" s="14" t="s">
        <v>801</v>
      </c>
      <c r="B404" s="14" t="s">
        <v>4160</v>
      </c>
    </row>
    <row r="405" ht="15.75" customHeight="1">
      <c r="A405" s="14" t="s">
        <v>803</v>
      </c>
      <c r="B405" s="14" t="s">
        <v>4161</v>
      </c>
    </row>
    <row r="406" ht="15.75" customHeight="1">
      <c r="A406" s="13" t="s">
        <v>805</v>
      </c>
      <c r="B406" s="13" t="s">
        <v>4162</v>
      </c>
    </row>
    <row r="407" ht="15.75" customHeight="1">
      <c r="A407" s="14" t="s">
        <v>807</v>
      </c>
      <c r="B407" s="14" t="s">
        <v>4163</v>
      </c>
    </row>
    <row r="408" ht="15.75" customHeight="1">
      <c r="A408" s="14" t="s">
        <v>809</v>
      </c>
      <c r="B408" s="14" t="s">
        <v>810</v>
      </c>
    </row>
    <row r="409" ht="15.75" customHeight="1">
      <c r="A409" s="14" t="s">
        <v>811</v>
      </c>
      <c r="B409" s="14" t="s">
        <v>4164</v>
      </c>
    </row>
    <row r="410" ht="15.75" customHeight="1">
      <c r="A410" s="14" t="s">
        <v>813</v>
      </c>
      <c r="B410" s="14" t="s">
        <v>4165</v>
      </c>
    </row>
    <row r="411" ht="15.75" customHeight="1">
      <c r="A411" s="14" t="s">
        <v>815</v>
      </c>
      <c r="B411" s="14" t="s">
        <v>4166</v>
      </c>
    </row>
    <row r="412" ht="15.75" customHeight="1">
      <c r="A412" s="14" t="s">
        <v>817</v>
      </c>
      <c r="B412" s="14" t="s">
        <v>4167</v>
      </c>
    </row>
    <row r="413" ht="15.75" customHeight="1">
      <c r="A413" s="14" t="s">
        <v>819</v>
      </c>
      <c r="B413" s="14" t="s">
        <v>4168</v>
      </c>
    </row>
    <row r="414" ht="15.75" customHeight="1">
      <c r="A414" s="13" t="s">
        <v>821</v>
      </c>
      <c r="B414" s="13" t="s">
        <v>4169</v>
      </c>
    </row>
    <row r="415" ht="15.75" customHeight="1">
      <c r="A415" s="14" t="s">
        <v>823</v>
      </c>
      <c r="B415" s="14" t="s">
        <v>4170</v>
      </c>
    </row>
    <row r="416" ht="15.75" customHeight="1">
      <c r="A416" s="14" t="s">
        <v>825</v>
      </c>
      <c r="B416" s="14" t="s">
        <v>4171</v>
      </c>
    </row>
    <row r="417" ht="15.75" customHeight="1">
      <c r="A417" s="14" t="s">
        <v>827</v>
      </c>
      <c r="B417" s="14" t="s">
        <v>4172</v>
      </c>
    </row>
    <row r="418" ht="15.75" customHeight="1">
      <c r="A418" s="14" t="s">
        <v>829</v>
      </c>
      <c r="B418" s="14" t="s">
        <v>4173</v>
      </c>
    </row>
    <row r="419" ht="15.75" customHeight="1">
      <c r="A419" s="14" t="s">
        <v>831</v>
      </c>
      <c r="B419" s="14" t="s">
        <v>4174</v>
      </c>
    </row>
    <row r="420" ht="15.75" customHeight="1">
      <c r="A420" s="14" t="s">
        <v>833</v>
      </c>
      <c r="B420" s="14" t="s">
        <v>4175</v>
      </c>
    </row>
    <row r="421" ht="15.75" customHeight="1">
      <c r="A421" s="14" t="s">
        <v>835</v>
      </c>
      <c r="B421" s="14" t="s">
        <v>4176</v>
      </c>
    </row>
    <row r="422" ht="15.75" customHeight="1">
      <c r="A422" s="14" t="s">
        <v>837</v>
      </c>
      <c r="B422" s="14" t="s">
        <v>4177</v>
      </c>
    </row>
    <row r="423" ht="15.75" customHeight="1">
      <c r="A423" s="14" t="s">
        <v>839</v>
      </c>
      <c r="B423" s="14" t="s">
        <v>4178</v>
      </c>
    </row>
    <row r="424" ht="15.75" customHeight="1">
      <c r="A424" s="14" t="s">
        <v>841</v>
      </c>
      <c r="B424" s="14" t="s">
        <v>4179</v>
      </c>
    </row>
    <row r="425" ht="15.75" customHeight="1">
      <c r="A425" s="14" t="s">
        <v>843</v>
      </c>
      <c r="B425" s="14" t="s">
        <v>4180</v>
      </c>
    </row>
    <row r="426" ht="15.75" customHeight="1">
      <c r="A426" s="13" t="s">
        <v>845</v>
      </c>
      <c r="B426" s="13" t="s">
        <v>4181</v>
      </c>
    </row>
    <row r="427" ht="15.75" customHeight="1">
      <c r="A427" s="13" t="s">
        <v>847</v>
      </c>
      <c r="B427" s="13" t="s">
        <v>4182</v>
      </c>
    </row>
    <row r="428" ht="15.75" customHeight="1">
      <c r="A428" s="14" t="s">
        <v>849</v>
      </c>
      <c r="B428" s="14" t="s">
        <v>4183</v>
      </c>
    </row>
    <row r="429" ht="15.75" customHeight="1">
      <c r="A429" s="14" t="s">
        <v>851</v>
      </c>
      <c r="B429" s="14" t="s">
        <v>4184</v>
      </c>
    </row>
    <row r="430" ht="15.75" customHeight="1">
      <c r="A430" s="14" t="s">
        <v>853</v>
      </c>
      <c r="B430" s="14" t="s">
        <v>4185</v>
      </c>
    </row>
    <row r="431" ht="15.75" customHeight="1">
      <c r="A431" s="14" t="s">
        <v>855</v>
      </c>
      <c r="B431" s="14" t="s">
        <v>4186</v>
      </c>
    </row>
    <row r="432" ht="15.75" customHeight="1">
      <c r="A432" s="14" t="s">
        <v>857</v>
      </c>
      <c r="B432" s="14" t="s">
        <v>4187</v>
      </c>
    </row>
    <row r="433" ht="15.75" customHeight="1">
      <c r="A433" s="14" t="s">
        <v>859</v>
      </c>
      <c r="B433" s="14" t="s">
        <v>4188</v>
      </c>
    </row>
    <row r="434" ht="15.75" customHeight="1">
      <c r="A434" s="14" t="s">
        <v>861</v>
      </c>
      <c r="B434" s="14" t="s">
        <v>4189</v>
      </c>
    </row>
    <row r="435" ht="15.75" customHeight="1">
      <c r="A435" s="13" t="s">
        <v>863</v>
      </c>
      <c r="B435" s="13" t="s">
        <v>4190</v>
      </c>
    </row>
    <row r="436" ht="15.75" customHeight="1">
      <c r="A436" s="15" t="s">
        <v>865</v>
      </c>
      <c r="B436" s="13" t="s">
        <v>4191</v>
      </c>
    </row>
    <row r="437" ht="15.75" customHeight="1">
      <c r="A437" s="14" t="s">
        <v>867</v>
      </c>
      <c r="B437" s="14" t="s">
        <v>4192</v>
      </c>
    </row>
    <row r="438" ht="15.75" customHeight="1">
      <c r="A438" s="14" t="s">
        <v>869</v>
      </c>
      <c r="B438" s="14" t="s">
        <v>4193</v>
      </c>
    </row>
    <row r="439" ht="15.75" customHeight="1">
      <c r="A439" s="14" t="s">
        <v>871</v>
      </c>
      <c r="B439" s="14" t="s">
        <v>4194</v>
      </c>
    </row>
    <row r="440" ht="15.75" customHeight="1">
      <c r="A440" s="13" t="s">
        <v>873</v>
      </c>
      <c r="B440" s="13" t="s">
        <v>4195</v>
      </c>
    </row>
    <row r="441" ht="15.75" customHeight="1">
      <c r="A441" s="13" t="s">
        <v>875</v>
      </c>
      <c r="B441" s="13" t="s">
        <v>4196</v>
      </c>
    </row>
    <row r="442" ht="15.75" customHeight="1">
      <c r="A442" s="13" t="s">
        <v>877</v>
      </c>
      <c r="B442" s="13" t="s">
        <v>4197</v>
      </c>
    </row>
    <row r="443" ht="15.75" customHeight="1">
      <c r="A443" s="14" t="s">
        <v>879</v>
      </c>
      <c r="B443" s="14" t="s">
        <v>4198</v>
      </c>
    </row>
    <row r="444" ht="15.75" customHeight="1">
      <c r="A444" s="14" t="s">
        <v>881</v>
      </c>
      <c r="B444" s="14" t="s">
        <v>4199</v>
      </c>
    </row>
    <row r="445" ht="15.75" customHeight="1">
      <c r="A445" s="14" t="s">
        <v>883</v>
      </c>
      <c r="B445" s="14" t="s">
        <v>4200</v>
      </c>
    </row>
    <row r="446" ht="15.75" customHeight="1">
      <c r="A446" s="14" t="s">
        <v>885</v>
      </c>
      <c r="B446" s="14" t="s">
        <v>4201</v>
      </c>
    </row>
    <row r="447" ht="15.75" customHeight="1">
      <c r="A447" s="14" t="s">
        <v>887</v>
      </c>
      <c r="B447" s="14" t="s">
        <v>4202</v>
      </c>
    </row>
    <row r="448" ht="15.75" customHeight="1">
      <c r="A448" s="13" t="s">
        <v>889</v>
      </c>
      <c r="B448" s="13" t="s">
        <v>4203</v>
      </c>
    </row>
    <row r="449" ht="15.75" customHeight="1">
      <c r="A449" s="14" t="s">
        <v>891</v>
      </c>
      <c r="B449" s="14" t="s">
        <v>4204</v>
      </c>
    </row>
    <row r="450" ht="15.75" customHeight="1">
      <c r="A450" s="13" t="s">
        <v>893</v>
      </c>
      <c r="B450" s="13" t="s">
        <v>4205</v>
      </c>
    </row>
    <row r="451" ht="15.75" customHeight="1">
      <c r="A451" s="13" t="s">
        <v>895</v>
      </c>
      <c r="B451" s="13" t="s">
        <v>4206</v>
      </c>
    </row>
    <row r="452" ht="15.75" customHeight="1">
      <c r="A452" s="14" t="s">
        <v>897</v>
      </c>
      <c r="B452" s="14" t="s">
        <v>4207</v>
      </c>
    </row>
    <row r="453" ht="15.75" customHeight="1">
      <c r="A453" s="14" t="s">
        <v>899</v>
      </c>
      <c r="B453" s="13" t="s">
        <v>4208</v>
      </c>
    </row>
    <row r="454" ht="15.75" customHeight="1">
      <c r="A454" s="14" t="s">
        <v>901</v>
      </c>
      <c r="B454" s="14" t="s">
        <v>4209</v>
      </c>
    </row>
    <row r="455" ht="15.75" customHeight="1">
      <c r="A455" s="14" t="s">
        <v>903</v>
      </c>
      <c r="B455" s="14" t="s">
        <v>4210</v>
      </c>
    </row>
    <row r="456" ht="15.75" customHeight="1">
      <c r="A456" s="14" t="s">
        <v>905</v>
      </c>
      <c r="B456" s="14" t="s">
        <v>4211</v>
      </c>
    </row>
    <row r="457" ht="15.75" customHeight="1">
      <c r="A457" s="14" t="s">
        <v>907</v>
      </c>
      <c r="B457" s="14" t="s">
        <v>4212</v>
      </c>
    </row>
    <row r="458" ht="15.75" customHeight="1">
      <c r="A458" s="14" t="s">
        <v>909</v>
      </c>
      <c r="B458" s="14" t="s">
        <v>4211</v>
      </c>
    </row>
    <row r="459" ht="15.75" customHeight="1">
      <c r="A459" s="14" t="s">
        <v>911</v>
      </c>
      <c r="B459" s="14" t="s">
        <v>4213</v>
      </c>
    </row>
    <row r="460" ht="15.75" customHeight="1">
      <c r="A460" s="14" t="s">
        <v>913</v>
      </c>
      <c r="B460" s="14" t="s">
        <v>4214</v>
      </c>
    </row>
    <row r="461" ht="15.75" customHeight="1">
      <c r="A461" s="14" t="s">
        <v>915</v>
      </c>
      <c r="B461" s="14" t="s">
        <v>4215</v>
      </c>
    </row>
    <row r="462" ht="15.75" customHeight="1">
      <c r="A462" s="14" t="s">
        <v>917</v>
      </c>
      <c r="B462" s="14" t="s">
        <v>4216</v>
      </c>
    </row>
    <row r="463" ht="15.75" customHeight="1">
      <c r="A463" s="14" t="s">
        <v>919</v>
      </c>
      <c r="B463" s="14" t="s">
        <v>4209</v>
      </c>
    </row>
    <row r="464" ht="15.75" customHeight="1">
      <c r="A464" s="14" t="s">
        <v>921</v>
      </c>
      <c r="B464" s="14" t="s">
        <v>4217</v>
      </c>
    </row>
    <row r="465" ht="15.75" customHeight="1">
      <c r="A465" s="14" t="s">
        <v>923</v>
      </c>
      <c r="B465" s="14" t="s">
        <v>4218</v>
      </c>
    </row>
    <row r="466" ht="15.75" customHeight="1">
      <c r="A466" s="14" t="s">
        <v>925</v>
      </c>
      <c r="B466" s="14" t="s">
        <v>4219</v>
      </c>
    </row>
    <row r="467" ht="15.75" customHeight="1">
      <c r="A467" s="14" t="s">
        <v>927</v>
      </c>
      <c r="B467" s="14" t="s">
        <v>4220</v>
      </c>
    </row>
    <row r="468" ht="15.75" customHeight="1">
      <c r="A468" s="14" t="s">
        <v>929</v>
      </c>
      <c r="B468" s="14" t="s">
        <v>4221</v>
      </c>
    </row>
    <row r="469" ht="15.75" customHeight="1">
      <c r="A469" s="14" t="s">
        <v>931</v>
      </c>
      <c r="B469" s="14" t="s">
        <v>4222</v>
      </c>
    </row>
    <row r="470" ht="15.75" customHeight="1">
      <c r="A470" s="13" t="s">
        <v>933</v>
      </c>
      <c r="B470" s="13" t="s">
        <v>4223</v>
      </c>
    </row>
    <row r="471" ht="15.75" customHeight="1">
      <c r="A471" s="14" t="s">
        <v>935</v>
      </c>
      <c r="B471" s="14" t="s">
        <v>4224</v>
      </c>
    </row>
    <row r="472" ht="15.75" customHeight="1">
      <c r="A472" s="14" t="s">
        <v>937</v>
      </c>
      <c r="B472" s="14" t="s">
        <v>4225</v>
      </c>
    </row>
    <row r="473" ht="15.75" customHeight="1">
      <c r="A473" s="14" t="s">
        <v>939</v>
      </c>
      <c r="B473" s="14" t="s">
        <v>4226</v>
      </c>
    </row>
    <row r="474" ht="15.75" customHeight="1">
      <c r="A474" s="14" t="s">
        <v>941</v>
      </c>
      <c r="B474" s="14" t="s">
        <v>4227</v>
      </c>
    </row>
    <row r="475" ht="15.75" customHeight="1">
      <c r="A475" s="14" t="s">
        <v>943</v>
      </c>
      <c r="B475" s="14" t="s">
        <v>4228</v>
      </c>
    </row>
    <row r="476" ht="15.75" customHeight="1">
      <c r="A476" s="14" t="s">
        <v>945</v>
      </c>
      <c r="B476" s="14" t="s">
        <v>4229</v>
      </c>
    </row>
    <row r="477" ht="15.75" customHeight="1">
      <c r="A477" s="15" t="s">
        <v>947</v>
      </c>
      <c r="B477" s="15" t="s">
        <v>4230</v>
      </c>
    </row>
    <row r="478" ht="15.75" customHeight="1">
      <c r="A478" s="14" t="s">
        <v>949</v>
      </c>
      <c r="B478" s="14" t="s">
        <v>4231</v>
      </c>
    </row>
    <row r="479" ht="15.75" customHeight="1">
      <c r="A479" s="14" t="s">
        <v>951</v>
      </c>
      <c r="B479" s="14" t="s">
        <v>4231</v>
      </c>
    </row>
    <row r="480" ht="15.75" customHeight="1">
      <c r="A480" s="14" t="s">
        <v>953</v>
      </c>
      <c r="B480" s="14" t="s">
        <v>4232</v>
      </c>
    </row>
    <row r="481" ht="15.75" customHeight="1">
      <c r="A481" s="14" t="s">
        <v>955</v>
      </c>
      <c r="B481" s="14" t="s">
        <v>4233</v>
      </c>
    </row>
    <row r="482" ht="15.75" customHeight="1">
      <c r="A482" s="15" t="s">
        <v>957</v>
      </c>
      <c r="B482" s="13" t="s">
        <v>4234</v>
      </c>
    </row>
    <row r="483" ht="15.75" customHeight="1">
      <c r="A483" s="15" t="s">
        <v>959</v>
      </c>
      <c r="B483" s="13" t="s">
        <v>4235</v>
      </c>
    </row>
    <row r="484" ht="15.75" customHeight="1">
      <c r="A484" s="15" t="s">
        <v>961</v>
      </c>
      <c r="B484" s="13" t="s">
        <v>4236</v>
      </c>
    </row>
    <row r="485" ht="15.75" customHeight="1">
      <c r="A485" s="15" t="s">
        <v>963</v>
      </c>
      <c r="B485" s="13" t="s">
        <v>4237</v>
      </c>
    </row>
    <row r="486" ht="15.75" customHeight="1">
      <c r="A486" s="14" t="s">
        <v>965</v>
      </c>
      <c r="B486" s="14" t="s">
        <v>966</v>
      </c>
    </row>
    <row r="487" ht="15.75" customHeight="1">
      <c r="A487" s="14" t="s">
        <v>967</v>
      </c>
      <c r="B487" s="14" t="s">
        <v>4238</v>
      </c>
    </row>
    <row r="488" ht="15.75" customHeight="1">
      <c r="A488" s="14" t="s">
        <v>969</v>
      </c>
      <c r="B488" s="14" t="s">
        <v>4239</v>
      </c>
    </row>
    <row r="489" ht="15.75" customHeight="1">
      <c r="A489" s="14" t="s">
        <v>971</v>
      </c>
      <c r="B489" s="14" t="s">
        <v>972</v>
      </c>
    </row>
    <row r="490" ht="15.75" customHeight="1">
      <c r="A490" s="14" t="s">
        <v>973</v>
      </c>
      <c r="B490" s="14" t="s">
        <v>4240</v>
      </c>
    </row>
    <row r="491" ht="15.75" customHeight="1">
      <c r="A491" s="14" t="s">
        <v>974</v>
      </c>
      <c r="B491" s="14" t="s">
        <v>4241</v>
      </c>
    </row>
    <row r="492" ht="15.75" customHeight="1">
      <c r="A492" s="14" t="s">
        <v>976</v>
      </c>
      <c r="B492" s="14" t="s">
        <v>4242</v>
      </c>
    </row>
    <row r="493" ht="15.75" customHeight="1">
      <c r="A493" s="14" t="s">
        <v>978</v>
      </c>
      <c r="B493" s="14" t="s">
        <v>4243</v>
      </c>
    </row>
    <row r="494" ht="15.75" customHeight="1">
      <c r="A494" s="14" t="s">
        <v>980</v>
      </c>
      <c r="B494" s="14" t="s">
        <v>4244</v>
      </c>
    </row>
    <row r="495" ht="15.75" customHeight="1">
      <c r="A495" s="14" t="s">
        <v>982</v>
      </c>
      <c r="B495" s="14" t="s">
        <v>4245</v>
      </c>
    </row>
    <row r="496" ht="15.75" customHeight="1">
      <c r="A496" s="14" t="s">
        <v>984</v>
      </c>
      <c r="B496" s="14" t="s">
        <v>4246</v>
      </c>
    </row>
    <row r="497" ht="15.75" customHeight="1">
      <c r="A497" s="14" t="s">
        <v>986</v>
      </c>
      <c r="B497" s="14" t="s">
        <v>4247</v>
      </c>
    </row>
    <row r="498" ht="15.75" customHeight="1">
      <c r="A498" s="14" t="s">
        <v>988</v>
      </c>
      <c r="B498" s="14" t="s">
        <v>4248</v>
      </c>
    </row>
    <row r="499" ht="15.75" customHeight="1">
      <c r="A499" s="14" t="s">
        <v>990</v>
      </c>
      <c r="B499" s="14" t="s">
        <v>4249</v>
      </c>
    </row>
    <row r="500" ht="15.75" customHeight="1">
      <c r="A500" s="14" t="s">
        <v>992</v>
      </c>
      <c r="B500" s="14" t="s">
        <v>4250</v>
      </c>
    </row>
    <row r="501" ht="15.75" customHeight="1">
      <c r="A501" s="14" t="s">
        <v>994</v>
      </c>
      <c r="B501" s="14" t="s">
        <v>4251</v>
      </c>
    </row>
    <row r="502" ht="15.75" customHeight="1">
      <c r="A502" s="14" t="s">
        <v>996</v>
      </c>
      <c r="B502" s="14" t="s">
        <v>4252</v>
      </c>
    </row>
    <row r="503" ht="15.75" customHeight="1">
      <c r="A503" s="14" t="s">
        <v>998</v>
      </c>
      <c r="B503" s="14" t="s">
        <v>4253</v>
      </c>
    </row>
    <row r="504" ht="15.75" customHeight="1">
      <c r="A504" s="14" t="s">
        <v>1000</v>
      </c>
      <c r="B504" s="14" t="s">
        <v>4254</v>
      </c>
    </row>
    <row r="505" ht="15.75" customHeight="1">
      <c r="A505" s="14" t="s">
        <v>1002</v>
      </c>
      <c r="B505" s="14" t="s">
        <v>4255</v>
      </c>
    </row>
    <row r="506" ht="15.75" customHeight="1">
      <c r="A506" s="14" t="s">
        <v>1004</v>
      </c>
      <c r="B506" s="14" t="s">
        <v>4256</v>
      </c>
    </row>
    <row r="507" ht="15.75" customHeight="1">
      <c r="A507" s="14" t="s">
        <v>1006</v>
      </c>
      <c r="B507" s="14" t="s">
        <v>4257</v>
      </c>
    </row>
    <row r="508" ht="15.75" customHeight="1">
      <c r="A508" s="14" t="s">
        <v>1008</v>
      </c>
      <c r="B508" s="14" t="s">
        <v>4258</v>
      </c>
    </row>
    <row r="509" ht="15.75" customHeight="1">
      <c r="A509" s="14" t="s">
        <v>1010</v>
      </c>
      <c r="B509" s="14" t="s">
        <v>4259</v>
      </c>
    </row>
    <row r="510" ht="15.75" customHeight="1">
      <c r="A510" s="14" t="s">
        <v>1012</v>
      </c>
      <c r="B510" s="14" t="s">
        <v>4244</v>
      </c>
    </row>
    <row r="511" ht="15.75" customHeight="1">
      <c r="A511" s="14" t="s">
        <v>1014</v>
      </c>
      <c r="B511" s="14" t="s">
        <v>4260</v>
      </c>
    </row>
    <row r="512" ht="15.75" customHeight="1">
      <c r="A512" s="14" t="s">
        <v>1016</v>
      </c>
      <c r="B512" s="14" t="s">
        <v>4261</v>
      </c>
    </row>
    <row r="513" ht="15.75" customHeight="1">
      <c r="A513" s="14" t="s">
        <v>1018</v>
      </c>
      <c r="B513" s="14" t="s">
        <v>4262</v>
      </c>
    </row>
    <row r="514" ht="15.75" customHeight="1">
      <c r="A514" s="13" t="s">
        <v>1020</v>
      </c>
      <c r="B514" s="13" t="s">
        <v>4263</v>
      </c>
    </row>
    <row r="515" ht="15.75" customHeight="1">
      <c r="A515" s="14" t="s">
        <v>1022</v>
      </c>
      <c r="B515" s="14" t="s">
        <v>4264</v>
      </c>
    </row>
    <row r="516" ht="15.75" customHeight="1">
      <c r="A516" s="14" t="s">
        <v>1024</v>
      </c>
      <c r="B516" s="14" t="s">
        <v>4265</v>
      </c>
    </row>
    <row r="517" ht="15.75" customHeight="1">
      <c r="A517" s="14" t="s">
        <v>1026</v>
      </c>
      <c r="B517" s="14" t="s">
        <v>4266</v>
      </c>
    </row>
    <row r="518" ht="15.75" customHeight="1">
      <c r="A518" s="14" t="s">
        <v>1027</v>
      </c>
      <c r="B518" s="14" t="s">
        <v>4267</v>
      </c>
    </row>
    <row r="519" ht="15.75" customHeight="1">
      <c r="A519" s="14" t="s">
        <v>1029</v>
      </c>
      <c r="B519" s="14" t="s">
        <v>4268</v>
      </c>
    </row>
    <row r="520" ht="15.75" customHeight="1">
      <c r="A520" s="13" t="s">
        <v>1031</v>
      </c>
      <c r="B520" s="13" t="s">
        <v>4269</v>
      </c>
    </row>
    <row r="521" ht="15.75" customHeight="1">
      <c r="A521" s="14" t="s">
        <v>1033</v>
      </c>
      <c r="B521" s="14" t="s">
        <v>4270</v>
      </c>
    </row>
    <row r="522" ht="15.75" customHeight="1">
      <c r="A522" s="14" t="s">
        <v>1035</v>
      </c>
      <c r="B522" s="14" t="s">
        <v>4271</v>
      </c>
    </row>
    <row r="523" ht="15.75" customHeight="1">
      <c r="A523" s="14" t="s">
        <v>1037</v>
      </c>
      <c r="B523" s="14" t="s">
        <v>4272</v>
      </c>
    </row>
    <row r="524" ht="15.75" customHeight="1">
      <c r="A524" s="14" t="s">
        <v>1039</v>
      </c>
      <c r="B524" s="14" t="s">
        <v>4273</v>
      </c>
    </row>
    <row r="525" ht="15.75" customHeight="1">
      <c r="A525" s="14" t="s">
        <v>1041</v>
      </c>
      <c r="B525" s="14" t="s">
        <v>4274</v>
      </c>
    </row>
    <row r="526" ht="15.75" customHeight="1">
      <c r="A526" s="14" t="s">
        <v>1043</v>
      </c>
      <c r="B526" s="14" t="s">
        <v>4275</v>
      </c>
    </row>
    <row r="527" ht="15.75" customHeight="1">
      <c r="A527" s="13" t="s">
        <v>1045</v>
      </c>
      <c r="B527" s="13" t="s">
        <v>4276</v>
      </c>
    </row>
    <row r="528" ht="15.75" customHeight="1">
      <c r="A528" s="13" t="s">
        <v>1047</v>
      </c>
      <c r="B528" s="13" t="s">
        <v>4277</v>
      </c>
    </row>
    <row r="529" ht="15.75" customHeight="1">
      <c r="A529" s="13" t="s">
        <v>1049</v>
      </c>
      <c r="B529" s="13" t="s">
        <v>4278</v>
      </c>
    </row>
    <row r="530" ht="15.75" customHeight="1">
      <c r="A530" s="14" t="s">
        <v>1051</v>
      </c>
      <c r="B530" s="14" t="s">
        <v>4279</v>
      </c>
    </row>
    <row r="531" ht="15.75" customHeight="1">
      <c r="A531" s="14" t="s">
        <v>1053</v>
      </c>
      <c r="B531" s="14" t="s">
        <v>4280</v>
      </c>
    </row>
    <row r="532" ht="15.75" customHeight="1">
      <c r="A532" s="14" t="s">
        <v>1055</v>
      </c>
      <c r="B532" s="14" t="s">
        <v>4281</v>
      </c>
    </row>
    <row r="533" ht="15.75" customHeight="1">
      <c r="A533" s="14" t="s">
        <v>1057</v>
      </c>
      <c r="B533" s="14" t="s">
        <v>4282</v>
      </c>
    </row>
    <row r="534" ht="15.75" customHeight="1">
      <c r="A534" s="14" t="s">
        <v>1059</v>
      </c>
      <c r="B534" s="14" t="s">
        <v>4283</v>
      </c>
    </row>
    <row r="535" ht="15.75" customHeight="1">
      <c r="A535" s="14" t="s">
        <v>1061</v>
      </c>
      <c r="B535" s="14" t="s">
        <v>4284</v>
      </c>
    </row>
    <row r="536" ht="15.75" customHeight="1">
      <c r="A536" s="14" t="s">
        <v>1063</v>
      </c>
      <c r="B536" s="14" t="s">
        <v>4285</v>
      </c>
    </row>
    <row r="537" ht="15.75" customHeight="1">
      <c r="A537" s="14" t="s">
        <v>1065</v>
      </c>
      <c r="B537" s="14" t="s">
        <v>4286</v>
      </c>
    </row>
    <row r="538" ht="15.75" customHeight="1">
      <c r="A538" s="14" t="s">
        <v>1067</v>
      </c>
      <c r="B538" s="14" t="s">
        <v>4287</v>
      </c>
    </row>
    <row r="539" ht="15.75" customHeight="1">
      <c r="A539" s="14" t="s">
        <v>1069</v>
      </c>
      <c r="B539" s="14" t="s">
        <v>4288</v>
      </c>
    </row>
    <row r="540" ht="15.75" customHeight="1">
      <c r="A540" s="14" t="s">
        <v>1071</v>
      </c>
      <c r="B540" s="14" t="s">
        <v>4289</v>
      </c>
    </row>
    <row r="541" ht="15.75" customHeight="1">
      <c r="A541" s="13" t="s">
        <v>1073</v>
      </c>
      <c r="B541" s="13" t="s">
        <v>4290</v>
      </c>
    </row>
    <row r="542" ht="15.75" customHeight="1">
      <c r="A542" s="14" t="s">
        <v>1075</v>
      </c>
      <c r="B542" s="14" t="s">
        <v>4291</v>
      </c>
    </row>
    <row r="543" ht="15.75" customHeight="1">
      <c r="A543" s="14" t="s">
        <v>1077</v>
      </c>
      <c r="B543" s="14" t="s">
        <v>4292</v>
      </c>
    </row>
    <row r="544" ht="15.75" customHeight="1">
      <c r="A544" s="14" t="s">
        <v>1079</v>
      </c>
      <c r="B544" s="14" t="s">
        <v>4293</v>
      </c>
    </row>
    <row r="545" ht="15.75" customHeight="1">
      <c r="A545" s="14" t="s">
        <v>1081</v>
      </c>
      <c r="B545" s="14" t="s">
        <v>4294</v>
      </c>
    </row>
    <row r="546" ht="15.75" customHeight="1">
      <c r="A546" s="14" t="s">
        <v>1083</v>
      </c>
      <c r="B546" s="14" t="s">
        <v>4295</v>
      </c>
    </row>
    <row r="547" ht="15.75" customHeight="1">
      <c r="A547" s="14" t="s">
        <v>1085</v>
      </c>
      <c r="B547" s="14" t="s">
        <v>4296</v>
      </c>
    </row>
    <row r="548" ht="15.75" customHeight="1">
      <c r="A548" s="14" t="s">
        <v>1087</v>
      </c>
      <c r="B548" s="14" t="s">
        <v>4297</v>
      </c>
    </row>
    <row r="549" ht="15.75" customHeight="1">
      <c r="A549" s="14" t="s">
        <v>1089</v>
      </c>
      <c r="B549" s="14" t="s">
        <v>4298</v>
      </c>
    </row>
    <row r="550" ht="15.75" customHeight="1">
      <c r="A550" s="14" t="s">
        <v>1091</v>
      </c>
      <c r="B550" s="14" t="s">
        <v>4299</v>
      </c>
    </row>
    <row r="551" ht="15.75" customHeight="1">
      <c r="A551" s="14" t="s">
        <v>1093</v>
      </c>
      <c r="B551" s="14" t="s">
        <v>4300</v>
      </c>
    </row>
    <row r="552" ht="15.75" customHeight="1">
      <c r="A552" s="14" t="s">
        <v>1095</v>
      </c>
      <c r="B552" s="14" t="s">
        <v>4301</v>
      </c>
    </row>
    <row r="553" ht="15.75" customHeight="1">
      <c r="A553" s="14" t="s">
        <v>1097</v>
      </c>
      <c r="B553" s="14" t="s">
        <v>4302</v>
      </c>
    </row>
    <row r="554" ht="15.75" customHeight="1">
      <c r="A554" s="14" t="s">
        <v>1099</v>
      </c>
      <c r="B554" s="14" t="s">
        <v>4303</v>
      </c>
    </row>
    <row r="555" ht="15.75" customHeight="1">
      <c r="A555" s="14" t="s">
        <v>1101</v>
      </c>
      <c r="B555" s="14" t="s">
        <v>4304</v>
      </c>
    </row>
    <row r="556" ht="15.75" customHeight="1">
      <c r="A556" s="14" t="s">
        <v>1103</v>
      </c>
      <c r="B556" s="14" t="s">
        <v>4305</v>
      </c>
    </row>
    <row r="557" ht="15.75" customHeight="1">
      <c r="A557" s="14" t="s">
        <v>1105</v>
      </c>
      <c r="B557" s="14" t="s">
        <v>4306</v>
      </c>
    </row>
    <row r="558" ht="15.75" customHeight="1">
      <c r="A558" s="14" t="s">
        <v>1107</v>
      </c>
      <c r="B558" s="14" t="s">
        <v>4307</v>
      </c>
    </row>
    <row r="559" ht="15.75" customHeight="1">
      <c r="A559" s="14" t="s">
        <v>1109</v>
      </c>
      <c r="B559" s="14" t="s">
        <v>4308</v>
      </c>
    </row>
    <row r="560" ht="15.75" customHeight="1">
      <c r="A560" s="14" t="s">
        <v>1111</v>
      </c>
      <c r="B560" s="14" t="s">
        <v>4309</v>
      </c>
    </row>
    <row r="561" ht="15.75" customHeight="1">
      <c r="A561" s="14" t="s">
        <v>1113</v>
      </c>
      <c r="B561" s="14" t="s">
        <v>1114</v>
      </c>
    </row>
    <row r="562" ht="15.75" customHeight="1">
      <c r="A562" s="14" t="s">
        <v>1115</v>
      </c>
      <c r="B562" s="14" t="s">
        <v>4310</v>
      </c>
    </row>
    <row r="563" ht="15.75" customHeight="1">
      <c r="A563" s="13" t="s">
        <v>1117</v>
      </c>
      <c r="B563" s="13" t="s">
        <v>4311</v>
      </c>
    </row>
    <row r="564" ht="15.75" customHeight="1">
      <c r="A564" s="14" t="s">
        <v>1119</v>
      </c>
      <c r="B564" s="14" t="s">
        <v>4312</v>
      </c>
    </row>
    <row r="565" ht="15.75" customHeight="1">
      <c r="A565" s="14" t="s">
        <v>1121</v>
      </c>
      <c r="B565" s="14" t="s">
        <v>4313</v>
      </c>
    </row>
    <row r="566" ht="15.75" customHeight="1">
      <c r="A566" s="13" t="s">
        <v>1123</v>
      </c>
      <c r="B566" s="13" t="s">
        <v>4314</v>
      </c>
    </row>
    <row r="567" ht="15.75" customHeight="1">
      <c r="A567" s="13" t="s">
        <v>1125</v>
      </c>
      <c r="B567" s="13" t="s">
        <v>4315</v>
      </c>
    </row>
    <row r="568" ht="15.75" customHeight="1">
      <c r="A568" s="13" t="s">
        <v>1127</v>
      </c>
      <c r="B568" s="13" t="s">
        <v>4316</v>
      </c>
    </row>
    <row r="569" ht="15.75" customHeight="1">
      <c r="A569" s="14" t="s">
        <v>1129</v>
      </c>
      <c r="B569" s="14" t="s">
        <v>4317</v>
      </c>
    </row>
    <row r="570" ht="15.75" customHeight="1">
      <c r="A570" s="14" t="s">
        <v>1131</v>
      </c>
      <c r="B570" s="14" t="s">
        <v>4318</v>
      </c>
    </row>
    <row r="571" ht="15.75" customHeight="1">
      <c r="A571" s="14" t="s">
        <v>1133</v>
      </c>
      <c r="B571" s="14" t="s">
        <v>4319</v>
      </c>
    </row>
    <row r="572" ht="15.75" customHeight="1">
      <c r="A572" s="14" t="s">
        <v>1135</v>
      </c>
      <c r="B572" s="14" t="s">
        <v>4320</v>
      </c>
    </row>
    <row r="573" ht="15.75" customHeight="1">
      <c r="A573" s="14" t="s">
        <v>1137</v>
      </c>
      <c r="B573" s="14" t="s">
        <v>4321</v>
      </c>
    </row>
    <row r="574" ht="15.75" customHeight="1">
      <c r="A574" s="14" t="s">
        <v>1139</v>
      </c>
      <c r="B574" s="14" t="s">
        <v>4322</v>
      </c>
    </row>
    <row r="575" ht="15.75" customHeight="1">
      <c r="A575" s="14" t="s">
        <v>1141</v>
      </c>
      <c r="B575" s="14" t="s">
        <v>4323</v>
      </c>
    </row>
    <row r="576" ht="15.75" customHeight="1">
      <c r="A576" s="14" t="s">
        <v>1143</v>
      </c>
      <c r="B576" s="14" t="s">
        <v>4324</v>
      </c>
    </row>
    <row r="577" ht="15.75" customHeight="1">
      <c r="A577" s="14" t="s">
        <v>1145</v>
      </c>
      <c r="B577" s="14" t="s">
        <v>1146</v>
      </c>
    </row>
    <row r="578" ht="15.75" customHeight="1">
      <c r="A578" s="14" t="s">
        <v>1147</v>
      </c>
      <c r="B578" s="14" t="s">
        <v>1148</v>
      </c>
    </row>
    <row r="579" ht="15.75" customHeight="1">
      <c r="A579" s="14" t="s">
        <v>1149</v>
      </c>
      <c r="B579" s="14" t="s">
        <v>4325</v>
      </c>
    </row>
    <row r="580" ht="15.75" customHeight="1">
      <c r="A580" s="14" t="s">
        <v>1151</v>
      </c>
      <c r="B580" s="14" t="s">
        <v>4326</v>
      </c>
    </row>
    <row r="581" ht="15.75" customHeight="1">
      <c r="A581" s="14" t="s">
        <v>1153</v>
      </c>
      <c r="B581" s="14" t="s">
        <v>4327</v>
      </c>
    </row>
    <row r="582" ht="15.75" customHeight="1">
      <c r="A582" s="14" t="s">
        <v>1155</v>
      </c>
      <c r="B582" s="14" t="s">
        <v>4328</v>
      </c>
    </row>
    <row r="583" ht="15.75" customHeight="1">
      <c r="A583" s="14" t="s">
        <v>1157</v>
      </c>
      <c r="B583" s="14" t="s">
        <v>4329</v>
      </c>
    </row>
    <row r="584" ht="15.75" customHeight="1">
      <c r="A584" s="14" t="s">
        <v>1159</v>
      </c>
      <c r="B584" s="14" t="s">
        <v>4330</v>
      </c>
    </row>
    <row r="585" ht="15.75" customHeight="1">
      <c r="A585" s="15" t="s">
        <v>1161</v>
      </c>
      <c r="B585" s="13" t="s">
        <v>4331</v>
      </c>
    </row>
    <row r="586" ht="15.75" customHeight="1">
      <c r="A586" s="14" t="s">
        <v>1163</v>
      </c>
      <c r="B586" s="14" t="s">
        <v>4332</v>
      </c>
    </row>
    <row r="587" ht="15.75" customHeight="1">
      <c r="A587" s="14" t="s">
        <v>1165</v>
      </c>
      <c r="B587" s="14" t="s">
        <v>4333</v>
      </c>
    </row>
    <row r="588" ht="15.75" customHeight="1">
      <c r="A588" s="14" t="s">
        <v>1167</v>
      </c>
      <c r="B588" s="14" t="s">
        <v>4334</v>
      </c>
    </row>
    <row r="589" ht="15.75" customHeight="1">
      <c r="A589" s="1" t="s">
        <v>1169</v>
      </c>
      <c r="B589" s="2" t="s">
        <v>1170</v>
      </c>
    </row>
    <row r="590" ht="15.75" customHeight="1">
      <c r="A590" s="14" t="s">
        <v>1171</v>
      </c>
      <c r="B590" s="14" t="s">
        <v>4335</v>
      </c>
    </row>
    <row r="591" ht="15.75" customHeight="1">
      <c r="A591" s="14" t="s">
        <v>1173</v>
      </c>
      <c r="B591" s="14" t="s">
        <v>4336</v>
      </c>
    </row>
    <row r="592" ht="15.75" customHeight="1">
      <c r="A592" s="14" t="s">
        <v>1175</v>
      </c>
      <c r="B592" s="14" t="s">
        <v>4337</v>
      </c>
    </row>
    <row r="593" ht="15.75" customHeight="1">
      <c r="A593" s="14" t="s">
        <v>1177</v>
      </c>
      <c r="B593" s="14" t="s">
        <v>4338</v>
      </c>
    </row>
    <row r="594" ht="15.75" customHeight="1">
      <c r="A594" s="14" t="s">
        <v>1179</v>
      </c>
      <c r="B594" s="14" t="s">
        <v>4339</v>
      </c>
    </row>
    <row r="595" ht="15.75" customHeight="1">
      <c r="A595" s="14" t="s">
        <v>1181</v>
      </c>
      <c r="B595" s="14" t="s">
        <v>4340</v>
      </c>
    </row>
    <row r="596" ht="15.75" customHeight="1">
      <c r="A596" s="14" t="s">
        <v>1183</v>
      </c>
      <c r="B596" s="14" t="s">
        <v>4341</v>
      </c>
    </row>
    <row r="597" ht="15.75" customHeight="1">
      <c r="A597" s="14" t="s">
        <v>1185</v>
      </c>
      <c r="B597" s="14" t="s">
        <v>4342</v>
      </c>
    </row>
    <row r="598" ht="15.75" customHeight="1">
      <c r="A598" s="13" t="s">
        <v>1187</v>
      </c>
      <c r="B598" s="13" t="s">
        <v>1188</v>
      </c>
    </row>
    <row r="599" ht="15.75" customHeight="1">
      <c r="A599" s="15" t="s">
        <v>1189</v>
      </c>
      <c r="B599" s="15" t="s">
        <v>4343</v>
      </c>
    </row>
    <row r="600" ht="15.75" customHeight="1">
      <c r="A600" s="14" t="s">
        <v>1191</v>
      </c>
      <c r="B600" s="14" t="s">
        <v>4344</v>
      </c>
    </row>
    <row r="601" ht="15.75" customHeight="1">
      <c r="A601" s="13" t="s">
        <v>1193</v>
      </c>
      <c r="B601" s="13" t="s">
        <v>4345</v>
      </c>
    </row>
    <row r="602" ht="15.75" customHeight="1">
      <c r="A602" s="14" t="s">
        <v>1195</v>
      </c>
      <c r="B602" s="14" t="s">
        <v>4346</v>
      </c>
    </row>
    <row r="603" ht="15.75" customHeight="1">
      <c r="A603" s="14" t="s">
        <v>1197</v>
      </c>
      <c r="B603" s="14" t="s">
        <v>4347</v>
      </c>
    </row>
    <row r="604" ht="15.75" customHeight="1">
      <c r="A604" s="14" t="s">
        <v>1199</v>
      </c>
      <c r="B604" s="14" t="s">
        <v>4348</v>
      </c>
    </row>
    <row r="605" ht="15.75" customHeight="1">
      <c r="A605" s="14" t="s">
        <v>1201</v>
      </c>
      <c r="B605" s="14" t="s">
        <v>4349</v>
      </c>
    </row>
    <row r="606" ht="15.75" customHeight="1">
      <c r="A606" s="14" t="s">
        <v>1203</v>
      </c>
      <c r="B606" s="14" t="s">
        <v>4350</v>
      </c>
    </row>
    <row r="607" ht="15.75" customHeight="1">
      <c r="A607" s="14" t="s">
        <v>1205</v>
      </c>
      <c r="B607" s="14" t="s">
        <v>4351</v>
      </c>
    </row>
    <row r="608" ht="15.75" customHeight="1">
      <c r="A608" s="14" t="s">
        <v>1207</v>
      </c>
      <c r="B608" s="14" t="s">
        <v>4352</v>
      </c>
    </row>
    <row r="609" ht="15.75" customHeight="1">
      <c r="A609" s="14" t="s">
        <v>1209</v>
      </c>
      <c r="B609" s="14" t="s">
        <v>4353</v>
      </c>
    </row>
    <row r="610" ht="15.75" customHeight="1">
      <c r="A610" s="14" t="s">
        <v>1211</v>
      </c>
      <c r="B610" s="14" t="s">
        <v>4354</v>
      </c>
    </row>
    <row r="611" ht="15.75" customHeight="1">
      <c r="A611" s="14" t="s">
        <v>1213</v>
      </c>
      <c r="B611" s="14" t="s">
        <v>4355</v>
      </c>
    </row>
    <row r="612" ht="15.75" customHeight="1">
      <c r="A612" s="14" t="s">
        <v>1215</v>
      </c>
      <c r="B612" s="14" t="s">
        <v>4356</v>
      </c>
    </row>
    <row r="613" ht="15.75" customHeight="1">
      <c r="A613" s="14" t="s">
        <v>1217</v>
      </c>
      <c r="B613" s="14" t="s">
        <v>4357</v>
      </c>
    </row>
    <row r="614" ht="15.75" customHeight="1">
      <c r="A614" s="14" t="s">
        <v>1219</v>
      </c>
      <c r="B614" s="14" t="s">
        <v>4358</v>
      </c>
    </row>
    <row r="615" ht="15.75" customHeight="1">
      <c r="A615" s="14" t="s">
        <v>1221</v>
      </c>
      <c r="B615" s="14" t="s">
        <v>4359</v>
      </c>
    </row>
    <row r="616" ht="15.75" customHeight="1">
      <c r="A616" s="14" t="s">
        <v>1223</v>
      </c>
      <c r="B616" s="14" t="s">
        <v>4360</v>
      </c>
    </row>
    <row r="617" ht="15.75" customHeight="1">
      <c r="A617" s="14" t="s">
        <v>1225</v>
      </c>
      <c r="B617" s="14" t="s">
        <v>4361</v>
      </c>
    </row>
    <row r="618" ht="15.75" customHeight="1">
      <c r="A618" s="13" t="s">
        <v>1227</v>
      </c>
      <c r="B618" s="13" t="s">
        <v>4362</v>
      </c>
    </row>
    <row r="619" ht="15.75" customHeight="1">
      <c r="A619" s="13" t="s">
        <v>1229</v>
      </c>
      <c r="B619" s="13" t="s">
        <v>4363</v>
      </c>
    </row>
    <row r="620" ht="15.75" customHeight="1">
      <c r="A620" s="14" t="s">
        <v>1231</v>
      </c>
      <c r="B620" s="14" t="s">
        <v>4364</v>
      </c>
    </row>
    <row r="621" ht="15.75" customHeight="1">
      <c r="A621" s="14" t="s">
        <v>1233</v>
      </c>
      <c r="B621" s="14" t="s">
        <v>4365</v>
      </c>
    </row>
    <row r="622" ht="15.75" customHeight="1">
      <c r="A622" s="14" t="s">
        <v>1235</v>
      </c>
      <c r="B622" s="14" t="s">
        <v>4366</v>
      </c>
    </row>
    <row r="623" ht="15.75" customHeight="1">
      <c r="A623" s="13" t="s">
        <v>1237</v>
      </c>
      <c r="B623" s="13" t="s">
        <v>4367</v>
      </c>
    </row>
    <row r="624" ht="15.75" customHeight="1">
      <c r="A624" s="14" t="s">
        <v>1239</v>
      </c>
      <c r="B624" s="14" t="s">
        <v>4368</v>
      </c>
    </row>
    <row r="625" ht="15.75" customHeight="1">
      <c r="A625" s="13" t="s">
        <v>1241</v>
      </c>
      <c r="B625" s="13" t="s">
        <v>4369</v>
      </c>
    </row>
    <row r="626" ht="15.75" customHeight="1">
      <c r="A626" s="14" t="s">
        <v>1243</v>
      </c>
      <c r="B626" s="14" t="s">
        <v>4370</v>
      </c>
    </row>
    <row r="627" ht="15.75" customHeight="1">
      <c r="A627" s="15" t="s">
        <v>1245</v>
      </c>
      <c r="B627" s="15" t="s">
        <v>4371</v>
      </c>
    </row>
    <row r="628" ht="15.75" customHeight="1">
      <c r="A628" s="14" t="s">
        <v>1247</v>
      </c>
      <c r="B628" s="14" t="s">
        <v>4372</v>
      </c>
    </row>
    <row r="629" ht="15.75" customHeight="1">
      <c r="A629" s="14" t="s">
        <v>1249</v>
      </c>
      <c r="B629" s="14" t="s">
        <v>4373</v>
      </c>
    </row>
    <row r="630" ht="15.75" customHeight="1">
      <c r="A630" s="14" t="s">
        <v>1251</v>
      </c>
      <c r="B630" s="14" t="s">
        <v>4374</v>
      </c>
    </row>
    <row r="631" ht="15.75" customHeight="1">
      <c r="A631" s="14" t="s">
        <v>1253</v>
      </c>
      <c r="B631" s="14" t="s">
        <v>4374</v>
      </c>
    </row>
    <row r="632" ht="15.75" customHeight="1">
      <c r="A632" s="14" t="s">
        <v>1255</v>
      </c>
      <c r="B632" s="14" t="s">
        <v>4373</v>
      </c>
    </row>
    <row r="633" ht="15.75" customHeight="1">
      <c r="A633" s="14" t="s">
        <v>1257</v>
      </c>
      <c r="B633" s="14" t="s">
        <v>4375</v>
      </c>
    </row>
    <row r="634" ht="15.75" customHeight="1">
      <c r="A634" s="13" t="s">
        <v>1259</v>
      </c>
      <c r="B634" s="13" t="s">
        <v>1260</v>
      </c>
    </row>
    <row r="635" ht="15.75" customHeight="1">
      <c r="A635" s="13" t="s">
        <v>1261</v>
      </c>
      <c r="B635" s="13" t="s">
        <v>4376</v>
      </c>
    </row>
    <row r="636" ht="15.75" customHeight="1">
      <c r="A636" s="13" t="s">
        <v>1263</v>
      </c>
      <c r="B636" s="13" t="s">
        <v>4377</v>
      </c>
    </row>
    <row r="637" ht="15.75" customHeight="1">
      <c r="A637" s="14" t="s">
        <v>1265</v>
      </c>
      <c r="B637" s="14" t="s">
        <v>4378</v>
      </c>
    </row>
    <row r="638" ht="15.75" customHeight="1">
      <c r="A638" s="14" t="s">
        <v>1267</v>
      </c>
      <c r="B638" s="14" t="s">
        <v>4379</v>
      </c>
    </row>
    <row r="639" ht="15.75" customHeight="1">
      <c r="A639" s="14" t="s">
        <v>1269</v>
      </c>
      <c r="B639" s="14" t="s">
        <v>4380</v>
      </c>
    </row>
    <row r="640" ht="15.75" customHeight="1">
      <c r="A640" s="14" t="s">
        <v>1271</v>
      </c>
      <c r="B640" s="14" t="s">
        <v>4381</v>
      </c>
    </row>
    <row r="641" ht="15.75" customHeight="1">
      <c r="A641" s="14" t="s">
        <v>1273</v>
      </c>
      <c r="B641" s="14" t="s">
        <v>4382</v>
      </c>
    </row>
    <row r="642" ht="15.75" customHeight="1">
      <c r="A642" s="13" t="s">
        <v>1275</v>
      </c>
      <c r="B642" s="13" t="s">
        <v>4383</v>
      </c>
    </row>
    <row r="643" ht="15.75" customHeight="1">
      <c r="A643" s="13" t="s">
        <v>1277</v>
      </c>
      <c r="B643" s="13" t="s">
        <v>4384</v>
      </c>
    </row>
    <row r="644" ht="15.75" customHeight="1">
      <c r="A644" s="14" t="s">
        <v>1279</v>
      </c>
      <c r="B644" s="14" t="s">
        <v>4385</v>
      </c>
    </row>
    <row r="645" ht="15.75" customHeight="1">
      <c r="A645" s="14" t="s">
        <v>1281</v>
      </c>
      <c r="B645" s="14" t="s">
        <v>4386</v>
      </c>
    </row>
    <row r="646" ht="15.75" customHeight="1">
      <c r="A646" s="14" t="s">
        <v>1283</v>
      </c>
      <c r="B646" s="14" t="s">
        <v>4387</v>
      </c>
    </row>
    <row r="647" ht="15.75" customHeight="1">
      <c r="A647" s="14" t="s">
        <v>1285</v>
      </c>
      <c r="B647" s="14" t="s">
        <v>4388</v>
      </c>
    </row>
    <row r="648" ht="15.75" customHeight="1">
      <c r="A648" s="14" t="s">
        <v>1287</v>
      </c>
      <c r="B648" s="14" t="s">
        <v>4389</v>
      </c>
    </row>
    <row r="649" ht="15.75" customHeight="1">
      <c r="A649" s="13" t="s">
        <v>1289</v>
      </c>
      <c r="B649" s="13" t="s">
        <v>4390</v>
      </c>
    </row>
    <row r="650" ht="15.75" customHeight="1">
      <c r="A650" s="14" t="s">
        <v>1291</v>
      </c>
      <c r="B650" s="14" t="s">
        <v>4391</v>
      </c>
    </row>
    <row r="651" ht="15.75" customHeight="1">
      <c r="A651" s="14" t="s">
        <v>1293</v>
      </c>
      <c r="B651" s="14" t="s">
        <v>3872</v>
      </c>
    </row>
    <row r="652" ht="15.75" customHeight="1">
      <c r="A652" s="14" t="s">
        <v>1294</v>
      </c>
      <c r="B652" s="14" t="s">
        <v>4392</v>
      </c>
    </row>
    <row r="653" ht="15.75" customHeight="1">
      <c r="A653" s="14" t="s">
        <v>1296</v>
      </c>
      <c r="B653" s="14" t="s">
        <v>3869</v>
      </c>
    </row>
    <row r="654" ht="15.75" customHeight="1">
      <c r="A654" s="14" t="s">
        <v>1297</v>
      </c>
      <c r="B654" s="14" t="s">
        <v>4393</v>
      </c>
    </row>
    <row r="655" ht="15.75" customHeight="1">
      <c r="A655" s="14" t="s">
        <v>1299</v>
      </c>
      <c r="B655" s="14" t="s">
        <v>3882</v>
      </c>
    </row>
    <row r="656" ht="15.75" customHeight="1">
      <c r="A656" s="14" t="s">
        <v>1301</v>
      </c>
      <c r="B656" s="14" t="s">
        <v>4394</v>
      </c>
    </row>
    <row r="657" ht="15.75" customHeight="1">
      <c r="A657" s="14" t="s">
        <v>1303</v>
      </c>
      <c r="B657" s="14" t="s">
        <v>4395</v>
      </c>
    </row>
    <row r="658" ht="15.75" customHeight="1">
      <c r="A658" s="14" t="s">
        <v>1305</v>
      </c>
      <c r="B658" s="14" t="s">
        <v>4396</v>
      </c>
    </row>
    <row r="659" ht="15.75" customHeight="1">
      <c r="A659" s="14" t="s">
        <v>1307</v>
      </c>
      <c r="B659" s="14" t="s">
        <v>4397</v>
      </c>
    </row>
    <row r="660" ht="15.75" customHeight="1">
      <c r="A660" s="14" t="s">
        <v>1309</v>
      </c>
      <c r="B660" s="14" t="s">
        <v>4398</v>
      </c>
    </row>
    <row r="661" ht="15.75" customHeight="1">
      <c r="A661" s="14" t="s">
        <v>1311</v>
      </c>
      <c r="B661" s="14" t="s">
        <v>4399</v>
      </c>
    </row>
    <row r="662" ht="15.75" customHeight="1">
      <c r="A662" s="14" t="s">
        <v>1313</v>
      </c>
      <c r="B662" s="14" t="s">
        <v>3890</v>
      </c>
    </row>
    <row r="663" ht="15.75" customHeight="1">
      <c r="A663" s="14" t="s">
        <v>1314</v>
      </c>
      <c r="B663" s="14" t="s">
        <v>4400</v>
      </c>
    </row>
    <row r="664" ht="15.75" customHeight="1">
      <c r="A664" s="14" t="s">
        <v>1316</v>
      </c>
      <c r="B664" s="14" t="s">
        <v>4401</v>
      </c>
    </row>
    <row r="665" ht="15.75" customHeight="1">
      <c r="A665" s="14" t="s">
        <v>1318</v>
      </c>
      <c r="B665" s="14" t="s">
        <v>4402</v>
      </c>
    </row>
    <row r="666" ht="15.75" customHeight="1">
      <c r="A666" s="14" t="s">
        <v>1320</v>
      </c>
      <c r="B666" s="14" t="s">
        <v>4403</v>
      </c>
    </row>
    <row r="667" ht="15.75" customHeight="1">
      <c r="A667" s="14" t="s">
        <v>1322</v>
      </c>
      <c r="B667" s="14" t="s">
        <v>4402</v>
      </c>
    </row>
    <row r="668" ht="15.75" customHeight="1">
      <c r="A668" s="14" t="s">
        <v>1324</v>
      </c>
      <c r="B668" s="14" t="s">
        <v>4404</v>
      </c>
    </row>
    <row r="669" ht="15.75" customHeight="1">
      <c r="A669" s="14" t="s">
        <v>1325</v>
      </c>
      <c r="B669" s="14" t="s">
        <v>3879</v>
      </c>
    </row>
    <row r="670" ht="15.75" customHeight="1">
      <c r="A670" s="14" t="s">
        <v>1326</v>
      </c>
      <c r="B670" s="14" t="s">
        <v>4405</v>
      </c>
    </row>
    <row r="671" ht="15.75" customHeight="1">
      <c r="A671" s="14" t="s">
        <v>1327</v>
      </c>
      <c r="B671" s="14" t="s">
        <v>3875</v>
      </c>
    </row>
    <row r="672" ht="15.75" customHeight="1">
      <c r="A672" s="14" t="s">
        <v>1328</v>
      </c>
      <c r="B672" s="14" t="s">
        <v>4406</v>
      </c>
    </row>
    <row r="673" ht="15.75" customHeight="1">
      <c r="A673" s="14" t="s">
        <v>1329</v>
      </c>
      <c r="B673" s="14" t="s">
        <v>4407</v>
      </c>
    </row>
    <row r="674" ht="15.75" customHeight="1">
      <c r="A674" s="14" t="s">
        <v>1330</v>
      </c>
      <c r="B674" s="14" t="s">
        <v>4408</v>
      </c>
    </row>
    <row r="675" ht="15.75" customHeight="1">
      <c r="A675" s="14" t="s">
        <v>1331</v>
      </c>
      <c r="B675" s="14" t="s">
        <v>4409</v>
      </c>
    </row>
    <row r="676" ht="15.75" customHeight="1">
      <c r="A676" s="14" t="s">
        <v>1333</v>
      </c>
      <c r="B676" s="14" t="s">
        <v>1334</v>
      </c>
    </row>
    <row r="677" ht="15.75" customHeight="1">
      <c r="A677" s="14" t="s">
        <v>1335</v>
      </c>
      <c r="B677" s="14" t="s">
        <v>4410</v>
      </c>
    </row>
    <row r="678" ht="15.75" customHeight="1">
      <c r="A678" s="14" t="s">
        <v>1337</v>
      </c>
      <c r="B678" s="14" t="s">
        <v>4411</v>
      </c>
    </row>
    <row r="679" ht="15.75" customHeight="1">
      <c r="A679" s="14" t="s">
        <v>1339</v>
      </c>
      <c r="B679" s="14" t="s">
        <v>4412</v>
      </c>
    </row>
    <row r="680" ht="15.75" customHeight="1">
      <c r="A680" s="14" t="s">
        <v>1341</v>
      </c>
      <c r="B680" s="14" t="s">
        <v>4413</v>
      </c>
    </row>
    <row r="681" ht="15.75" customHeight="1">
      <c r="A681" s="14" t="s">
        <v>1343</v>
      </c>
      <c r="B681" s="14" t="s">
        <v>4414</v>
      </c>
    </row>
    <row r="682" ht="15.75" customHeight="1">
      <c r="A682" s="14" t="s">
        <v>1345</v>
      </c>
      <c r="B682" s="14" t="s">
        <v>4415</v>
      </c>
    </row>
    <row r="683" ht="15.75" customHeight="1">
      <c r="A683" s="14" t="s">
        <v>1347</v>
      </c>
      <c r="B683" s="14" t="s">
        <v>4416</v>
      </c>
    </row>
    <row r="684" ht="15.75" customHeight="1">
      <c r="A684" s="14" t="s">
        <v>1349</v>
      </c>
      <c r="B684" s="14" t="s">
        <v>4417</v>
      </c>
    </row>
    <row r="685" ht="15.75" customHeight="1">
      <c r="A685" s="14" t="s">
        <v>1351</v>
      </c>
      <c r="B685" s="14" t="s">
        <v>4418</v>
      </c>
    </row>
    <row r="686" ht="15.75" customHeight="1">
      <c r="A686" s="14" t="s">
        <v>4419</v>
      </c>
      <c r="B686" s="14" t="s">
        <v>4420</v>
      </c>
    </row>
    <row r="687" ht="15.75" customHeight="1">
      <c r="A687" s="13" t="s">
        <v>1355</v>
      </c>
      <c r="B687" s="13" t="s">
        <v>4421</v>
      </c>
    </row>
    <row r="688" ht="15.75" customHeight="1">
      <c r="A688" s="13" t="s">
        <v>1357</v>
      </c>
      <c r="B688" s="13" t="s">
        <v>4422</v>
      </c>
    </row>
    <row r="689" ht="15.75" customHeight="1">
      <c r="A689" s="14" t="s">
        <v>1359</v>
      </c>
      <c r="B689" s="14" t="s">
        <v>4423</v>
      </c>
    </row>
    <row r="690" ht="15.75" customHeight="1">
      <c r="A690" s="14" t="s">
        <v>1361</v>
      </c>
      <c r="B690" s="14" t="s">
        <v>1362</v>
      </c>
    </row>
    <row r="691" ht="15.75" customHeight="1">
      <c r="A691" s="14" t="s">
        <v>1363</v>
      </c>
      <c r="B691" s="14" t="s">
        <v>1364</v>
      </c>
    </row>
    <row r="692" ht="15.75" customHeight="1">
      <c r="A692" s="14" t="s">
        <v>1365</v>
      </c>
      <c r="B692" s="14" t="s">
        <v>4424</v>
      </c>
    </row>
    <row r="693" ht="15.75" customHeight="1">
      <c r="A693" s="14" t="s">
        <v>1367</v>
      </c>
      <c r="B693" s="14" t="s">
        <v>4425</v>
      </c>
    </row>
    <row r="694" ht="15.75" customHeight="1">
      <c r="A694" s="13" t="s">
        <v>1369</v>
      </c>
      <c r="B694" s="13" t="s">
        <v>4426</v>
      </c>
    </row>
    <row r="695" ht="15.75" customHeight="1">
      <c r="A695" s="13" t="s">
        <v>1371</v>
      </c>
      <c r="B695" s="13" t="s">
        <v>4425</v>
      </c>
    </row>
    <row r="696" ht="15.75" customHeight="1">
      <c r="A696" s="13" t="s">
        <v>1372</v>
      </c>
      <c r="B696" s="13" t="s">
        <v>4427</v>
      </c>
    </row>
    <row r="697" ht="15.75" customHeight="1">
      <c r="A697" s="13" t="s">
        <v>1374</v>
      </c>
      <c r="B697" s="13" t="s">
        <v>4428</v>
      </c>
    </row>
    <row r="698" ht="15.75" customHeight="1">
      <c r="A698" s="14" t="s">
        <v>1376</v>
      </c>
      <c r="B698" s="14" t="s">
        <v>4429</v>
      </c>
    </row>
    <row r="699" ht="15.75" customHeight="1">
      <c r="A699" s="14" t="s">
        <v>1377</v>
      </c>
      <c r="B699" s="14" t="s">
        <v>4430</v>
      </c>
    </row>
    <row r="700" ht="15.75" customHeight="1">
      <c r="A700" s="14" t="s">
        <v>1379</v>
      </c>
      <c r="B700" s="14" t="s">
        <v>4431</v>
      </c>
    </row>
    <row r="701" ht="15.75" customHeight="1">
      <c r="A701" s="1" t="s">
        <v>1381</v>
      </c>
      <c r="B701" s="2" t="s">
        <v>1382</v>
      </c>
    </row>
    <row r="702" ht="15.75" customHeight="1">
      <c r="A702" s="15" t="s">
        <v>1383</v>
      </c>
      <c r="B702" s="15" t="s">
        <v>4432</v>
      </c>
    </row>
    <row r="703" ht="15.75" customHeight="1">
      <c r="A703" s="14" t="s">
        <v>1385</v>
      </c>
      <c r="B703" s="14" t="s">
        <v>4433</v>
      </c>
    </row>
    <row r="704" ht="15.75" customHeight="1">
      <c r="A704" s="15" t="s">
        <v>1387</v>
      </c>
      <c r="B704" s="15" t="s">
        <v>4434</v>
      </c>
    </row>
    <row r="705" ht="15.75" customHeight="1">
      <c r="A705" s="14" t="s">
        <v>1389</v>
      </c>
      <c r="B705" s="14" t="s">
        <v>4435</v>
      </c>
    </row>
    <row r="706" ht="15.75" customHeight="1">
      <c r="A706" s="14" t="s">
        <v>1391</v>
      </c>
      <c r="B706" s="14" t="s">
        <v>4436</v>
      </c>
    </row>
    <row r="707" ht="15.75" customHeight="1">
      <c r="A707" s="14" t="s">
        <v>1393</v>
      </c>
      <c r="B707" s="14" t="s">
        <v>4437</v>
      </c>
    </row>
    <row r="708" ht="15.75" customHeight="1">
      <c r="A708" s="13" t="s">
        <v>1395</v>
      </c>
      <c r="B708" s="13" t="s">
        <v>4438</v>
      </c>
    </row>
    <row r="709" ht="15.75" customHeight="1">
      <c r="A709" s="14" t="s">
        <v>1397</v>
      </c>
      <c r="B709" s="14" t="s">
        <v>4439</v>
      </c>
    </row>
    <row r="710" ht="15.75" customHeight="1">
      <c r="A710" s="14" t="s">
        <v>1399</v>
      </c>
      <c r="B710" s="14" t="s">
        <v>4440</v>
      </c>
    </row>
    <row r="711" ht="15.75" customHeight="1">
      <c r="A711" s="14" t="s">
        <v>1401</v>
      </c>
      <c r="B711" s="14" t="s">
        <v>4441</v>
      </c>
    </row>
    <row r="712" ht="15.75" customHeight="1">
      <c r="A712" s="14" t="s">
        <v>1403</v>
      </c>
      <c r="B712" s="14" t="s">
        <v>4442</v>
      </c>
    </row>
    <row r="713" ht="15.75" customHeight="1">
      <c r="A713" s="14" t="s">
        <v>1405</v>
      </c>
      <c r="B713" s="14" t="s">
        <v>4443</v>
      </c>
    </row>
    <row r="714" ht="15.75" customHeight="1">
      <c r="A714" s="14" t="s">
        <v>1407</v>
      </c>
      <c r="B714" s="14" t="s">
        <v>4444</v>
      </c>
    </row>
    <row r="715" ht="15.75" customHeight="1">
      <c r="A715" s="14" t="s">
        <v>1409</v>
      </c>
      <c r="B715" s="14" t="s">
        <v>4445</v>
      </c>
    </row>
    <row r="716" ht="15.75" customHeight="1">
      <c r="A716" s="14" t="s">
        <v>1411</v>
      </c>
      <c r="B716" s="14" t="s">
        <v>4446</v>
      </c>
    </row>
    <row r="717" ht="15.75" customHeight="1">
      <c r="A717" s="14" t="s">
        <v>1413</v>
      </c>
      <c r="B717" s="14" t="s">
        <v>4447</v>
      </c>
    </row>
    <row r="718" ht="15.75" customHeight="1">
      <c r="A718" s="14" t="s">
        <v>1415</v>
      </c>
      <c r="B718" s="14" t="s">
        <v>4448</v>
      </c>
    </row>
    <row r="719" ht="15.75" customHeight="1">
      <c r="A719" s="14" t="s">
        <v>1417</v>
      </c>
      <c r="B719" s="14" t="s">
        <v>4449</v>
      </c>
    </row>
    <row r="720" ht="15.75" customHeight="1">
      <c r="A720" s="14" t="s">
        <v>1419</v>
      </c>
      <c r="B720" s="14" t="s">
        <v>4450</v>
      </c>
    </row>
    <row r="721" ht="15.75" customHeight="1">
      <c r="A721" s="14" t="s">
        <v>1421</v>
      </c>
      <c r="B721" s="14" t="s">
        <v>4451</v>
      </c>
    </row>
    <row r="722" ht="15.75" customHeight="1">
      <c r="A722" s="13" t="s">
        <v>1423</v>
      </c>
      <c r="B722" s="13" t="s">
        <v>4452</v>
      </c>
    </row>
    <row r="723" ht="15.75" customHeight="1">
      <c r="A723" s="14" t="s">
        <v>1425</v>
      </c>
      <c r="B723" s="14" t="s">
        <v>4453</v>
      </c>
    </row>
    <row r="724" ht="15.75" customHeight="1">
      <c r="A724" s="14" t="s">
        <v>1427</v>
      </c>
      <c r="B724" s="14" t="s">
        <v>4454</v>
      </c>
    </row>
    <row r="725" ht="15.75" customHeight="1">
      <c r="A725" s="14" t="s">
        <v>1429</v>
      </c>
      <c r="B725" s="14" t="s">
        <v>4455</v>
      </c>
    </row>
    <row r="726" ht="15.75" customHeight="1">
      <c r="A726" s="14" t="s">
        <v>1431</v>
      </c>
      <c r="B726" s="14" t="s">
        <v>4456</v>
      </c>
    </row>
    <row r="727" ht="15.75" customHeight="1">
      <c r="A727" s="14" t="s">
        <v>1433</v>
      </c>
      <c r="B727" s="14" t="s">
        <v>4457</v>
      </c>
    </row>
    <row r="728" ht="15.75" customHeight="1">
      <c r="A728" s="14" t="s">
        <v>1435</v>
      </c>
      <c r="B728" s="14" t="s">
        <v>4458</v>
      </c>
    </row>
    <row r="729" ht="15.75" customHeight="1">
      <c r="A729" s="14" t="s">
        <v>1437</v>
      </c>
      <c r="B729" s="14" t="s">
        <v>4459</v>
      </c>
    </row>
    <row r="730" ht="15.75" customHeight="1">
      <c r="A730" s="14" t="s">
        <v>1439</v>
      </c>
      <c r="B730" s="14" t="s">
        <v>4460</v>
      </c>
    </row>
    <row r="731" ht="15.75" customHeight="1">
      <c r="A731" s="14" t="s">
        <v>1441</v>
      </c>
      <c r="B731" s="14" t="s">
        <v>4461</v>
      </c>
    </row>
    <row r="732" ht="15.75" customHeight="1">
      <c r="A732" s="13" t="s">
        <v>1443</v>
      </c>
      <c r="B732" s="13" t="s">
        <v>4462</v>
      </c>
    </row>
    <row r="733" ht="15.75" customHeight="1">
      <c r="A733" s="13" t="s">
        <v>1445</v>
      </c>
      <c r="B733" s="13" t="s">
        <v>4463</v>
      </c>
    </row>
    <row r="734" ht="15.75" customHeight="1">
      <c r="A734" s="13" t="s">
        <v>1447</v>
      </c>
      <c r="B734" s="13" t="s">
        <v>4464</v>
      </c>
    </row>
    <row r="735" ht="15.75" customHeight="1">
      <c r="A735" s="13" t="s">
        <v>1449</v>
      </c>
      <c r="B735" s="13" t="s">
        <v>4465</v>
      </c>
    </row>
    <row r="736" ht="15.75" customHeight="1">
      <c r="A736" s="13" t="s">
        <v>1451</v>
      </c>
      <c r="B736" s="13" t="s">
        <v>4461</v>
      </c>
    </row>
    <row r="737" ht="15.75" customHeight="1">
      <c r="A737" s="14" t="s">
        <v>1453</v>
      </c>
      <c r="B737" s="14" t="s">
        <v>4466</v>
      </c>
    </row>
    <row r="738" ht="15.75" customHeight="1">
      <c r="A738" s="14" t="s">
        <v>1455</v>
      </c>
      <c r="B738" s="14" t="s">
        <v>4467</v>
      </c>
    </row>
    <row r="739" ht="15.75" customHeight="1">
      <c r="A739" s="14" t="s">
        <v>1457</v>
      </c>
      <c r="B739" s="14" t="s">
        <v>4468</v>
      </c>
    </row>
    <row r="740" ht="15.75" customHeight="1">
      <c r="A740" s="13" t="s">
        <v>1459</v>
      </c>
      <c r="B740" s="13" t="s">
        <v>4469</v>
      </c>
    </row>
    <row r="741" ht="15.75" customHeight="1">
      <c r="A741" s="14" t="s">
        <v>1461</v>
      </c>
      <c r="B741" s="14" t="s">
        <v>4457</v>
      </c>
    </row>
    <row r="742" ht="15.75" customHeight="1">
      <c r="A742" s="14" t="s">
        <v>1463</v>
      </c>
      <c r="B742" s="14" t="s">
        <v>4470</v>
      </c>
    </row>
    <row r="743" ht="15.75" customHeight="1">
      <c r="A743" s="14" t="s">
        <v>1465</v>
      </c>
      <c r="B743" s="14" t="s">
        <v>4471</v>
      </c>
    </row>
    <row r="744" ht="15.75" customHeight="1">
      <c r="A744" s="14" t="s">
        <v>1467</v>
      </c>
      <c r="B744" s="14" t="s">
        <v>4472</v>
      </c>
    </row>
    <row r="745" ht="15.75" customHeight="1">
      <c r="A745" s="14" t="s">
        <v>1469</v>
      </c>
      <c r="B745" s="14" t="s">
        <v>4473</v>
      </c>
    </row>
    <row r="746" ht="15.75" customHeight="1">
      <c r="A746" s="14" t="s">
        <v>1471</v>
      </c>
      <c r="B746" s="14" t="s">
        <v>4474</v>
      </c>
    </row>
    <row r="747" ht="15.75" customHeight="1">
      <c r="A747" s="14" t="s">
        <v>1473</v>
      </c>
      <c r="B747" s="14" t="s">
        <v>4475</v>
      </c>
    </row>
    <row r="748" ht="15.75" customHeight="1">
      <c r="A748" s="14" t="s">
        <v>1475</v>
      </c>
      <c r="B748" s="14" t="s">
        <v>4476</v>
      </c>
    </row>
    <row r="749" ht="15.75" customHeight="1">
      <c r="A749" s="14" t="s">
        <v>1477</v>
      </c>
      <c r="B749" s="14" t="s">
        <v>4477</v>
      </c>
    </row>
    <row r="750" ht="15.75" customHeight="1">
      <c r="A750" s="14" t="s">
        <v>1479</v>
      </c>
      <c r="B750" s="14" t="s">
        <v>4478</v>
      </c>
    </row>
    <row r="751" ht="15.75" customHeight="1">
      <c r="A751" s="13" t="s">
        <v>1481</v>
      </c>
      <c r="B751" s="13" t="s">
        <v>4479</v>
      </c>
    </row>
    <row r="752" ht="15.75" customHeight="1">
      <c r="A752" s="14" t="s">
        <v>1483</v>
      </c>
      <c r="B752" s="14" t="s">
        <v>4480</v>
      </c>
    </row>
    <row r="753" ht="15.75" customHeight="1">
      <c r="A753" s="14" t="s">
        <v>1485</v>
      </c>
      <c r="B753" s="14" t="s">
        <v>1461</v>
      </c>
    </row>
    <row r="754" ht="15.75" customHeight="1">
      <c r="A754" s="14" t="s">
        <v>1487</v>
      </c>
      <c r="B754" s="14" t="s">
        <v>4457</v>
      </c>
    </row>
    <row r="755" ht="15.75" customHeight="1">
      <c r="A755" s="14" t="s">
        <v>1489</v>
      </c>
      <c r="B755" s="14" t="s">
        <v>4481</v>
      </c>
    </row>
    <row r="756" ht="15.75" customHeight="1">
      <c r="A756" s="14" t="s">
        <v>1491</v>
      </c>
      <c r="B756" s="14" t="s">
        <v>4482</v>
      </c>
    </row>
    <row r="757" ht="15.75" customHeight="1">
      <c r="A757" s="15" t="s">
        <v>1493</v>
      </c>
      <c r="B757" s="15" t="s">
        <v>4483</v>
      </c>
    </row>
    <row r="758" ht="15.75" customHeight="1">
      <c r="A758" s="14" t="s">
        <v>1495</v>
      </c>
      <c r="B758" s="14" t="s">
        <v>4484</v>
      </c>
    </row>
    <row r="759" ht="15.75" customHeight="1">
      <c r="A759" s="14" t="s">
        <v>1497</v>
      </c>
      <c r="B759" s="14" t="s">
        <v>1498</v>
      </c>
    </row>
    <row r="760" ht="15.75" customHeight="1">
      <c r="A760" s="14" t="s">
        <v>1499</v>
      </c>
      <c r="B760" s="14" t="s">
        <v>4485</v>
      </c>
    </row>
    <row r="761" ht="15.75" customHeight="1">
      <c r="A761" s="14" t="s">
        <v>1501</v>
      </c>
      <c r="B761" s="14" t="s">
        <v>1502</v>
      </c>
    </row>
    <row r="762" ht="15.75" customHeight="1">
      <c r="A762" s="14" t="s">
        <v>1503</v>
      </c>
      <c r="B762" s="14" t="s">
        <v>4486</v>
      </c>
    </row>
    <row r="763" ht="15.75" customHeight="1">
      <c r="A763" s="14" t="s">
        <v>1505</v>
      </c>
      <c r="B763" s="14" t="s">
        <v>4487</v>
      </c>
    </row>
    <row r="764" ht="15.75" customHeight="1">
      <c r="A764" s="14" t="s">
        <v>1507</v>
      </c>
      <c r="B764" s="14" t="s">
        <v>4488</v>
      </c>
    </row>
    <row r="765" ht="15.75" customHeight="1">
      <c r="A765" s="14" t="s">
        <v>1509</v>
      </c>
      <c r="B765" s="14" t="s">
        <v>4489</v>
      </c>
    </row>
    <row r="766" ht="15.75" customHeight="1">
      <c r="A766" s="14" t="s">
        <v>1511</v>
      </c>
      <c r="B766" s="14" t="s">
        <v>4490</v>
      </c>
    </row>
    <row r="767" ht="15.75" customHeight="1">
      <c r="A767" s="14" t="s">
        <v>1513</v>
      </c>
      <c r="B767" s="14" t="s">
        <v>4491</v>
      </c>
    </row>
    <row r="768" ht="15.75" customHeight="1">
      <c r="A768" s="14" t="s">
        <v>1515</v>
      </c>
      <c r="B768" s="14" t="s">
        <v>4492</v>
      </c>
    </row>
    <row r="769" ht="15.75" customHeight="1">
      <c r="A769" s="14" t="s">
        <v>1517</v>
      </c>
      <c r="B769" s="14" t="s">
        <v>4493</v>
      </c>
    </row>
    <row r="770" ht="15.75" customHeight="1">
      <c r="A770" s="14" t="s">
        <v>1519</v>
      </c>
      <c r="B770" s="14" t="s">
        <v>4494</v>
      </c>
    </row>
    <row r="771" ht="15.75" customHeight="1">
      <c r="A771" s="14" t="s">
        <v>1521</v>
      </c>
      <c r="B771" s="14" t="s">
        <v>4495</v>
      </c>
    </row>
    <row r="772" ht="15.75" customHeight="1">
      <c r="A772" s="14" t="s">
        <v>1523</v>
      </c>
      <c r="B772" s="14" t="s">
        <v>4496</v>
      </c>
    </row>
    <row r="773" ht="15.75" customHeight="1">
      <c r="A773" s="14" t="s">
        <v>1525</v>
      </c>
      <c r="B773" s="14" t="s">
        <v>4497</v>
      </c>
    </row>
    <row r="774" ht="15.75" customHeight="1">
      <c r="A774" s="14" t="s">
        <v>1527</v>
      </c>
      <c r="B774" s="14" t="s">
        <v>4498</v>
      </c>
    </row>
    <row r="775" ht="15.75" customHeight="1">
      <c r="A775" s="14" t="s">
        <v>1529</v>
      </c>
      <c r="B775" s="14" t="s">
        <v>4499</v>
      </c>
    </row>
    <row r="776" ht="15.75" customHeight="1">
      <c r="A776" s="13" t="s">
        <v>1531</v>
      </c>
      <c r="B776" s="13" t="s">
        <v>4500</v>
      </c>
    </row>
    <row r="777" ht="15.75" customHeight="1">
      <c r="A777" s="14" t="s">
        <v>1533</v>
      </c>
      <c r="B777" s="14" t="s">
        <v>4497</v>
      </c>
    </row>
    <row r="778" ht="15.75" customHeight="1">
      <c r="A778" s="14" t="s">
        <v>1534</v>
      </c>
      <c r="B778" s="14" t="s">
        <v>4501</v>
      </c>
    </row>
    <row r="779" ht="15.75" customHeight="1">
      <c r="A779" s="14" t="s">
        <v>1536</v>
      </c>
      <c r="B779" s="14" t="s">
        <v>4502</v>
      </c>
    </row>
    <row r="780" ht="15.75" customHeight="1">
      <c r="A780" s="14" t="s">
        <v>1538</v>
      </c>
      <c r="B780" s="14" t="s">
        <v>4503</v>
      </c>
    </row>
    <row r="781" ht="15.75" customHeight="1">
      <c r="A781" s="14" t="s">
        <v>1540</v>
      </c>
      <c r="B781" s="14" t="s">
        <v>4504</v>
      </c>
    </row>
    <row r="782" ht="15.75" customHeight="1">
      <c r="A782" s="14" t="s">
        <v>1542</v>
      </c>
      <c r="B782" s="14" t="s">
        <v>4505</v>
      </c>
    </row>
    <row r="783" ht="15.75" customHeight="1">
      <c r="A783" s="14" t="s">
        <v>1544</v>
      </c>
      <c r="B783" s="14" t="s">
        <v>4506</v>
      </c>
    </row>
    <row r="784" ht="15.75" customHeight="1">
      <c r="A784" s="14" t="s">
        <v>1546</v>
      </c>
      <c r="B784" s="14" t="s">
        <v>4507</v>
      </c>
    </row>
    <row r="785" ht="15.75" customHeight="1">
      <c r="A785" s="13" t="s">
        <v>1548</v>
      </c>
      <c r="B785" s="13" t="s">
        <v>4508</v>
      </c>
    </row>
    <row r="786" ht="15.75" customHeight="1">
      <c r="A786" s="13" t="s">
        <v>1550</v>
      </c>
      <c r="B786" s="13" t="s">
        <v>4509</v>
      </c>
    </row>
    <row r="787" ht="15.75" customHeight="1">
      <c r="A787" s="14" t="s">
        <v>1552</v>
      </c>
      <c r="B787" s="14" t="s">
        <v>4510</v>
      </c>
    </row>
    <row r="788" ht="15.75" customHeight="1">
      <c r="A788" s="14" t="s">
        <v>1554</v>
      </c>
      <c r="B788" s="14" t="s">
        <v>4511</v>
      </c>
    </row>
    <row r="789" ht="15.75" customHeight="1">
      <c r="A789" s="14" t="s">
        <v>1556</v>
      </c>
      <c r="B789" s="14" t="s">
        <v>4512</v>
      </c>
    </row>
    <row r="790" ht="15.75" customHeight="1">
      <c r="A790" s="14" t="s">
        <v>1558</v>
      </c>
      <c r="B790" s="14" t="s">
        <v>4513</v>
      </c>
    </row>
    <row r="791" ht="15.75" customHeight="1">
      <c r="A791" s="14" t="s">
        <v>1560</v>
      </c>
      <c r="B791" s="14" t="s">
        <v>4514</v>
      </c>
    </row>
    <row r="792" ht="15.75" customHeight="1">
      <c r="A792" s="14" t="s">
        <v>1562</v>
      </c>
      <c r="B792" s="14" t="s">
        <v>4515</v>
      </c>
    </row>
    <row r="793" ht="15.75" customHeight="1">
      <c r="A793" s="14" t="s">
        <v>1564</v>
      </c>
      <c r="B793" s="14" t="s">
        <v>4516</v>
      </c>
    </row>
    <row r="794" ht="15.75" customHeight="1">
      <c r="A794" s="14" t="s">
        <v>1566</v>
      </c>
      <c r="B794" s="14" t="s">
        <v>4517</v>
      </c>
    </row>
    <row r="795" ht="15.75" customHeight="1">
      <c r="A795" s="14" t="s">
        <v>1568</v>
      </c>
      <c r="B795" s="14" t="s">
        <v>4518</v>
      </c>
    </row>
    <row r="796" ht="15.75" customHeight="1">
      <c r="A796" s="14" t="s">
        <v>1570</v>
      </c>
      <c r="B796" s="14" t="s">
        <v>4519</v>
      </c>
    </row>
    <row r="797" ht="15.75" customHeight="1">
      <c r="A797" s="14" t="s">
        <v>1572</v>
      </c>
      <c r="B797" s="14" t="s">
        <v>4520</v>
      </c>
    </row>
    <row r="798" ht="15.75" customHeight="1">
      <c r="A798" s="14" t="s">
        <v>1574</v>
      </c>
      <c r="B798" s="14" t="s">
        <v>4521</v>
      </c>
    </row>
    <row r="799" ht="15.75" customHeight="1">
      <c r="A799" s="14" t="s">
        <v>1576</v>
      </c>
      <c r="B799" s="14" t="s">
        <v>4522</v>
      </c>
    </row>
    <row r="800" ht="15.75" customHeight="1">
      <c r="A800" s="14" t="s">
        <v>1578</v>
      </c>
      <c r="B800" s="14" t="s">
        <v>4523</v>
      </c>
    </row>
    <row r="801" ht="15.75" customHeight="1">
      <c r="A801" s="14" t="s">
        <v>1580</v>
      </c>
      <c r="B801" s="14" t="s">
        <v>4524</v>
      </c>
    </row>
    <row r="802" ht="15.75" customHeight="1">
      <c r="A802" s="14" t="s">
        <v>1582</v>
      </c>
      <c r="B802" s="14" t="s">
        <v>4525</v>
      </c>
    </row>
    <row r="803" ht="15.75" customHeight="1">
      <c r="A803" s="14" t="s">
        <v>1584</v>
      </c>
      <c r="B803" s="14" t="s">
        <v>4520</v>
      </c>
    </row>
    <row r="804" ht="15.75" customHeight="1">
      <c r="A804" s="14" t="s">
        <v>1586</v>
      </c>
      <c r="B804" s="14" t="s">
        <v>4526</v>
      </c>
    </row>
    <row r="805" ht="15.75" customHeight="1">
      <c r="A805" s="13" t="s">
        <v>1588</v>
      </c>
      <c r="B805" s="13" t="s">
        <v>4527</v>
      </c>
    </row>
    <row r="806" ht="15.75" customHeight="1">
      <c r="A806" s="14" t="s">
        <v>1590</v>
      </c>
      <c r="B806" s="14" t="s">
        <v>4528</v>
      </c>
    </row>
    <row r="807" ht="15.75" customHeight="1">
      <c r="A807" s="14" t="s">
        <v>1592</v>
      </c>
      <c r="B807" s="14" t="s">
        <v>4529</v>
      </c>
    </row>
    <row r="808" ht="15.75" customHeight="1">
      <c r="A808" s="14" t="s">
        <v>1594</v>
      </c>
      <c r="B808" s="14" t="s">
        <v>4530</v>
      </c>
    </row>
    <row r="809" ht="15.75" customHeight="1">
      <c r="A809" s="13" t="s">
        <v>1596</v>
      </c>
      <c r="B809" s="13" t="s">
        <v>4531</v>
      </c>
    </row>
    <row r="810" ht="15.75" customHeight="1">
      <c r="A810" s="13" t="s">
        <v>1598</v>
      </c>
      <c r="B810" s="13" t="s">
        <v>4532</v>
      </c>
    </row>
    <row r="811" ht="15.75" customHeight="1">
      <c r="A811" s="13" t="s">
        <v>1600</v>
      </c>
      <c r="B811" s="13" t="s">
        <v>4533</v>
      </c>
    </row>
    <row r="812" ht="15.75" customHeight="1">
      <c r="A812" s="13" t="s">
        <v>1602</v>
      </c>
      <c r="B812" s="13" t="s">
        <v>4534</v>
      </c>
    </row>
    <row r="813" ht="15.75" customHeight="1">
      <c r="A813" s="13" t="s">
        <v>1604</v>
      </c>
      <c r="B813" s="13" t="s">
        <v>4535</v>
      </c>
    </row>
    <row r="814" ht="15.75" customHeight="1">
      <c r="A814" s="13" t="s">
        <v>1606</v>
      </c>
      <c r="B814" s="13" t="s">
        <v>4536</v>
      </c>
    </row>
    <row r="815" ht="15.75" customHeight="1">
      <c r="A815" s="13" t="s">
        <v>1608</v>
      </c>
      <c r="B815" s="13" t="s">
        <v>4537</v>
      </c>
    </row>
    <row r="816" ht="15.75" customHeight="1">
      <c r="A816" s="15" t="s">
        <v>1610</v>
      </c>
      <c r="B816" s="15" t="s">
        <v>4538</v>
      </c>
    </row>
    <row r="817" ht="15.75" customHeight="1">
      <c r="A817" s="13" t="s">
        <v>1612</v>
      </c>
      <c r="B817" s="13" t="s">
        <v>4539</v>
      </c>
    </row>
    <row r="818" ht="15.75" customHeight="1">
      <c r="A818" s="13" t="s">
        <v>1614</v>
      </c>
      <c r="B818" s="13" t="s">
        <v>4540</v>
      </c>
    </row>
    <row r="819" ht="15.75" customHeight="1">
      <c r="A819" s="13" t="s">
        <v>1616</v>
      </c>
      <c r="B819" s="13" t="s">
        <v>4541</v>
      </c>
    </row>
    <row r="820" ht="15.75" customHeight="1">
      <c r="A820" s="14" t="s">
        <v>1618</v>
      </c>
      <c r="B820" s="14" t="s">
        <v>4542</v>
      </c>
    </row>
    <row r="821" ht="15.75" customHeight="1">
      <c r="A821" s="13" t="s">
        <v>1620</v>
      </c>
      <c r="B821" s="13" t="s">
        <v>4543</v>
      </c>
    </row>
    <row r="822" ht="15.75" customHeight="1">
      <c r="A822" s="13" t="s">
        <v>1622</v>
      </c>
      <c r="B822" s="13" t="s">
        <v>4544</v>
      </c>
    </row>
    <row r="823" ht="15.75" customHeight="1">
      <c r="A823" s="15" t="s">
        <v>1624</v>
      </c>
      <c r="B823" s="15" t="s">
        <v>4545</v>
      </c>
    </row>
    <row r="824" ht="15.75" customHeight="1">
      <c r="A824" s="13" t="s">
        <v>1626</v>
      </c>
      <c r="B824" s="13" t="s">
        <v>4546</v>
      </c>
    </row>
    <row r="825" ht="15.75" customHeight="1">
      <c r="A825" s="14" t="s">
        <v>1628</v>
      </c>
      <c r="B825" s="14" t="s">
        <v>4547</v>
      </c>
    </row>
    <row r="826" ht="15.75" customHeight="1">
      <c r="A826" s="13" t="s">
        <v>1630</v>
      </c>
      <c r="B826" s="13" t="s">
        <v>4548</v>
      </c>
    </row>
    <row r="827" ht="15.75" customHeight="1">
      <c r="A827" s="14" t="s">
        <v>1632</v>
      </c>
      <c r="B827" s="14" t="s">
        <v>4549</v>
      </c>
    </row>
    <row r="828" ht="15.75" customHeight="1">
      <c r="A828" s="13" t="s">
        <v>1634</v>
      </c>
      <c r="B828" s="13" t="s">
        <v>4550</v>
      </c>
    </row>
    <row r="829" ht="15.75" customHeight="1">
      <c r="A829" s="15" t="s">
        <v>1636</v>
      </c>
      <c r="B829" s="15" t="s">
        <v>4551</v>
      </c>
    </row>
    <row r="830" ht="15.75" customHeight="1">
      <c r="A830" s="14" t="s">
        <v>1638</v>
      </c>
      <c r="B830" s="14" t="s">
        <v>4552</v>
      </c>
    </row>
    <row r="831" ht="15.75" customHeight="1">
      <c r="A831" s="14" t="s">
        <v>1640</v>
      </c>
      <c r="B831" s="14" t="s">
        <v>4553</v>
      </c>
    </row>
    <row r="832" ht="15.75" customHeight="1">
      <c r="A832" s="14" t="s">
        <v>1642</v>
      </c>
      <c r="B832" s="14" t="s">
        <v>4554</v>
      </c>
    </row>
    <row r="833" ht="15.75" customHeight="1">
      <c r="A833" s="13" t="s">
        <v>1644</v>
      </c>
      <c r="B833" s="13" t="s">
        <v>4555</v>
      </c>
    </row>
    <row r="834" ht="15.75" customHeight="1">
      <c r="A834" s="14" t="s">
        <v>1646</v>
      </c>
      <c r="B834" s="14" t="s">
        <v>4556</v>
      </c>
    </row>
    <row r="835" ht="15.75" customHeight="1">
      <c r="A835" s="14" t="s">
        <v>1648</v>
      </c>
      <c r="B835" s="14" t="s">
        <v>4557</v>
      </c>
    </row>
    <row r="836" ht="15.75" customHeight="1">
      <c r="A836" s="13" t="s">
        <v>1650</v>
      </c>
      <c r="B836" s="13" t="s">
        <v>4558</v>
      </c>
    </row>
    <row r="837" ht="15.75" customHeight="1">
      <c r="A837" s="14" t="s">
        <v>1652</v>
      </c>
      <c r="B837" s="14" t="s">
        <v>4559</v>
      </c>
    </row>
    <row r="838" ht="15.75" customHeight="1">
      <c r="A838" s="14" t="s">
        <v>1654</v>
      </c>
      <c r="B838" s="14" t="s">
        <v>4560</v>
      </c>
    </row>
    <row r="839" ht="15.75" customHeight="1">
      <c r="A839" s="14" t="s">
        <v>1656</v>
      </c>
      <c r="B839" s="14" t="s">
        <v>4561</v>
      </c>
    </row>
    <row r="840" ht="15.75" customHeight="1">
      <c r="A840" s="14" t="s">
        <v>1658</v>
      </c>
      <c r="B840" s="14" t="s">
        <v>4562</v>
      </c>
    </row>
    <row r="841" ht="15.75" customHeight="1">
      <c r="A841" s="14" t="s">
        <v>1660</v>
      </c>
      <c r="B841" s="14" t="s">
        <v>4563</v>
      </c>
    </row>
    <row r="842" ht="15.75" customHeight="1">
      <c r="A842" s="14" t="s">
        <v>1662</v>
      </c>
      <c r="B842" s="14" t="s">
        <v>4564</v>
      </c>
    </row>
    <row r="843" ht="15.75" customHeight="1">
      <c r="A843" s="14" t="s">
        <v>1664</v>
      </c>
      <c r="B843" s="14" t="s">
        <v>4565</v>
      </c>
    </row>
    <row r="844" ht="15.75" customHeight="1">
      <c r="A844" s="14" t="s">
        <v>1666</v>
      </c>
      <c r="B844" s="14" t="s">
        <v>4566</v>
      </c>
    </row>
    <row r="845" ht="15.75" customHeight="1">
      <c r="A845" s="14" t="s">
        <v>1668</v>
      </c>
      <c r="B845" s="14" t="s">
        <v>4567</v>
      </c>
    </row>
    <row r="846" ht="15.75" customHeight="1">
      <c r="A846" s="14" t="s">
        <v>1670</v>
      </c>
      <c r="B846" s="14" t="s">
        <v>4568</v>
      </c>
    </row>
    <row r="847" ht="15.75" customHeight="1">
      <c r="A847" s="14" t="s">
        <v>1672</v>
      </c>
      <c r="B847" s="14" t="s">
        <v>4569</v>
      </c>
    </row>
    <row r="848" ht="15.75" customHeight="1">
      <c r="A848" s="14" t="s">
        <v>1674</v>
      </c>
      <c r="B848" s="14" t="s">
        <v>3929</v>
      </c>
    </row>
    <row r="849" ht="15.75" customHeight="1">
      <c r="A849" s="14" t="s">
        <v>1676</v>
      </c>
      <c r="B849" s="14" t="s">
        <v>4570</v>
      </c>
    </row>
    <row r="850" ht="15.75" customHeight="1">
      <c r="A850" s="14" t="s">
        <v>1678</v>
      </c>
      <c r="B850" s="14" t="s">
        <v>4571</v>
      </c>
    </row>
    <row r="851" ht="15.75" customHeight="1">
      <c r="A851" s="14" t="s">
        <v>1680</v>
      </c>
      <c r="B851" s="14" t="s">
        <v>4572</v>
      </c>
    </row>
    <row r="852" ht="15.75" customHeight="1">
      <c r="A852" s="14" t="s">
        <v>1682</v>
      </c>
      <c r="B852" s="14" t="s">
        <v>4573</v>
      </c>
    </row>
    <row r="853" ht="15.75" customHeight="1">
      <c r="A853" s="14" t="s">
        <v>1684</v>
      </c>
      <c r="B853" s="14" t="s">
        <v>4574</v>
      </c>
    </row>
    <row r="854" ht="15.75" customHeight="1">
      <c r="A854" s="14" t="s">
        <v>1686</v>
      </c>
      <c r="B854" s="14" t="s">
        <v>4575</v>
      </c>
    </row>
    <row r="855" ht="15.75" customHeight="1">
      <c r="A855" s="14" t="s">
        <v>1688</v>
      </c>
      <c r="B855" s="14" t="s">
        <v>4576</v>
      </c>
    </row>
    <row r="856" ht="15.75" customHeight="1">
      <c r="A856" s="14" t="s">
        <v>1690</v>
      </c>
      <c r="B856" s="14" t="s">
        <v>4577</v>
      </c>
    </row>
    <row r="857" ht="15.75" customHeight="1">
      <c r="A857" s="14" t="s">
        <v>1692</v>
      </c>
      <c r="B857" s="14" t="s">
        <v>4578</v>
      </c>
    </row>
    <row r="858" ht="15.75" customHeight="1">
      <c r="A858" s="14" t="s">
        <v>1694</v>
      </c>
      <c r="B858" s="14" t="s">
        <v>4579</v>
      </c>
    </row>
    <row r="859" ht="15.75" customHeight="1">
      <c r="A859" s="14" t="s">
        <v>1696</v>
      </c>
      <c r="B859" s="14" t="s">
        <v>4580</v>
      </c>
    </row>
    <row r="860" ht="15.75" customHeight="1">
      <c r="A860" s="14" t="s">
        <v>1698</v>
      </c>
      <c r="B860" s="14" t="s">
        <v>4581</v>
      </c>
    </row>
    <row r="861" ht="15.75" customHeight="1">
      <c r="A861" s="14" t="s">
        <v>1700</v>
      </c>
      <c r="B861" s="14" t="s">
        <v>1701</v>
      </c>
    </row>
    <row r="862" ht="15.75" customHeight="1">
      <c r="A862" s="14" t="s">
        <v>1702</v>
      </c>
      <c r="B862" s="14" t="s">
        <v>4582</v>
      </c>
    </row>
    <row r="863" ht="15.75" customHeight="1">
      <c r="A863" s="14" t="s">
        <v>1704</v>
      </c>
      <c r="B863" s="14" t="s">
        <v>1705</v>
      </c>
    </row>
    <row r="864" ht="15.75" customHeight="1">
      <c r="A864" s="14" t="s">
        <v>1706</v>
      </c>
      <c r="B864" s="14" t="s">
        <v>4583</v>
      </c>
    </row>
    <row r="865" ht="15.75" customHeight="1">
      <c r="A865" s="14" t="s">
        <v>1708</v>
      </c>
      <c r="B865" s="14" t="s">
        <v>1709</v>
      </c>
    </row>
    <row r="866" ht="15.75" customHeight="1">
      <c r="A866" s="14" t="s">
        <v>1710</v>
      </c>
      <c r="B866" s="14" t="s">
        <v>1711</v>
      </c>
    </row>
    <row r="867" ht="15.75" customHeight="1">
      <c r="A867" s="14" t="s">
        <v>1712</v>
      </c>
      <c r="B867" s="14" t="s">
        <v>1713</v>
      </c>
    </row>
    <row r="868" ht="15.75" customHeight="1">
      <c r="A868" s="14" t="s">
        <v>1714</v>
      </c>
      <c r="B868" s="14" t="s">
        <v>4584</v>
      </c>
    </row>
    <row r="869" ht="15.75" customHeight="1">
      <c r="A869" s="14" t="s">
        <v>1716</v>
      </c>
      <c r="B869" s="14" t="s">
        <v>4584</v>
      </c>
    </row>
    <row r="870" ht="15.75" customHeight="1">
      <c r="A870" s="14" t="s">
        <v>1717</v>
      </c>
      <c r="B870" s="14" t="s">
        <v>4585</v>
      </c>
    </row>
    <row r="871" ht="15.75" customHeight="1">
      <c r="A871" s="14" t="s">
        <v>1719</v>
      </c>
      <c r="B871" s="14" t="s">
        <v>4585</v>
      </c>
    </row>
    <row r="872" ht="15.75" customHeight="1">
      <c r="A872" s="14" t="s">
        <v>1721</v>
      </c>
      <c r="B872" s="14" t="s">
        <v>4586</v>
      </c>
    </row>
    <row r="873" ht="15.75" customHeight="1">
      <c r="A873" s="14" t="s">
        <v>1723</v>
      </c>
      <c r="B873" s="14" t="s">
        <v>1724</v>
      </c>
    </row>
    <row r="874" ht="15.75" customHeight="1">
      <c r="A874" s="14" t="s">
        <v>1725</v>
      </c>
      <c r="B874" s="14" t="s">
        <v>4587</v>
      </c>
    </row>
    <row r="875" ht="15.75" customHeight="1">
      <c r="A875" s="14" t="s">
        <v>1727</v>
      </c>
      <c r="B875" s="14" t="s">
        <v>1728</v>
      </c>
    </row>
    <row r="876" ht="15.75" customHeight="1">
      <c r="A876" s="14" t="s">
        <v>1729</v>
      </c>
      <c r="B876" s="14" t="s">
        <v>1730</v>
      </c>
    </row>
    <row r="877" ht="15.75" customHeight="1">
      <c r="A877" s="14" t="s">
        <v>1731</v>
      </c>
      <c r="B877" s="14" t="s">
        <v>1732</v>
      </c>
    </row>
    <row r="878" ht="15.75" customHeight="1">
      <c r="A878" s="14" t="s">
        <v>1733</v>
      </c>
      <c r="B878" s="14" t="s">
        <v>4588</v>
      </c>
    </row>
    <row r="879" ht="15.75" customHeight="1">
      <c r="A879" s="14" t="s">
        <v>1735</v>
      </c>
      <c r="B879" s="14" t="s">
        <v>4589</v>
      </c>
    </row>
    <row r="880" ht="15.75" customHeight="1">
      <c r="A880" s="14" t="s">
        <v>1737</v>
      </c>
      <c r="B880" s="14" t="s">
        <v>1738</v>
      </c>
    </row>
    <row r="881" ht="15.75" customHeight="1">
      <c r="A881" s="14" t="s">
        <v>1739</v>
      </c>
      <c r="B881" s="14" t="s">
        <v>1740</v>
      </c>
    </row>
    <row r="882" ht="15.75" customHeight="1">
      <c r="A882" s="14" t="s">
        <v>1741</v>
      </c>
      <c r="B882" s="14" t="s">
        <v>4590</v>
      </c>
    </row>
    <row r="883" ht="15.75" customHeight="1">
      <c r="A883" s="14" t="s">
        <v>1743</v>
      </c>
      <c r="B883" s="14" t="s">
        <v>4591</v>
      </c>
    </row>
    <row r="884" ht="15.75" customHeight="1">
      <c r="A884" s="14" t="s">
        <v>1745</v>
      </c>
      <c r="B884" s="14" t="s">
        <v>4592</v>
      </c>
    </row>
    <row r="885" ht="15.75" customHeight="1">
      <c r="A885" s="14" t="s">
        <v>1747</v>
      </c>
      <c r="B885" s="14" t="s">
        <v>4593</v>
      </c>
    </row>
    <row r="886" ht="15.75" customHeight="1">
      <c r="A886" s="14" t="s">
        <v>1749</v>
      </c>
      <c r="B886" s="14" t="s">
        <v>1750</v>
      </c>
    </row>
    <row r="887" ht="15.75" customHeight="1">
      <c r="A887" s="14" t="s">
        <v>1751</v>
      </c>
      <c r="B887" s="14" t="s">
        <v>4594</v>
      </c>
    </row>
    <row r="888" ht="15.75" customHeight="1">
      <c r="A888" s="14" t="s">
        <v>1753</v>
      </c>
      <c r="B888" s="14" t="s">
        <v>4595</v>
      </c>
    </row>
    <row r="889" ht="15.75" customHeight="1">
      <c r="A889" s="14" t="s">
        <v>1755</v>
      </c>
      <c r="B889" s="14" t="s">
        <v>4596</v>
      </c>
    </row>
    <row r="890" ht="15.75" customHeight="1">
      <c r="A890" s="14" t="s">
        <v>1757</v>
      </c>
      <c r="B890" s="14" t="s">
        <v>4597</v>
      </c>
    </row>
    <row r="891" ht="15.75" customHeight="1">
      <c r="A891" s="14" t="s">
        <v>1759</v>
      </c>
      <c r="B891" s="14" t="s">
        <v>4598</v>
      </c>
    </row>
    <row r="892" ht="15.75" customHeight="1">
      <c r="A892" s="14" t="s">
        <v>1761</v>
      </c>
      <c r="B892" s="14" t="s">
        <v>4599</v>
      </c>
    </row>
    <row r="893" ht="15.75" customHeight="1">
      <c r="A893" s="14" t="s">
        <v>1763</v>
      </c>
      <c r="B893" s="14" t="s">
        <v>4600</v>
      </c>
    </row>
    <row r="894" ht="15.75" customHeight="1">
      <c r="A894" s="14" t="s">
        <v>1765</v>
      </c>
      <c r="B894" s="14" t="s">
        <v>4601</v>
      </c>
    </row>
    <row r="895" ht="15.75" customHeight="1">
      <c r="A895" s="14" t="s">
        <v>1767</v>
      </c>
      <c r="B895" s="14" t="s">
        <v>4602</v>
      </c>
    </row>
    <row r="896" ht="15.75" customHeight="1">
      <c r="A896" s="15" t="s">
        <v>1769</v>
      </c>
      <c r="B896" s="15" t="s">
        <v>4603</v>
      </c>
    </row>
    <row r="897" ht="15.75" customHeight="1">
      <c r="A897" s="14" t="s">
        <v>1771</v>
      </c>
      <c r="B897" s="14" t="s">
        <v>4604</v>
      </c>
    </row>
    <row r="898" ht="15.75" customHeight="1">
      <c r="A898" s="14" t="s">
        <v>1773</v>
      </c>
      <c r="B898" s="14" t="s">
        <v>4605</v>
      </c>
    </row>
    <row r="899" ht="15.75" customHeight="1">
      <c r="A899" s="13" t="s">
        <v>1775</v>
      </c>
      <c r="B899" s="13" t="s">
        <v>4606</v>
      </c>
    </row>
    <row r="900" ht="15.75" customHeight="1">
      <c r="A900" s="14" t="s">
        <v>1777</v>
      </c>
      <c r="B900" s="14" t="s">
        <v>4607</v>
      </c>
    </row>
    <row r="901" ht="15.75" customHeight="1">
      <c r="A901" s="14" t="s">
        <v>1779</v>
      </c>
      <c r="B901" s="14" t="s">
        <v>4608</v>
      </c>
    </row>
    <row r="902" ht="15.75" customHeight="1">
      <c r="A902" s="13" t="s">
        <v>1781</v>
      </c>
      <c r="B902" s="13" t="s">
        <v>4608</v>
      </c>
    </row>
    <row r="903" ht="15.75" customHeight="1">
      <c r="A903" s="14" t="s">
        <v>1782</v>
      </c>
      <c r="B903" s="14" t="s">
        <v>4609</v>
      </c>
    </row>
    <row r="904" ht="15.75" customHeight="1">
      <c r="A904" s="14" t="s">
        <v>1784</v>
      </c>
      <c r="B904" s="14" t="s">
        <v>1785</v>
      </c>
    </row>
    <row r="905" ht="15.75" customHeight="1">
      <c r="A905" s="14" t="s">
        <v>1786</v>
      </c>
      <c r="B905" s="14" t="s">
        <v>4610</v>
      </c>
    </row>
    <row r="906" ht="15.75" customHeight="1">
      <c r="A906" s="14" t="s">
        <v>1788</v>
      </c>
      <c r="B906" s="14" t="s">
        <v>4611</v>
      </c>
    </row>
    <row r="907" ht="15.75" customHeight="1">
      <c r="A907" s="14" t="s">
        <v>1790</v>
      </c>
      <c r="B907" s="13" t="s">
        <v>4612</v>
      </c>
    </row>
    <row r="908" ht="15.75" customHeight="1">
      <c r="A908" s="14" t="s">
        <v>1792</v>
      </c>
      <c r="B908" s="14" t="s">
        <v>4613</v>
      </c>
    </row>
    <row r="909" ht="15.75" customHeight="1">
      <c r="A909" s="14" t="s">
        <v>1794</v>
      </c>
      <c r="B909" s="14" t="s">
        <v>4614</v>
      </c>
    </row>
    <row r="910" ht="15.75" customHeight="1">
      <c r="A910" s="14" t="s">
        <v>1796</v>
      </c>
      <c r="B910" s="14" t="s">
        <v>4615</v>
      </c>
    </row>
    <row r="911" ht="15.75" customHeight="1">
      <c r="A911" s="14" t="s">
        <v>1798</v>
      </c>
      <c r="B911" s="14" t="s">
        <v>4616</v>
      </c>
    </row>
    <row r="912" ht="15.75" customHeight="1">
      <c r="A912" s="14" t="s">
        <v>1800</v>
      </c>
      <c r="B912" s="14" t="s">
        <v>4617</v>
      </c>
    </row>
    <row r="913" ht="15.75" customHeight="1">
      <c r="A913" s="13" t="s">
        <v>1802</v>
      </c>
      <c r="B913" s="13" t="s">
        <v>4618</v>
      </c>
    </row>
    <row r="914" ht="15.75" customHeight="1">
      <c r="A914" s="14" t="s">
        <v>1804</v>
      </c>
      <c r="B914" s="14" t="s">
        <v>4619</v>
      </c>
    </row>
    <row r="915" ht="15.75" customHeight="1">
      <c r="A915" s="14" t="s">
        <v>1806</v>
      </c>
      <c r="B915" s="14" t="s">
        <v>4620</v>
      </c>
    </row>
    <row r="916" ht="15.75" customHeight="1">
      <c r="A916" s="13" t="s">
        <v>1808</v>
      </c>
      <c r="B916" s="13" t="s">
        <v>4621</v>
      </c>
    </row>
    <row r="917" ht="15.75" customHeight="1">
      <c r="A917" s="14" t="s">
        <v>1810</v>
      </c>
      <c r="B917" s="14" t="s">
        <v>4622</v>
      </c>
    </row>
    <row r="918" ht="15.75" customHeight="1">
      <c r="A918" s="14" t="s">
        <v>1812</v>
      </c>
      <c r="B918" s="14" t="s">
        <v>4623</v>
      </c>
    </row>
    <row r="919" ht="15.75" customHeight="1">
      <c r="A919" s="14" t="s">
        <v>1814</v>
      </c>
      <c r="B919" s="14" t="s">
        <v>4624</v>
      </c>
    </row>
    <row r="920" ht="15.75" customHeight="1">
      <c r="A920" s="13" t="s">
        <v>1816</v>
      </c>
      <c r="B920" s="13" t="s">
        <v>4625</v>
      </c>
    </row>
    <row r="921" ht="15.75" customHeight="1">
      <c r="A921" s="14" t="s">
        <v>1818</v>
      </c>
      <c r="B921" s="14" t="s">
        <v>4626</v>
      </c>
    </row>
    <row r="922" ht="15.75" customHeight="1">
      <c r="A922" s="14" t="s">
        <v>1820</v>
      </c>
      <c r="B922" s="14" t="s">
        <v>4627</v>
      </c>
    </row>
    <row r="923" ht="15.75" customHeight="1">
      <c r="A923" s="14" t="s">
        <v>1822</v>
      </c>
      <c r="B923" s="14" t="s">
        <v>4628</v>
      </c>
    </row>
    <row r="924" ht="15.75" customHeight="1">
      <c r="A924" s="14" t="s">
        <v>1824</v>
      </c>
      <c r="B924" s="14" t="s">
        <v>1825</v>
      </c>
    </row>
    <row r="925" ht="15.75" customHeight="1">
      <c r="A925" s="14" t="s">
        <v>1826</v>
      </c>
      <c r="B925" s="14" t="s">
        <v>4629</v>
      </c>
    </row>
    <row r="926" ht="15.75" customHeight="1">
      <c r="A926" s="15" t="s">
        <v>1828</v>
      </c>
      <c r="B926" s="13" t="s">
        <v>4630</v>
      </c>
    </row>
    <row r="927" ht="15.75" customHeight="1">
      <c r="A927" s="14" t="s">
        <v>1830</v>
      </c>
      <c r="B927" s="14" t="s">
        <v>4631</v>
      </c>
    </row>
    <row r="928" ht="15.75" customHeight="1">
      <c r="A928" s="14" t="s">
        <v>1832</v>
      </c>
      <c r="B928" s="14" t="s">
        <v>4632</v>
      </c>
    </row>
    <row r="929" ht="15.75" customHeight="1">
      <c r="A929" s="14" t="s">
        <v>1834</v>
      </c>
      <c r="B929" s="14" t="s">
        <v>4633</v>
      </c>
    </row>
    <row r="930" ht="15.75" customHeight="1">
      <c r="A930" s="14" t="s">
        <v>1836</v>
      </c>
      <c r="B930" s="14" t="s">
        <v>4634</v>
      </c>
    </row>
    <row r="931" ht="15.75" customHeight="1">
      <c r="A931" s="14" t="s">
        <v>1838</v>
      </c>
      <c r="B931" s="14" t="s">
        <v>4635</v>
      </c>
    </row>
    <row r="932" ht="15.75" customHeight="1">
      <c r="A932" s="14" t="s">
        <v>1842</v>
      </c>
      <c r="B932" s="14" t="s">
        <v>4636</v>
      </c>
    </row>
    <row r="933" ht="15.75" customHeight="1">
      <c r="A933" s="14" t="s">
        <v>1844</v>
      </c>
      <c r="B933" s="14" t="s">
        <v>4450</v>
      </c>
    </row>
    <row r="934" ht="15.75" customHeight="1">
      <c r="A934" s="14" t="s">
        <v>1845</v>
      </c>
      <c r="B934" s="14" t="s">
        <v>4637</v>
      </c>
    </row>
    <row r="935" ht="15.75" customHeight="1">
      <c r="A935" s="14" t="s">
        <v>1847</v>
      </c>
      <c r="B935" s="14" t="s">
        <v>4450</v>
      </c>
    </row>
    <row r="936" ht="15.75" customHeight="1">
      <c r="A936" s="14" t="s">
        <v>1848</v>
      </c>
      <c r="B936" s="14" t="s">
        <v>4638</v>
      </c>
    </row>
    <row r="937" ht="15.75" customHeight="1">
      <c r="A937" s="14" t="s">
        <v>1850</v>
      </c>
      <c r="B937" s="14" t="s">
        <v>4639</v>
      </c>
    </row>
    <row r="938" ht="15.75" customHeight="1">
      <c r="A938" s="14" t="s">
        <v>1852</v>
      </c>
      <c r="B938" s="14" t="s">
        <v>4640</v>
      </c>
    </row>
    <row r="939" ht="15.75" customHeight="1">
      <c r="A939" s="14" t="s">
        <v>1854</v>
      </c>
      <c r="B939" s="14" t="s">
        <v>4641</v>
      </c>
    </row>
    <row r="940" ht="15.75" customHeight="1">
      <c r="A940" s="14" t="s">
        <v>1856</v>
      </c>
      <c r="B940" s="14" t="s">
        <v>4642</v>
      </c>
    </row>
    <row r="941" ht="15.75" customHeight="1">
      <c r="A941" s="14" t="s">
        <v>1858</v>
      </c>
      <c r="B941" s="14" t="s">
        <v>4643</v>
      </c>
    </row>
    <row r="942" ht="15.75" customHeight="1">
      <c r="A942" s="14" t="s">
        <v>1860</v>
      </c>
      <c r="B942" s="14" t="s">
        <v>4644</v>
      </c>
    </row>
    <row r="943" ht="15.75" customHeight="1">
      <c r="A943" s="14" t="s">
        <v>1862</v>
      </c>
      <c r="B943" s="14" t="s">
        <v>4645</v>
      </c>
    </row>
    <row r="944" ht="15.75" customHeight="1">
      <c r="A944" s="14" t="s">
        <v>1864</v>
      </c>
      <c r="B944" s="14" t="s">
        <v>4646</v>
      </c>
    </row>
    <row r="945" ht="15.75" customHeight="1">
      <c r="A945" s="14" t="s">
        <v>1866</v>
      </c>
      <c r="B945" s="14" t="s">
        <v>4647</v>
      </c>
    </row>
    <row r="946" ht="15.75" customHeight="1">
      <c r="A946" s="14" t="s">
        <v>1868</v>
      </c>
      <c r="B946" s="14" t="s">
        <v>4648</v>
      </c>
    </row>
    <row r="947" ht="15.75" customHeight="1">
      <c r="A947" s="14" t="s">
        <v>1870</v>
      </c>
      <c r="B947" s="14" t="s">
        <v>4649</v>
      </c>
    </row>
    <row r="948" ht="15.75" customHeight="1">
      <c r="A948" s="14" t="s">
        <v>1872</v>
      </c>
      <c r="B948" s="14" t="s">
        <v>4650</v>
      </c>
    </row>
    <row r="949" ht="15.75" customHeight="1">
      <c r="A949" s="14" t="s">
        <v>1874</v>
      </c>
      <c r="B949" s="14" t="s">
        <v>4651</v>
      </c>
    </row>
    <row r="950" ht="15.75" customHeight="1">
      <c r="A950" s="14" t="s">
        <v>1876</v>
      </c>
      <c r="B950" s="14" t="s">
        <v>4652</v>
      </c>
    </row>
    <row r="951" ht="15.75" customHeight="1">
      <c r="A951" s="14" t="s">
        <v>1878</v>
      </c>
      <c r="B951" s="14" t="s">
        <v>4653</v>
      </c>
    </row>
    <row r="952" ht="15.75" customHeight="1">
      <c r="A952" s="14" t="s">
        <v>1880</v>
      </c>
      <c r="B952" s="14" t="s">
        <v>4654</v>
      </c>
    </row>
    <row r="953" ht="15.75" customHeight="1">
      <c r="A953" s="14" t="s">
        <v>1882</v>
      </c>
      <c r="B953" s="14" t="s">
        <v>4655</v>
      </c>
    </row>
    <row r="954" ht="15.75" customHeight="1">
      <c r="A954" s="14" t="s">
        <v>1884</v>
      </c>
      <c r="B954" s="14" t="s">
        <v>4656</v>
      </c>
    </row>
    <row r="955" ht="15.75" customHeight="1">
      <c r="A955" s="14" t="s">
        <v>1886</v>
      </c>
      <c r="B955" s="14" t="s">
        <v>4657</v>
      </c>
    </row>
    <row r="956" ht="15.75" customHeight="1">
      <c r="A956" s="14" t="s">
        <v>1888</v>
      </c>
      <c r="B956" s="14" t="s">
        <v>4658</v>
      </c>
    </row>
    <row r="957" ht="15.75" customHeight="1">
      <c r="A957" s="14" t="s">
        <v>1890</v>
      </c>
      <c r="B957" s="14" t="s">
        <v>4659</v>
      </c>
    </row>
    <row r="958" ht="15.75" customHeight="1">
      <c r="A958" s="14" t="s">
        <v>1892</v>
      </c>
      <c r="B958" s="14" t="s">
        <v>4660</v>
      </c>
    </row>
    <row r="959" ht="15.75" customHeight="1">
      <c r="A959" s="15" t="s">
        <v>1894</v>
      </c>
      <c r="B959" s="15" t="s">
        <v>4661</v>
      </c>
    </row>
    <row r="960" ht="15.75" customHeight="1">
      <c r="A960" s="14" t="s">
        <v>1896</v>
      </c>
      <c r="B960" s="14" t="s">
        <v>4662</v>
      </c>
    </row>
    <row r="961" ht="15.75" customHeight="1">
      <c r="A961" s="14" t="s">
        <v>1898</v>
      </c>
      <c r="B961" s="14" t="s">
        <v>4663</v>
      </c>
    </row>
    <row r="962" ht="15.75" customHeight="1">
      <c r="A962" s="13" t="s">
        <v>1900</v>
      </c>
      <c r="B962" s="13" t="s">
        <v>4664</v>
      </c>
    </row>
    <row r="963" ht="15.75" customHeight="1">
      <c r="A963" s="14" t="s">
        <v>1902</v>
      </c>
      <c r="B963" s="14" t="s">
        <v>4665</v>
      </c>
    </row>
    <row r="964" ht="15.75" customHeight="1">
      <c r="A964" s="14" t="s">
        <v>1904</v>
      </c>
      <c r="B964" s="14" t="s">
        <v>4666</v>
      </c>
    </row>
    <row r="965" ht="15.75" customHeight="1">
      <c r="A965" s="14" t="s">
        <v>1906</v>
      </c>
      <c r="B965" s="14" t="s">
        <v>4667</v>
      </c>
    </row>
    <row r="966" ht="15.75" customHeight="1">
      <c r="A966" s="14" t="s">
        <v>1908</v>
      </c>
      <c r="B966" s="14" t="s">
        <v>4668</v>
      </c>
    </row>
    <row r="967" ht="15.75" customHeight="1">
      <c r="A967" s="14" t="s">
        <v>1910</v>
      </c>
      <c r="B967" s="14" t="s">
        <v>4669</v>
      </c>
    </row>
    <row r="968" ht="15.75" customHeight="1">
      <c r="A968" s="13" t="s">
        <v>1912</v>
      </c>
      <c r="B968" s="13" t="s">
        <v>4670</v>
      </c>
    </row>
    <row r="969" ht="15.75" customHeight="1">
      <c r="A969" s="13" t="s">
        <v>1914</v>
      </c>
      <c r="B969" s="13" t="s">
        <v>4671</v>
      </c>
    </row>
    <row r="970" ht="15.75" customHeight="1">
      <c r="A970" s="14" t="s">
        <v>1916</v>
      </c>
      <c r="B970" s="14" t="s">
        <v>4672</v>
      </c>
    </row>
    <row r="971" ht="15.75" customHeight="1">
      <c r="A971" s="14" t="s">
        <v>1918</v>
      </c>
      <c r="B971" s="14" t="s">
        <v>4673</v>
      </c>
    </row>
    <row r="972" ht="15.75" customHeight="1">
      <c r="A972" s="14" t="s">
        <v>1920</v>
      </c>
      <c r="B972" s="14" t="s">
        <v>4674</v>
      </c>
    </row>
    <row r="973" ht="15.75" customHeight="1">
      <c r="A973" s="14" t="s">
        <v>1921</v>
      </c>
      <c r="B973" s="14" t="s">
        <v>4675</v>
      </c>
    </row>
    <row r="974" ht="15.75" customHeight="1">
      <c r="A974" s="14" t="s">
        <v>1923</v>
      </c>
      <c r="B974" s="14" t="s">
        <v>4676</v>
      </c>
    </row>
    <row r="975" ht="15.75" customHeight="1">
      <c r="A975" s="14" t="s">
        <v>1925</v>
      </c>
      <c r="B975" s="14" t="s">
        <v>4677</v>
      </c>
    </row>
    <row r="976" ht="15.75" customHeight="1">
      <c r="A976" s="14" t="s">
        <v>1927</v>
      </c>
      <c r="B976" s="14" t="s">
        <v>4678</v>
      </c>
    </row>
    <row r="977" ht="15.75" customHeight="1">
      <c r="A977" s="14" t="s">
        <v>1929</v>
      </c>
      <c r="B977" s="14" t="s">
        <v>4679</v>
      </c>
    </row>
    <row r="978" ht="15.75" customHeight="1">
      <c r="A978" s="14" t="s">
        <v>1931</v>
      </c>
      <c r="B978" s="14" t="s">
        <v>4680</v>
      </c>
    </row>
    <row r="979" ht="15.75" customHeight="1">
      <c r="A979" s="14" t="s">
        <v>1933</v>
      </c>
      <c r="B979" s="14" t="s">
        <v>4681</v>
      </c>
    </row>
    <row r="980" ht="15.75" customHeight="1">
      <c r="A980" s="14" t="s">
        <v>1935</v>
      </c>
      <c r="B980" s="13" t="s">
        <v>4682</v>
      </c>
    </row>
    <row r="981" ht="15.75" customHeight="1">
      <c r="A981" s="13" t="s">
        <v>1937</v>
      </c>
      <c r="B981" s="13" t="s">
        <v>4683</v>
      </c>
    </row>
    <row r="982" ht="15.75" customHeight="1">
      <c r="A982" s="14" t="s">
        <v>1939</v>
      </c>
      <c r="B982" s="14" t="s">
        <v>4684</v>
      </c>
    </row>
    <row r="983" ht="15.75" customHeight="1">
      <c r="A983" s="13" t="s">
        <v>1941</v>
      </c>
      <c r="B983" s="13" t="s">
        <v>4684</v>
      </c>
    </row>
    <row r="984" ht="15.75" customHeight="1">
      <c r="A984" s="14" t="s">
        <v>1943</v>
      </c>
      <c r="B984" s="14" t="s">
        <v>4685</v>
      </c>
    </row>
    <row r="985" ht="15.75" customHeight="1">
      <c r="A985" s="14" t="s">
        <v>1945</v>
      </c>
      <c r="B985" s="14" t="s">
        <v>4686</v>
      </c>
    </row>
    <row r="986" ht="15.75" customHeight="1">
      <c r="A986" s="14" t="s">
        <v>1947</v>
      </c>
      <c r="B986" s="14" t="s">
        <v>4687</v>
      </c>
    </row>
    <row r="987" ht="15.75" customHeight="1">
      <c r="A987" s="14" t="s">
        <v>1949</v>
      </c>
      <c r="B987" s="14" t="s">
        <v>4688</v>
      </c>
    </row>
    <row r="988" ht="15.75" customHeight="1">
      <c r="A988" s="14" t="s">
        <v>1951</v>
      </c>
      <c r="B988" s="14" t="s">
        <v>4689</v>
      </c>
    </row>
    <row r="989" ht="15.75" customHeight="1">
      <c r="A989" s="14" t="s">
        <v>1953</v>
      </c>
      <c r="B989" s="14" t="s">
        <v>4690</v>
      </c>
    </row>
    <row r="990" ht="15.75" customHeight="1">
      <c r="A990" s="14" t="s">
        <v>1955</v>
      </c>
      <c r="B990" s="14" t="s">
        <v>4691</v>
      </c>
    </row>
    <row r="991" ht="15.75" customHeight="1">
      <c r="A991" s="14" t="s">
        <v>1957</v>
      </c>
      <c r="B991" s="14" t="s">
        <v>4692</v>
      </c>
    </row>
    <row r="992" ht="15.75" customHeight="1">
      <c r="A992" s="14" t="s">
        <v>1959</v>
      </c>
      <c r="B992" s="14" t="s">
        <v>4693</v>
      </c>
    </row>
    <row r="993" ht="15.75" customHeight="1">
      <c r="A993" s="14" t="s">
        <v>1961</v>
      </c>
      <c r="B993" s="14" t="s">
        <v>1962</v>
      </c>
    </row>
    <row r="994" ht="15.75" customHeight="1">
      <c r="A994" s="14" t="s">
        <v>1963</v>
      </c>
      <c r="B994" s="14" t="s">
        <v>4694</v>
      </c>
    </row>
    <row r="995" ht="15.75" customHeight="1">
      <c r="A995" s="15" t="s">
        <v>1965</v>
      </c>
      <c r="B995" s="15" t="s">
        <v>4695</v>
      </c>
    </row>
    <row r="996" ht="15.75" customHeight="1">
      <c r="A996" s="14" t="s">
        <v>1967</v>
      </c>
      <c r="B996" s="14" t="s">
        <v>4696</v>
      </c>
    </row>
    <row r="997" ht="15.75" customHeight="1">
      <c r="A997" s="14" t="s">
        <v>1969</v>
      </c>
      <c r="B997" s="14" t="s">
        <v>4697</v>
      </c>
    </row>
    <row r="998" ht="15.75" customHeight="1">
      <c r="A998" s="14" t="s">
        <v>1971</v>
      </c>
      <c r="B998" s="14" t="s">
        <v>1972</v>
      </c>
    </row>
    <row r="999" ht="15.75" customHeight="1">
      <c r="A999" s="13" t="s">
        <v>1973</v>
      </c>
      <c r="B999" s="13" t="s">
        <v>4698</v>
      </c>
    </row>
    <row r="1000" ht="15.75" customHeight="1">
      <c r="A1000" s="14" t="s">
        <v>1975</v>
      </c>
      <c r="B1000" s="14" t="s">
        <v>4699</v>
      </c>
    </row>
    <row r="1001" ht="15.75" customHeight="1">
      <c r="A1001" s="13" t="s">
        <v>1977</v>
      </c>
      <c r="B1001" s="13" t="s">
        <v>4700</v>
      </c>
    </row>
    <row r="1002" ht="15.75" customHeight="1">
      <c r="A1002" s="13" t="s">
        <v>1979</v>
      </c>
      <c r="B1002" s="13" t="s">
        <v>4701</v>
      </c>
    </row>
    <row r="1003" ht="15.75" customHeight="1">
      <c r="A1003" s="14" t="s">
        <v>1981</v>
      </c>
      <c r="B1003" s="14" t="s">
        <v>4702</v>
      </c>
    </row>
    <row r="1004" ht="15.75" customHeight="1">
      <c r="A1004" s="14" t="s">
        <v>1983</v>
      </c>
      <c r="B1004" s="14" t="s">
        <v>4703</v>
      </c>
    </row>
    <row r="1005" ht="15.75" customHeight="1">
      <c r="A1005" s="13" t="s">
        <v>1985</v>
      </c>
      <c r="B1005" s="13" t="s">
        <v>4704</v>
      </c>
    </row>
    <row r="1006" ht="15.75" customHeight="1">
      <c r="A1006" s="13" t="s">
        <v>1987</v>
      </c>
      <c r="B1006" s="13" t="s">
        <v>4705</v>
      </c>
    </row>
    <row r="1007" ht="15.75" customHeight="1">
      <c r="A1007" s="13" t="s">
        <v>1989</v>
      </c>
      <c r="B1007" s="13" t="s">
        <v>4706</v>
      </c>
    </row>
    <row r="1008" ht="15.75" customHeight="1">
      <c r="A1008" s="13" t="s">
        <v>1991</v>
      </c>
      <c r="B1008" s="13" t="s">
        <v>4707</v>
      </c>
    </row>
    <row r="1009" ht="15.75" customHeight="1">
      <c r="A1009" s="13" t="s">
        <v>1993</v>
      </c>
      <c r="B1009" s="13" t="s">
        <v>4708</v>
      </c>
    </row>
    <row r="1010" ht="15.75" customHeight="1">
      <c r="A1010" s="13" t="s">
        <v>1995</v>
      </c>
      <c r="B1010" s="13" t="s">
        <v>4709</v>
      </c>
    </row>
    <row r="1011" ht="15.75" customHeight="1">
      <c r="A1011" s="13" t="s">
        <v>1997</v>
      </c>
      <c r="B1011" s="13" t="s">
        <v>4710</v>
      </c>
    </row>
    <row r="1012" ht="15.75" customHeight="1">
      <c r="A1012" s="13" t="s">
        <v>1999</v>
      </c>
      <c r="B1012" s="13" t="s">
        <v>4711</v>
      </c>
    </row>
    <row r="1013" ht="15.75" customHeight="1">
      <c r="A1013" s="13" t="s">
        <v>2001</v>
      </c>
      <c r="B1013" s="13" t="s">
        <v>4712</v>
      </c>
    </row>
    <row r="1014" ht="15.75" customHeight="1">
      <c r="A1014" s="13" t="s">
        <v>2003</v>
      </c>
      <c r="B1014" s="13" t="s">
        <v>4713</v>
      </c>
    </row>
    <row r="1015" ht="15.75" customHeight="1">
      <c r="A1015" s="15" t="s">
        <v>2005</v>
      </c>
      <c r="B1015" s="15" t="s">
        <v>4714</v>
      </c>
    </row>
    <row r="1016" ht="15.75" customHeight="1">
      <c r="A1016" s="15" t="s">
        <v>2007</v>
      </c>
      <c r="B1016" s="15" t="s">
        <v>4715</v>
      </c>
    </row>
    <row r="1017" ht="15.75" customHeight="1">
      <c r="A1017" s="13" t="s">
        <v>2009</v>
      </c>
      <c r="B1017" s="13" t="s">
        <v>4716</v>
      </c>
    </row>
    <row r="1018" ht="15.75" customHeight="1">
      <c r="A1018" s="13" t="s">
        <v>2011</v>
      </c>
      <c r="B1018" s="13" t="s">
        <v>4717</v>
      </c>
    </row>
    <row r="1019" ht="15.75" customHeight="1">
      <c r="A1019" s="13" t="s">
        <v>2013</v>
      </c>
      <c r="B1019" s="13" t="s">
        <v>4718</v>
      </c>
    </row>
    <row r="1020" ht="15.75" customHeight="1">
      <c r="A1020" s="15" t="s">
        <v>2015</v>
      </c>
      <c r="B1020" s="15" t="s">
        <v>4719</v>
      </c>
    </row>
    <row r="1021" ht="15.75" customHeight="1">
      <c r="A1021" s="15" t="s">
        <v>2017</v>
      </c>
      <c r="B1021" s="15" t="s">
        <v>4720</v>
      </c>
    </row>
    <row r="1022" ht="15.75" customHeight="1">
      <c r="A1022" s="13" t="s">
        <v>2019</v>
      </c>
      <c r="B1022" s="13" t="s">
        <v>4721</v>
      </c>
    </row>
    <row r="1023" ht="15.75" customHeight="1">
      <c r="A1023" s="13" t="s">
        <v>2021</v>
      </c>
      <c r="B1023" s="13" t="s">
        <v>4722</v>
      </c>
    </row>
    <row r="1024" ht="15.75" customHeight="1">
      <c r="A1024" s="13" t="s">
        <v>2023</v>
      </c>
      <c r="B1024" s="13" t="s">
        <v>4723</v>
      </c>
    </row>
    <row r="1025" ht="15.75" customHeight="1">
      <c r="A1025" s="13" t="s">
        <v>2025</v>
      </c>
      <c r="B1025" s="13" t="s">
        <v>4724</v>
      </c>
    </row>
    <row r="1026" ht="15.75" customHeight="1">
      <c r="A1026" s="13" t="s">
        <v>2027</v>
      </c>
      <c r="B1026" s="13" t="s">
        <v>4725</v>
      </c>
    </row>
    <row r="1027" ht="15.75" customHeight="1">
      <c r="A1027" s="14" t="s">
        <v>2029</v>
      </c>
      <c r="B1027" s="14" t="s">
        <v>4726</v>
      </c>
    </row>
    <row r="1028" ht="15.75" customHeight="1">
      <c r="A1028" s="14" t="s">
        <v>2031</v>
      </c>
      <c r="B1028" s="14" t="s">
        <v>4727</v>
      </c>
    </row>
    <row r="1029" ht="15.75" customHeight="1">
      <c r="A1029" s="14" t="s">
        <v>2033</v>
      </c>
      <c r="B1029" s="14" t="s">
        <v>2034</v>
      </c>
    </row>
    <row r="1030" ht="15.75" customHeight="1">
      <c r="A1030" s="14" t="s">
        <v>2035</v>
      </c>
      <c r="B1030" s="14" t="s">
        <v>4728</v>
      </c>
    </row>
    <row r="1031" ht="15.75" customHeight="1">
      <c r="A1031" s="14" t="s">
        <v>2037</v>
      </c>
      <c r="B1031" s="14" t="s">
        <v>2038</v>
      </c>
    </row>
    <row r="1032" ht="15.75" customHeight="1">
      <c r="A1032" s="14" t="s">
        <v>2039</v>
      </c>
      <c r="B1032" s="14" t="s">
        <v>4729</v>
      </c>
    </row>
    <row r="1033" ht="15.75" customHeight="1">
      <c r="A1033" s="14" t="s">
        <v>2041</v>
      </c>
      <c r="B1033" s="14" t="s">
        <v>4730</v>
      </c>
    </row>
    <row r="1034" ht="15.75" customHeight="1">
      <c r="A1034" s="14" t="s">
        <v>2043</v>
      </c>
      <c r="B1034" s="14" t="s">
        <v>4731</v>
      </c>
    </row>
    <row r="1035" ht="15.75" customHeight="1">
      <c r="A1035" s="14" t="s">
        <v>2045</v>
      </c>
      <c r="B1035" s="14" t="s">
        <v>2046</v>
      </c>
    </row>
    <row r="1036" ht="15.75" customHeight="1">
      <c r="A1036" s="14" t="s">
        <v>2047</v>
      </c>
      <c r="B1036" s="14" t="s">
        <v>2048</v>
      </c>
    </row>
    <row r="1037" ht="15.75" customHeight="1">
      <c r="A1037" s="14" t="s">
        <v>2049</v>
      </c>
      <c r="B1037" s="14" t="s">
        <v>4732</v>
      </c>
    </row>
    <row r="1038" ht="15.75" customHeight="1">
      <c r="A1038" s="14" t="s">
        <v>2051</v>
      </c>
      <c r="B1038" s="14" t="s">
        <v>2052</v>
      </c>
    </row>
    <row r="1039" ht="15.75" customHeight="1">
      <c r="A1039" s="14" t="s">
        <v>2053</v>
      </c>
      <c r="B1039" s="14" t="s">
        <v>4733</v>
      </c>
    </row>
    <row r="1040" ht="15.75" customHeight="1">
      <c r="A1040" s="13" t="s">
        <v>2055</v>
      </c>
      <c r="B1040" s="13" t="s">
        <v>4734</v>
      </c>
    </row>
    <row r="1041" ht="15.75" customHeight="1">
      <c r="A1041" s="14" t="s">
        <v>2057</v>
      </c>
      <c r="B1041" s="14" t="s">
        <v>4735</v>
      </c>
    </row>
    <row r="1042" ht="15.75" customHeight="1">
      <c r="A1042" s="14" t="s">
        <v>2059</v>
      </c>
      <c r="B1042" s="14" t="s">
        <v>4736</v>
      </c>
    </row>
    <row r="1043" ht="15.75" customHeight="1">
      <c r="A1043" s="14" t="s">
        <v>2061</v>
      </c>
      <c r="B1043" s="14" t="s">
        <v>4737</v>
      </c>
    </row>
    <row r="1044" ht="15.75" customHeight="1">
      <c r="A1044" s="14" t="s">
        <v>2063</v>
      </c>
      <c r="B1044" s="14" t="s">
        <v>4738</v>
      </c>
    </row>
    <row r="1045" ht="15.75" customHeight="1">
      <c r="A1045" s="14" t="s">
        <v>2065</v>
      </c>
      <c r="B1045" s="14" t="s">
        <v>4739</v>
      </c>
    </row>
    <row r="1046" ht="15.75" customHeight="1">
      <c r="A1046" s="14" t="s">
        <v>2067</v>
      </c>
      <c r="B1046" s="14" t="s">
        <v>2068</v>
      </c>
    </row>
    <row r="1047" ht="15.75" customHeight="1">
      <c r="A1047" s="15" t="s">
        <v>2069</v>
      </c>
      <c r="B1047" s="15" t="s">
        <v>4740</v>
      </c>
    </row>
    <row r="1048" ht="15.75" customHeight="1">
      <c r="A1048" s="13" t="s">
        <v>2071</v>
      </c>
      <c r="B1048" s="13" t="s">
        <v>4741</v>
      </c>
    </row>
    <row r="1049" ht="15.75" customHeight="1">
      <c r="A1049" s="13" t="s">
        <v>2073</v>
      </c>
      <c r="B1049" s="13" t="s">
        <v>4742</v>
      </c>
    </row>
    <row r="1050" ht="15.75" customHeight="1">
      <c r="A1050" s="13" t="s">
        <v>2075</v>
      </c>
      <c r="B1050" s="13" t="s">
        <v>4743</v>
      </c>
    </row>
    <row r="1051" ht="15.75" customHeight="1">
      <c r="A1051" s="13" t="s">
        <v>2077</v>
      </c>
      <c r="B1051" s="13" t="s">
        <v>4744</v>
      </c>
    </row>
    <row r="1052" ht="15.75" customHeight="1">
      <c r="A1052" s="13" t="s">
        <v>2079</v>
      </c>
      <c r="B1052" s="13" t="s">
        <v>4745</v>
      </c>
    </row>
    <row r="1053" ht="15.75" customHeight="1">
      <c r="A1053" s="14" t="s">
        <v>2081</v>
      </c>
      <c r="B1053" s="14" t="s">
        <v>4746</v>
      </c>
    </row>
    <row r="1054" ht="15.75" customHeight="1">
      <c r="A1054" s="15" t="s">
        <v>2083</v>
      </c>
      <c r="B1054" s="15" t="s">
        <v>4747</v>
      </c>
    </row>
    <row r="1055" ht="15.75" customHeight="1">
      <c r="A1055" s="13" t="s">
        <v>2085</v>
      </c>
      <c r="B1055" s="13" t="s">
        <v>4748</v>
      </c>
    </row>
    <row r="1056" ht="15.75" customHeight="1">
      <c r="A1056" s="13" t="s">
        <v>2087</v>
      </c>
      <c r="B1056" s="13" t="s">
        <v>4749</v>
      </c>
    </row>
    <row r="1057" ht="15.75" customHeight="1">
      <c r="A1057" s="14" t="s">
        <v>2089</v>
      </c>
      <c r="B1057" s="14" t="s">
        <v>4750</v>
      </c>
    </row>
    <row r="1058" ht="15.75" customHeight="1">
      <c r="A1058" s="14" t="s">
        <v>2091</v>
      </c>
      <c r="B1058" s="14" t="s">
        <v>4751</v>
      </c>
    </row>
    <row r="1059" ht="15.75" customHeight="1">
      <c r="A1059" s="14" t="s">
        <v>2093</v>
      </c>
      <c r="B1059" s="14" t="s">
        <v>4751</v>
      </c>
    </row>
    <row r="1060" ht="15.75" customHeight="1">
      <c r="A1060" s="14" t="s">
        <v>2095</v>
      </c>
      <c r="B1060" s="14" t="s">
        <v>4751</v>
      </c>
    </row>
    <row r="1061" ht="15.75" customHeight="1">
      <c r="A1061" s="14" t="s">
        <v>2097</v>
      </c>
      <c r="B1061" s="14" t="s">
        <v>4752</v>
      </c>
    </row>
    <row r="1062" ht="15.75" customHeight="1">
      <c r="A1062" s="14" t="s">
        <v>2099</v>
      </c>
      <c r="B1062" s="14" t="s">
        <v>4753</v>
      </c>
    </row>
    <row r="1063" ht="15.75" customHeight="1">
      <c r="A1063" s="15" t="s">
        <v>2101</v>
      </c>
      <c r="B1063" s="15" t="s">
        <v>4754</v>
      </c>
    </row>
    <row r="1064" ht="15.75" customHeight="1">
      <c r="A1064" s="14" t="s">
        <v>2103</v>
      </c>
      <c r="B1064" s="14" t="s">
        <v>4755</v>
      </c>
    </row>
    <row r="1065" ht="15.75" customHeight="1">
      <c r="A1065" s="14" t="s">
        <v>2105</v>
      </c>
      <c r="B1065" s="14" t="s">
        <v>4756</v>
      </c>
    </row>
    <row r="1066" ht="15.75" customHeight="1">
      <c r="A1066" s="13" t="s">
        <v>2107</v>
      </c>
      <c r="B1066" s="13" t="s">
        <v>4757</v>
      </c>
    </row>
    <row r="1067" ht="15.75" customHeight="1">
      <c r="A1067" s="14" t="s">
        <v>2109</v>
      </c>
      <c r="B1067" s="14" t="s">
        <v>4758</v>
      </c>
    </row>
    <row r="1068" ht="15.75" customHeight="1">
      <c r="A1068" s="14" t="s">
        <v>2111</v>
      </c>
      <c r="B1068" s="14" t="s">
        <v>4759</v>
      </c>
    </row>
    <row r="1069" ht="15.75" customHeight="1">
      <c r="A1069" s="13" t="s">
        <v>2113</v>
      </c>
      <c r="B1069" s="13" t="s">
        <v>4760</v>
      </c>
    </row>
    <row r="1070" ht="15.75" customHeight="1">
      <c r="A1070" s="14" t="s">
        <v>2115</v>
      </c>
      <c r="B1070" s="14" t="s">
        <v>4761</v>
      </c>
    </row>
    <row r="1071" ht="15.75" customHeight="1">
      <c r="A1071" s="14" t="s">
        <v>2117</v>
      </c>
      <c r="B1071" s="14" t="s">
        <v>4762</v>
      </c>
    </row>
    <row r="1072" ht="15.75" customHeight="1">
      <c r="A1072" s="14" t="s">
        <v>2119</v>
      </c>
      <c r="B1072" s="14" t="s">
        <v>4763</v>
      </c>
    </row>
    <row r="1073" ht="15.75" customHeight="1">
      <c r="A1073" s="14" t="s">
        <v>2121</v>
      </c>
      <c r="B1073" s="14" t="s">
        <v>4764</v>
      </c>
    </row>
    <row r="1074" ht="15.75" customHeight="1">
      <c r="A1074" s="14" t="s">
        <v>2123</v>
      </c>
      <c r="B1074" s="14" t="s">
        <v>4765</v>
      </c>
    </row>
    <row r="1075" ht="15.75" customHeight="1">
      <c r="A1075" s="14" t="s">
        <v>2125</v>
      </c>
      <c r="B1075" s="14" t="s">
        <v>4766</v>
      </c>
    </row>
    <row r="1076" ht="15.75" customHeight="1">
      <c r="A1076" s="14" t="s">
        <v>2127</v>
      </c>
      <c r="B1076" s="14" t="s">
        <v>4767</v>
      </c>
    </row>
    <row r="1077" ht="15.75" customHeight="1">
      <c r="A1077" s="14" t="s">
        <v>2129</v>
      </c>
      <c r="B1077" s="14" t="s">
        <v>4768</v>
      </c>
    </row>
    <row r="1078" ht="15.75" customHeight="1">
      <c r="A1078" s="13" t="s">
        <v>2131</v>
      </c>
      <c r="B1078" s="13" t="s">
        <v>4769</v>
      </c>
    </row>
    <row r="1079" ht="15.75" customHeight="1">
      <c r="A1079" s="14" t="s">
        <v>2133</v>
      </c>
      <c r="B1079" s="14" t="s">
        <v>4770</v>
      </c>
    </row>
    <row r="1080" ht="15.75" customHeight="1">
      <c r="A1080" s="14" t="s">
        <v>2135</v>
      </c>
      <c r="B1080" s="14" t="s">
        <v>4771</v>
      </c>
    </row>
    <row r="1081" ht="15.75" customHeight="1">
      <c r="A1081" s="13" t="s">
        <v>2137</v>
      </c>
      <c r="B1081" s="13" t="s">
        <v>4772</v>
      </c>
    </row>
    <row r="1082" ht="15.75" customHeight="1">
      <c r="A1082" s="13" t="s">
        <v>2139</v>
      </c>
      <c r="B1082" s="13" t="s">
        <v>4773</v>
      </c>
    </row>
    <row r="1083" ht="15.75" customHeight="1">
      <c r="A1083" s="13" t="s">
        <v>2141</v>
      </c>
      <c r="B1083" s="13" t="s">
        <v>4774</v>
      </c>
    </row>
    <row r="1084" ht="15.75" customHeight="1">
      <c r="A1084" s="14" t="s">
        <v>2143</v>
      </c>
      <c r="B1084" s="14" t="s">
        <v>4775</v>
      </c>
    </row>
    <row r="1085" ht="15.75" customHeight="1">
      <c r="A1085" s="14" t="s">
        <v>2145</v>
      </c>
      <c r="B1085" s="14" t="s">
        <v>4776</v>
      </c>
    </row>
    <row r="1086" ht="15.75" customHeight="1">
      <c r="A1086" s="14" t="s">
        <v>2147</v>
      </c>
      <c r="B1086" s="14" t="s">
        <v>4777</v>
      </c>
    </row>
    <row r="1087" ht="15.75" customHeight="1">
      <c r="A1087" s="14" t="s">
        <v>2149</v>
      </c>
      <c r="B1087" s="14" t="s">
        <v>4528</v>
      </c>
    </row>
    <row r="1088" ht="15.75" customHeight="1">
      <c r="A1088" s="15" t="s">
        <v>2151</v>
      </c>
      <c r="B1088" s="15" t="s">
        <v>4778</v>
      </c>
    </row>
    <row r="1089" ht="15.75" customHeight="1">
      <c r="A1089" s="14" t="s">
        <v>2153</v>
      </c>
      <c r="B1089" s="14" t="s">
        <v>4779</v>
      </c>
    </row>
    <row r="1090" ht="15.75" customHeight="1">
      <c r="A1090" s="14" t="s">
        <v>2155</v>
      </c>
      <c r="B1090" s="14" t="s">
        <v>4497</v>
      </c>
    </row>
    <row r="1091" ht="15.75" customHeight="1">
      <c r="A1091" s="14" t="s">
        <v>2157</v>
      </c>
      <c r="B1091" s="14" t="s">
        <v>4780</v>
      </c>
    </row>
    <row r="1092" ht="15.75" customHeight="1">
      <c r="A1092" s="14" t="s">
        <v>2159</v>
      </c>
      <c r="B1092" s="14" t="s">
        <v>4781</v>
      </c>
    </row>
    <row r="1093" ht="15.75" customHeight="1">
      <c r="A1093" s="14" t="s">
        <v>2161</v>
      </c>
      <c r="B1093" s="14" t="s">
        <v>4782</v>
      </c>
    </row>
    <row r="1094" ht="15.75" customHeight="1">
      <c r="A1094" s="14" t="s">
        <v>2163</v>
      </c>
      <c r="B1094" s="14" t="s">
        <v>4783</v>
      </c>
    </row>
    <row r="1095" ht="15.75" customHeight="1">
      <c r="A1095" s="14" t="s">
        <v>2165</v>
      </c>
      <c r="B1095" s="14" t="s">
        <v>4784</v>
      </c>
    </row>
    <row r="1096" ht="15.75" customHeight="1">
      <c r="A1096" s="14" t="s">
        <v>2167</v>
      </c>
      <c r="B1096" s="14" t="s">
        <v>4785</v>
      </c>
    </row>
    <row r="1097" ht="15.75" customHeight="1">
      <c r="A1097" s="14" t="s">
        <v>2169</v>
      </c>
      <c r="B1097" s="14" t="s">
        <v>4786</v>
      </c>
    </row>
    <row r="1098" ht="15.75" customHeight="1">
      <c r="A1098" s="13" t="s">
        <v>2171</v>
      </c>
      <c r="B1098" s="13" t="s">
        <v>4787</v>
      </c>
    </row>
    <row r="1099" ht="15.75" customHeight="1">
      <c r="A1099" s="13" t="s">
        <v>2173</v>
      </c>
      <c r="B1099" s="13" t="s">
        <v>4788</v>
      </c>
    </row>
    <row r="1100" ht="15.75" customHeight="1">
      <c r="A1100" s="14" t="s">
        <v>2175</v>
      </c>
      <c r="B1100" s="14" t="s">
        <v>4789</v>
      </c>
    </row>
    <row r="1101" ht="15.75" customHeight="1">
      <c r="A1101" s="14" t="s">
        <v>2177</v>
      </c>
      <c r="B1101" s="14" t="s">
        <v>4790</v>
      </c>
    </row>
    <row r="1102" ht="15.75" customHeight="1">
      <c r="A1102" s="14" t="s">
        <v>2179</v>
      </c>
      <c r="B1102" s="14" t="s">
        <v>4791</v>
      </c>
    </row>
    <row r="1103" ht="15.75" customHeight="1">
      <c r="A1103" s="14" t="s">
        <v>2181</v>
      </c>
      <c r="B1103" s="14" t="s">
        <v>4792</v>
      </c>
    </row>
    <row r="1104" ht="15.75" customHeight="1">
      <c r="A1104" s="14" t="s">
        <v>2183</v>
      </c>
      <c r="B1104" s="14" t="s">
        <v>4793</v>
      </c>
    </row>
    <row r="1105" ht="15.75" customHeight="1">
      <c r="A1105" s="14" t="s">
        <v>2185</v>
      </c>
      <c r="B1105" s="13" t="s">
        <v>4794</v>
      </c>
    </row>
    <row r="1106" ht="15.75" customHeight="1">
      <c r="A1106" s="14" t="s">
        <v>2187</v>
      </c>
      <c r="B1106" s="14" t="s">
        <v>4795</v>
      </c>
    </row>
    <row r="1107" ht="15.75" customHeight="1">
      <c r="A1107" s="14" t="s">
        <v>2189</v>
      </c>
      <c r="B1107" s="14" t="s">
        <v>4796</v>
      </c>
    </row>
    <row r="1108" ht="15.75" customHeight="1">
      <c r="A1108" s="14" t="s">
        <v>2191</v>
      </c>
      <c r="B1108" s="13" t="s">
        <v>4794</v>
      </c>
    </row>
    <row r="1109" ht="15.75" customHeight="1">
      <c r="A1109" s="14" t="s">
        <v>2192</v>
      </c>
      <c r="B1109" s="14" t="s">
        <v>4797</v>
      </c>
    </row>
    <row r="1110" ht="15.75" customHeight="1">
      <c r="A1110" s="14" t="s">
        <v>2194</v>
      </c>
      <c r="B1110" s="14" t="s">
        <v>4798</v>
      </c>
    </row>
    <row r="1111" ht="15.75" customHeight="1">
      <c r="A1111" s="14" t="s">
        <v>2196</v>
      </c>
      <c r="B1111" s="14" t="s">
        <v>4799</v>
      </c>
    </row>
    <row r="1112" ht="15.75" customHeight="1">
      <c r="A1112" s="15" t="s">
        <v>2198</v>
      </c>
      <c r="B1112" s="15" t="s">
        <v>4800</v>
      </c>
    </row>
    <row r="1113" ht="15.75" customHeight="1">
      <c r="A1113" s="14" t="s">
        <v>2200</v>
      </c>
      <c r="B1113" s="14" t="s">
        <v>4801</v>
      </c>
    </row>
    <row r="1114" ht="15.75" customHeight="1">
      <c r="A1114" s="14" t="s">
        <v>2202</v>
      </c>
      <c r="B1114" s="14" t="s">
        <v>4802</v>
      </c>
    </row>
    <row r="1115" ht="15.75" customHeight="1">
      <c r="A1115" s="14" t="s">
        <v>2204</v>
      </c>
      <c r="B1115" s="14" t="s">
        <v>4803</v>
      </c>
    </row>
    <row r="1116" ht="15.75" customHeight="1">
      <c r="A1116" s="14" t="s">
        <v>2206</v>
      </c>
      <c r="B1116" s="14" t="s">
        <v>4804</v>
      </c>
    </row>
    <row r="1117" ht="15.75" customHeight="1">
      <c r="A1117" s="13" t="s">
        <v>2208</v>
      </c>
      <c r="B1117" s="13" t="s">
        <v>4805</v>
      </c>
    </row>
    <row r="1118" ht="15.75" customHeight="1">
      <c r="A1118" s="14" t="s">
        <v>2210</v>
      </c>
      <c r="B1118" s="14" t="s">
        <v>4806</v>
      </c>
    </row>
    <row r="1119" ht="15.75" customHeight="1">
      <c r="A1119" s="14" t="s">
        <v>2212</v>
      </c>
      <c r="B1119" s="14" t="s">
        <v>4807</v>
      </c>
    </row>
    <row r="1120" ht="15.75" customHeight="1">
      <c r="A1120" s="14" t="s">
        <v>2214</v>
      </c>
      <c r="B1120" s="14" t="s">
        <v>4808</v>
      </c>
    </row>
    <row r="1121" ht="15.75" customHeight="1">
      <c r="A1121" s="14" t="s">
        <v>2216</v>
      </c>
      <c r="B1121" s="14" t="s">
        <v>4809</v>
      </c>
    </row>
    <row r="1122" ht="15.75" customHeight="1">
      <c r="A1122" s="13" t="s">
        <v>2218</v>
      </c>
      <c r="B1122" s="13" t="s">
        <v>4810</v>
      </c>
    </row>
    <row r="1123" ht="15.75" customHeight="1">
      <c r="A1123" s="14" t="s">
        <v>2220</v>
      </c>
      <c r="B1123" s="14" t="s">
        <v>4811</v>
      </c>
    </row>
    <row r="1124" ht="15.75" customHeight="1">
      <c r="A1124" s="14" t="s">
        <v>2222</v>
      </c>
      <c r="B1124" s="14" t="s">
        <v>4812</v>
      </c>
    </row>
    <row r="1125" ht="15.75" customHeight="1">
      <c r="A1125" s="14" t="s">
        <v>2224</v>
      </c>
      <c r="B1125" s="14" t="s">
        <v>4813</v>
      </c>
    </row>
    <row r="1126" ht="15.75" customHeight="1">
      <c r="A1126" s="13" t="s">
        <v>2226</v>
      </c>
      <c r="B1126" s="13" t="s">
        <v>4814</v>
      </c>
    </row>
    <row r="1127" ht="15.75" customHeight="1">
      <c r="A1127" s="14" t="s">
        <v>2228</v>
      </c>
      <c r="B1127" s="14" t="s">
        <v>4815</v>
      </c>
    </row>
    <row r="1128" ht="15.75" customHeight="1">
      <c r="A1128" s="14" t="s">
        <v>2230</v>
      </c>
      <c r="B1128" s="14" t="s">
        <v>4816</v>
      </c>
    </row>
    <row r="1129" ht="15.75" customHeight="1">
      <c r="A1129" s="14" t="s">
        <v>2232</v>
      </c>
      <c r="B1129" s="14" t="s">
        <v>4816</v>
      </c>
    </row>
    <row r="1130" ht="15.75" customHeight="1">
      <c r="A1130" s="13" t="s">
        <v>2234</v>
      </c>
      <c r="B1130" s="13" t="s">
        <v>4817</v>
      </c>
    </row>
    <row r="1131" ht="15.75" customHeight="1">
      <c r="A1131" s="14" t="s">
        <v>2236</v>
      </c>
      <c r="B1131" s="14" t="s">
        <v>4818</v>
      </c>
    </row>
    <row r="1132" ht="15.75" customHeight="1">
      <c r="A1132" s="14" t="s">
        <v>2238</v>
      </c>
      <c r="B1132" s="14" t="s">
        <v>4819</v>
      </c>
    </row>
    <row r="1133" ht="15.75" customHeight="1">
      <c r="A1133" s="14" t="s">
        <v>2240</v>
      </c>
      <c r="B1133" s="14" t="s">
        <v>4820</v>
      </c>
    </row>
    <row r="1134" ht="15.75" customHeight="1">
      <c r="A1134" s="14" t="s">
        <v>2242</v>
      </c>
      <c r="B1134" s="14" t="s">
        <v>4821</v>
      </c>
    </row>
    <row r="1135" ht="15.75" customHeight="1">
      <c r="A1135" s="14" t="s">
        <v>2244</v>
      </c>
      <c r="B1135" s="14" t="s">
        <v>4822</v>
      </c>
    </row>
    <row r="1136" ht="15.75" customHeight="1">
      <c r="A1136" s="14" t="s">
        <v>2246</v>
      </c>
      <c r="B1136" s="14" t="s">
        <v>4823</v>
      </c>
    </row>
    <row r="1137" ht="15.75" customHeight="1">
      <c r="A1137" s="14" t="s">
        <v>2248</v>
      </c>
      <c r="B1137" s="14" t="s">
        <v>4823</v>
      </c>
    </row>
    <row r="1138" ht="15.75" customHeight="1">
      <c r="A1138" s="14" t="s">
        <v>2250</v>
      </c>
      <c r="B1138" s="14" t="s">
        <v>4824</v>
      </c>
    </row>
    <row r="1139" ht="15.75" customHeight="1">
      <c r="A1139" s="14" t="s">
        <v>2252</v>
      </c>
      <c r="B1139" s="14" t="s">
        <v>4825</v>
      </c>
    </row>
    <row r="1140" ht="15.75" customHeight="1">
      <c r="A1140" s="13" t="s">
        <v>2254</v>
      </c>
      <c r="B1140" s="13" t="s">
        <v>4826</v>
      </c>
    </row>
    <row r="1141" ht="15.75" customHeight="1">
      <c r="A1141" s="13" t="s">
        <v>2256</v>
      </c>
      <c r="B1141" s="13" t="s">
        <v>4827</v>
      </c>
    </row>
    <row r="1142" ht="15.75" customHeight="1">
      <c r="A1142" s="13" t="s">
        <v>2258</v>
      </c>
      <c r="B1142" s="13" t="s">
        <v>4828</v>
      </c>
    </row>
    <row r="1143" ht="15.75" customHeight="1">
      <c r="A1143" s="13" t="s">
        <v>2260</v>
      </c>
      <c r="B1143" s="13" t="s">
        <v>4829</v>
      </c>
    </row>
    <row r="1144" ht="15.75" customHeight="1">
      <c r="A1144" s="13" t="s">
        <v>2262</v>
      </c>
      <c r="B1144" s="13" t="s">
        <v>4830</v>
      </c>
    </row>
    <row r="1145" ht="15.75" customHeight="1">
      <c r="A1145" s="13" t="s">
        <v>2264</v>
      </c>
      <c r="B1145" s="13" t="s">
        <v>4831</v>
      </c>
    </row>
    <row r="1146" ht="15.75" customHeight="1">
      <c r="A1146" s="13" t="s">
        <v>2266</v>
      </c>
      <c r="B1146" s="13" t="s">
        <v>4832</v>
      </c>
    </row>
    <row r="1147" ht="15.75" customHeight="1">
      <c r="A1147" s="13" t="s">
        <v>2268</v>
      </c>
      <c r="B1147" s="13" t="s">
        <v>4833</v>
      </c>
    </row>
    <row r="1148" ht="15.75" customHeight="1">
      <c r="A1148" s="14" t="s">
        <v>2270</v>
      </c>
      <c r="B1148" s="14" t="s">
        <v>4834</v>
      </c>
    </row>
    <row r="1149" ht="15.75" customHeight="1">
      <c r="A1149" s="14" t="s">
        <v>2272</v>
      </c>
      <c r="B1149" s="14" t="s">
        <v>4835</v>
      </c>
    </row>
    <row r="1150" ht="15.75" customHeight="1">
      <c r="A1150" s="14" t="s">
        <v>2274</v>
      </c>
      <c r="B1150" s="14" t="s">
        <v>4836</v>
      </c>
    </row>
    <row r="1151" ht="15.75" customHeight="1">
      <c r="A1151" s="14" t="s">
        <v>2276</v>
      </c>
      <c r="B1151" s="14" t="s">
        <v>4837</v>
      </c>
    </row>
    <row r="1152" ht="15.75" customHeight="1">
      <c r="A1152" s="14" t="s">
        <v>2278</v>
      </c>
      <c r="B1152" s="14" t="s">
        <v>4838</v>
      </c>
    </row>
    <row r="1153" ht="15.75" customHeight="1">
      <c r="A1153" s="14" t="s">
        <v>2280</v>
      </c>
      <c r="B1153" s="14" t="s">
        <v>4839</v>
      </c>
    </row>
    <row r="1154" ht="15.75" customHeight="1">
      <c r="A1154" s="14" t="s">
        <v>2282</v>
      </c>
      <c r="B1154" s="14" t="s">
        <v>4840</v>
      </c>
    </row>
    <row r="1155" ht="15.75" customHeight="1">
      <c r="A1155" s="14" t="s">
        <v>2284</v>
      </c>
      <c r="B1155" s="14" t="s">
        <v>4841</v>
      </c>
    </row>
    <row r="1156" ht="15.75" customHeight="1">
      <c r="A1156" s="14" t="s">
        <v>2286</v>
      </c>
      <c r="B1156" s="14" t="s">
        <v>4842</v>
      </c>
    </row>
    <row r="1157" ht="15.75" customHeight="1">
      <c r="A1157" s="14" t="s">
        <v>2288</v>
      </c>
      <c r="B1157" s="14" t="s">
        <v>4843</v>
      </c>
    </row>
    <row r="1158" ht="15.75" customHeight="1">
      <c r="A1158" s="14" t="s">
        <v>2290</v>
      </c>
      <c r="B1158" s="14" t="s">
        <v>4844</v>
      </c>
    </row>
    <row r="1159" ht="15.75" customHeight="1">
      <c r="A1159" s="14" t="s">
        <v>2292</v>
      </c>
      <c r="B1159" s="14" t="s">
        <v>4845</v>
      </c>
    </row>
    <row r="1160" ht="15.75" customHeight="1">
      <c r="A1160" s="14" t="s">
        <v>2294</v>
      </c>
      <c r="B1160" s="14" t="s">
        <v>4846</v>
      </c>
    </row>
    <row r="1161" ht="15.75" customHeight="1">
      <c r="A1161" s="14" t="s">
        <v>2296</v>
      </c>
      <c r="B1161" s="14" t="s">
        <v>4847</v>
      </c>
    </row>
    <row r="1162" ht="15.75" customHeight="1">
      <c r="A1162" s="14" t="s">
        <v>2298</v>
      </c>
      <c r="B1162" s="14" t="s">
        <v>4848</v>
      </c>
    </row>
    <row r="1163" ht="15.75" customHeight="1">
      <c r="A1163" s="14" t="s">
        <v>2300</v>
      </c>
      <c r="B1163" s="14" t="s">
        <v>4849</v>
      </c>
    </row>
    <row r="1164" ht="15.75" customHeight="1">
      <c r="A1164" s="14" t="s">
        <v>2302</v>
      </c>
      <c r="B1164" s="14" t="s">
        <v>4850</v>
      </c>
    </row>
    <row r="1165" ht="15.75" customHeight="1">
      <c r="A1165" s="14" t="s">
        <v>2303</v>
      </c>
      <c r="B1165" s="14" t="s">
        <v>4851</v>
      </c>
    </row>
    <row r="1166" ht="15.75" customHeight="1">
      <c r="A1166" s="14" t="s">
        <v>2305</v>
      </c>
      <c r="B1166" s="14" t="s">
        <v>4852</v>
      </c>
    </row>
    <row r="1167" ht="15.75" customHeight="1">
      <c r="A1167" s="14" t="s">
        <v>2307</v>
      </c>
      <c r="B1167" s="14" t="s">
        <v>4849</v>
      </c>
    </row>
    <row r="1168" ht="15.75" customHeight="1">
      <c r="A1168" s="14" t="s">
        <v>2309</v>
      </c>
      <c r="B1168" s="14" t="s">
        <v>4853</v>
      </c>
    </row>
    <row r="1169" ht="15.75" customHeight="1">
      <c r="A1169" s="14" t="s">
        <v>2311</v>
      </c>
      <c r="B1169" s="14" t="s">
        <v>4854</v>
      </c>
    </row>
    <row r="1170" ht="15.75" customHeight="1">
      <c r="A1170" s="15" t="s">
        <v>2313</v>
      </c>
      <c r="B1170" s="15" t="s">
        <v>4855</v>
      </c>
    </row>
    <row r="1171" ht="15.75" customHeight="1">
      <c r="A1171" s="14" t="s">
        <v>2315</v>
      </c>
      <c r="B1171" s="14" t="s">
        <v>4856</v>
      </c>
    </row>
    <row r="1172" ht="15.75" customHeight="1">
      <c r="A1172" s="14" t="s">
        <v>2317</v>
      </c>
      <c r="B1172" s="13" t="s">
        <v>4857</v>
      </c>
    </row>
    <row r="1173" ht="15.75" customHeight="1">
      <c r="A1173" s="14" t="s">
        <v>2319</v>
      </c>
      <c r="B1173" s="14" t="s">
        <v>4858</v>
      </c>
    </row>
    <row r="1174" ht="15.75" customHeight="1">
      <c r="A1174" s="14" t="s">
        <v>2321</v>
      </c>
      <c r="B1174" s="14" t="s">
        <v>4859</v>
      </c>
    </row>
    <row r="1175" ht="15.75" customHeight="1">
      <c r="A1175" s="14" t="s">
        <v>2323</v>
      </c>
      <c r="B1175" s="14" t="s">
        <v>4859</v>
      </c>
    </row>
    <row r="1176" ht="15.75" customHeight="1">
      <c r="A1176" s="14" t="s">
        <v>2325</v>
      </c>
      <c r="B1176" s="14" t="s">
        <v>4860</v>
      </c>
    </row>
    <row r="1177" ht="15.75" customHeight="1">
      <c r="A1177" s="14" t="s">
        <v>2327</v>
      </c>
      <c r="B1177" s="14" t="s">
        <v>4859</v>
      </c>
    </row>
    <row r="1178" ht="15.75" customHeight="1">
      <c r="A1178" s="14" t="s">
        <v>2329</v>
      </c>
      <c r="B1178" s="14" t="s">
        <v>4196</v>
      </c>
    </row>
    <row r="1179" ht="15.75" customHeight="1">
      <c r="A1179" s="14" t="s">
        <v>2331</v>
      </c>
      <c r="B1179" s="14" t="s">
        <v>4861</v>
      </c>
    </row>
    <row r="1180" ht="15.75" customHeight="1">
      <c r="A1180" s="14" t="s">
        <v>2333</v>
      </c>
      <c r="B1180" s="14" t="s">
        <v>4862</v>
      </c>
    </row>
    <row r="1181" ht="15.75" customHeight="1">
      <c r="A1181" s="14" t="s">
        <v>2335</v>
      </c>
      <c r="B1181" s="14" t="s">
        <v>4863</v>
      </c>
    </row>
    <row r="1182" ht="15.75" customHeight="1">
      <c r="A1182" s="14" t="s">
        <v>2337</v>
      </c>
      <c r="B1182" s="14" t="s">
        <v>4864</v>
      </c>
    </row>
    <row r="1183" ht="15.75" customHeight="1">
      <c r="A1183" s="14" t="s">
        <v>2339</v>
      </c>
      <c r="B1183" s="14" t="s">
        <v>4865</v>
      </c>
    </row>
    <row r="1184" ht="15.75" customHeight="1">
      <c r="A1184" s="13" t="s">
        <v>2341</v>
      </c>
      <c r="B1184" s="13" t="s">
        <v>4866</v>
      </c>
    </row>
    <row r="1185" ht="15.75" customHeight="1">
      <c r="A1185" s="13" t="s">
        <v>2343</v>
      </c>
      <c r="B1185" s="13" t="s">
        <v>4867</v>
      </c>
    </row>
    <row r="1186" ht="15.75" customHeight="1">
      <c r="A1186" s="13" t="s">
        <v>2345</v>
      </c>
      <c r="B1186" s="13" t="s">
        <v>4868</v>
      </c>
    </row>
    <row r="1187" ht="15.75" customHeight="1">
      <c r="A1187" s="14" t="s">
        <v>2347</v>
      </c>
      <c r="B1187" s="14" t="s">
        <v>4869</v>
      </c>
    </row>
    <row r="1188" ht="15.75" customHeight="1">
      <c r="A1188" s="14" t="s">
        <v>2349</v>
      </c>
      <c r="B1188" s="14" t="s">
        <v>4870</v>
      </c>
    </row>
    <row r="1189" ht="15.75" customHeight="1">
      <c r="A1189" s="14" t="s">
        <v>2351</v>
      </c>
      <c r="B1189" s="14" t="s">
        <v>4871</v>
      </c>
    </row>
    <row r="1190" ht="15.75" customHeight="1">
      <c r="A1190" s="14" t="s">
        <v>2353</v>
      </c>
      <c r="B1190" s="14" t="s">
        <v>4872</v>
      </c>
    </row>
    <row r="1191" ht="15.75" customHeight="1">
      <c r="A1191" s="14" t="s">
        <v>2355</v>
      </c>
      <c r="B1191" s="14" t="s">
        <v>4873</v>
      </c>
    </row>
    <row r="1192" ht="15.75" customHeight="1">
      <c r="A1192" s="14" t="s">
        <v>2357</v>
      </c>
      <c r="B1192" s="14" t="s">
        <v>4874</v>
      </c>
    </row>
    <row r="1193" ht="15.75" customHeight="1">
      <c r="A1193" s="14" t="s">
        <v>2359</v>
      </c>
      <c r="B1193" s="14" t="s">
        <v>4875</v>
      </c>
    </row>
    <row r="1194" ht="15.75" customHeight="1">
      <c r="A1194" s="13" t="s">
        <v>2361</v>
      </c>
      <c r="B1194" s="13" t="s">
        <v>4876</v>
      </c>
    </row>
    <row r="1195" ht="15.75" customHeight="1">
      <c r="A1195" s="14" t="s">
        <v>2363</v>
      </c>
      <c r="B1195" s="14" t="s">
        <v>4877</v>
      </c>
    </row>
    <row r="1196" ht="15.75" customHeight="1">
      <c r="A1196" s="13" t="s">
        <v>2365</v>
      </c>
      <c r="B1196" s="13" t="s">
        <v>4878</v>
      </c>
    </row>
    <row r="1197" ht="15.75" customHeight="1">
      <c r="A1197" s="14" t="s">
        <v>2367</v>
      </c>
      <c r="B1197" s="14" t="s">
        <v>4879</v>
      </c>
    </row>
    <row r="1198" ht="15.75" customHeight="1">
      <c r="A1198" s="14" t="s">
        <v>2369</v>
      </c>
      <c r="B1198" s="14" t="s">
        <v>4879</v>
      </c>
    </row>
    <row r="1199" ht="15.75" customHeight="1">
      <c r="A1199" s="14" t="s">
        <v>2371</v>
      </c>
      <c r="B1199" s="14" t="s">
        <v>4880</v>
      </c>
    </row>
    <row r="1200" ht="15.75" customHeight="1">
      <c r="A1200" s="14" t="s">
        <v>2373</v>
      </c>
      <c r="B1200" s="14" t="s">
        <v>4880</v>
      </c>
    </row>
    <row r="1201" ht="15.75" customHeight="1">
      <c r="A1201" s="14" t="s">
        <v>2375</v>
      </c>
      <c r="B1201" s="14" t="s">
        <v>4880</v>
      </c>
    </row>
    <row r="1202" ht="15.75" customHeight="1">
      <c r="A1202" s="14" t="s">
        <v>2377</v>
      </c>
      <c r="B1202" s="14" t="s">
        <v>4881</v>
      </c>
    </row>
    <row r="1203" ht="15.75" customHeight="1">
      <c r="A1203" s="14" t="s">
        <v>2379</v>
      </c>
      <c r="B1203" s="14" t="s">
        <v>4882</v>
      </c>
    </row>
    <row r="1204" ht="15.75" customHeight="1">
      <c r="A1204" s="14" t="s">
        <v>2381</v>
      </c>
      <c r="B1204" s="14" t="s">
        <v>4883</v>
      </c>
    </row>
    <row r="1205" ht="15.75" customHeight="1">
      <c r="A1205" s="13" t="s">
        <v>2383</v>
      </c>
      <c r="B1205" s="13" t="s">
        <v>4884</v>
      </c>
    </row>
    <row r="1206" ht="15.75" customHeight="1">
      <c r="A1206" s="14" t="s">
        <v>2385</v>
      </c>
      <c r="B1206" s="14" t="s">
        <v>4879</v>
      </c>
    </row>
    <row r="1207" ht="15.75" customHeight="1">
      <c r="A1207" s="14" t="s">
        <v>2387</v>
      </c>
      <c r="B1207" s="14" t="s">
        <v>4879</v>
      </c>
    </row>
    <row r="1208" ht="15.75" customHeight="1">
      <c r="A1208" s="14" t="s">
        <v>2389</v>
      </c>
      <c r="B1208" s="14" t="s">
        <v>4885</v>
      </c>
    </row>
    <row r="1209" ht="15.75" customHeight="1">
      <c r="A1209" s="13" t="s">
        <v>2391</v>
      </c>
      <c r="B1209" s="14" t="s">
        <v>4879</v>
      </c>
    </row>
    <row r="1210" ht="15.75" customHeight="1">
      <c r="A1210" s="13" t="s">
        <v>2393</v>
      </c>
      <c r="B1210" s="14" t="s">
        <v>4885</v>
      </c>
    </row>
    <row r="1211" ht="15.75" customHeight="1">
      <c r="A1211" s="14" t="s">
        <v>2395</v>
      </c>
      <c r="B1211" s="14" t="s">
        <v>4886</v>
      </c>
    </row>
    <row r="1212" ht="15.75" customHeight="1">
      <c r="A1212" s="13" t="s">
        <v>2397</v>
      </c>
      <c r="B1212" s="13" t="s">
        <v>4887</v>
      </c>
    </row>
    <row r="1213" ht="15.75" customHeight="1">
      <c r="A1213" s="13" t="s">
        <v>2399</v>
      </c>
      <c r="B1213" s="13" t="s">
        <v>4888</v>
      </c>
    </row>
    <row r="1214" ht="15.75" customHeight="1">
      <c r="A1214" s="14" t="s">
        <v>2401</v>
      </c>
      <c r="B1214" s="14" t="s">
        <v>4889</v>
      </c>
    </row>
    <row r="1215" ht="15.75" customHeight="1">
      <c r="A1215" s="14" t="s">
        <v>2403</v>
      </c>
      <c r="B1215" s="14" t="s">
        <v>4890</v>
      </c>
    </row>
    <row r="1216" ht="15.75" customHeight="1">
      <c r="A1216" s="14" t="s">
        <v>2405</v>
      </c>
      <c r="B1216" s="14" t="s">
        <v>4891</v>
      </c>
    </row>
    <row r="1217" ht="15.75" customHeight="1">
      <c r="A1217" s="14" t="s">
        <v>2407</v>
      </c>
      <c r="B1217" s="14" t="s">
        <v>4892</v>
      </c>
    </row>
    <row r="1218" ht="15.75" customHeight="1">
      <c r="A1218" s="14" t="s">
        <v>2409</v>
      </c>
      <c r="B1218" s="14" t="s">
        <v>4893</v>
      </c>
    </row>
    <row r="1219" ht="15.75" customHeight="1">
      <c r="A1219" s="14" t="s">
        <v>2411</v>
      </c>
      <c r="B1219" s="14" t="s">
        <v>4894</v>
      </c>
    </row>
    <row r="1220" ht="15.75" customHeight="1">
      <c r="A1220" s="13" t="s">
        <v>2413</v>
      </c>
      <c r="B1220" s="13" t="s">
        <v>4895</v>
      </c>
    </row>
    <row r="1221" ht="15.75" customHeight="1">
      <c r="A1221" s="14" t="s">
        <v>2415</v>
      </c>
      <c r="B1221" s="14" t="s">
        <v>4896</v>
      </c>
    </row>
    <row r="1222" ht="15.75" customHeight="1">
      <c r="A1222" s="14" t="s">
        <v>2417</v>
      </c>
      <c r="B1222" s="14" t="s">
        <v>2418</v>
      </c>
    </row>
    <row r="1223" ht="15.75" customHeight="1">
      <c r="A1223" s="14" t="s">
        <v>2419</v>
      </c>
      <c r="B1223" s="14" t="s">
        <v>4897</v>
      </c>
    </row>
    <row r="1224" ht="15.75" customHeight="1">
      <c r="A1224" s="13" t="s">
        <v>2421</v>
      </c>
      <c r="B1224" s="13" t="s">
        <v>4898</v>
      </c>
    </row>
    <row r="1225" ht="15.75" customHeight="1">
      <c r="A1225" s="14" t="s">
        <v>2423</v>
      </c>
      <c r="B1225" s="14" t="s">
        <v>4899</v>
      </c>
    </row>
    <row r="1226" ht="15.75" customHeight="1">
      <c r="A1226" s="14" t="s">
        <v>2425</v>
      </c>
      <c r="B1226" s="14" t="s">
        <v>4900</v>
      </c>
    </row>
    <row r="1227" ht="15.75" customHeight="1">
      <c r="A1227" s="14" t="s">
        <v>2427</v>
      </c>
      <c r="B1227" s="14" t="s">
        <v>4901</v>
      </c>
    </row>
    <row r="1228" ht="15.75" customHeight="1">
      <c r="A1228" s="14" t="s">
        <v>2429</v>
      </c>
      <c r="B1228" s="14" t="s">
        <v>2430</v>
      </c>
    </row>
    <row r="1229" ht="15.75" customHeight="1">
      <c r="A1229" s="14" t="s">
        <v>2431</v>
      </c>
      <c r="B1229" s="14" t="s">
        <v>4902</v>
      </c>
    </row>
    <row r="1230" ht="15.75" customHeight="1">
      <c r="A1230" s="14" t="s">
        <v>2433</v>
      </c>
      <c r="B1230" s="14" t="s">
        <v>4903</v>
      </c>
    </row>
    <row r="1231" ht="15.75" customHeight="1">
      <c r="A1231" s="14" t="s">
        <v>2435</v>
      </c>
      <c r="B1231" s="14" t="s">
        <v>4904</v>
      </c>
    </row>
    <row r="1232" ht="15.75" customHeight="1">
      <c r="A1232" s="14" t="s">
        <v>2437</v>
      </c>
      <c r="B1232" s="14" t="s">
        <v>4905</v>
      </c>
    </row>
    <row r="1233" ht="15.75" customHeight="1">
      <c r="A1233" s="14" t="s">
        <v>2439</v>
      </c>
      <c r="B1233" s="14" t="s">
        <v>4906</v>
      </c>
    </row>
    <row r="1234" ht="15.75" customHeight="1">
      <c r="A1234" s="14" t="s">
        <v>2441</v>
      </c>
      <c r="B1234" s="14" t="s">
        <v>4907</v>
      </c>
    </row>
    <row r="1235" ht="15.75" customHeight="1">
      <c r="A1235" s="14" t="s">
        <v>2443</v>
      </c>
      <c r="B1235" s="14" t="s">
        <v>4908</v>
      </c>
    </row>
    <row r="1236" ht="15.75" customHeight="1">
      <c r="A1236" s="14" t="s">
        <v>2445</v>
      </c>
      <c r="B1236" s="14" t="s">
        <v>4909</v>
      </c>
    </row>
    <row r="1237" ht="15.75" customHeight="1">
      <c r="A1237" s="13" t="s">
        <v>2447</v>
      </c>
      <c r="B1237" s="13" t="s">
        <v>4910</v>
      </c>
    </row>
    <row r="1238" ht="15.75" customHeight="1">
      <c r="A1238" s="14" t="s">
        <v>2449</v>
      </c>
      <c r="B1238" s="14" t="s">
        <v>4911</v>
      </c>
    </row>
    <row r="1239" ht="15.75" customHeight="1">
      <c r="A1239" s="14" t="s">
        <v>2451</v>
      </c>
      <c r="B1239" s="14" t="s">
        <v>4912</v>
      </c>
    </row>
    <row r="1240" ht="15.75" customHeight="1">
      <c r="A1240" s="14" t="s">
        <v>2453</v>
      </c>
      <c r="B1240" s="14" t="s">
        <v>4112</v>
      </c>
    </row>
    <row r="1241" ht="15.75" customHeight="1">
      <c r="A1241" s="14" t="s">
        <v>2455</v>
      </c>
      <c r="B1241" s="14" t="s">
        <v>4913</v>
      </c>
    </row>
    <row r="1242" ht="15.75" customHeight="1">
      <c r="A1242" s="13" t="s">
        <v>2457</v>
      </c>
      <c r="B1242" s="13" t="s">
        <v>4914</v>
      </c>
    </row>
    <row r="1243" ht="15.75" customHeight="1">
      <c r="A1243" s="13" t="s">
        <v>2459</v>
      </c>
      <c r="B1243" s="13" t="s">
        <v>4915</v>
      </c>
    </row>
    <row r="1244" ht="15.75" customHeight="1">
      <c r="A1244" s="13" t="s">
        <v>2461</v>
      </c>
      <c r="B1244" s="13" t="s">
        <v>4916</v>
      </c>
    </row>
    <row r="1245" ht="15.75" customHeight="1">
      <c r="A1245" s="14" t="s">
        <v>2463</v>
      </c>
      <c r="B1245" s="14" t="s">
        <v>4917</v>
      </c>
    </row>
    <row r="1246" ht="15.75" customHeight="1">
      <c r="A1246" s="14" t="s">
        <v>2465</v>
      </c>
      <c r="B1246" s="14" t="s">
        <v>2466</v>
      </c>
    </row>
    <row r="1247" ht="15.75" customHeight="1">
      <c r="A1247" s="15" t="s">
        <v>2467</v>
      </c>
      <c r="B1247" s="15" t="s">
        <v>4918</v>
      </c>
    </row>
    <row r="1248" ht="15.75" customHeight="1">
      <c r="A1248" s="14" t="s">
        <v>2469</v>
      </c>
      <c r="B1248" s="14" t="s">
        <v>4919</v>
      </c>
    </row>
    <row r="1249" ht="15.75" customHeight="1">
      <c r="A1249" s="14" t="s">
        <v>2471</v>
      </c>
      <c r="B1249" s="14" t="s">
        <v>4920</v>
      </c>
    </row>
    <row r="1250" ht="15.75" customHeight="1">
      <c r="A1250" s="13" t="s">
        <v>2473</v>
      </c>
      <c r="B1250" s="13" t="s">
        <v>4921</v>
      </c>
    </row>
    <row r="1251" ht="15.75" customHeight="1">
      <c r="A1251" s="14" t="s">
        <v>2475</v>
      </c>
      <c r="B1251" s="14" t="s">
        <v>4922</v>
      </c>
    </row>
    <row r="1252" ht="15.75" customHeight="1">
      <c r="A1252" s="14" t="s">
        <v>2477</v>
      </c>
      <c r="B1252" s="14" t="s">
        <v>4913</v>
      </c>
    </row>
    <row r="1253" ht="15.75" customHeight="1">
      <c r="A1253" s="13" t="s">
        <v>2479</v>
      </c>
      <c r="B1253" s="13" t="s">
        <v>4923</v>
      </c>
    </row>
    <row r="1254" ht="15.75" customHeight="1">
      <c r="A1254" s="14" t="s">
        <v>2481</v>
      </c>
      <c r="B1254" s="14" t="s">
        <v>4924</v>
      </c>
    </row>
    <row r="1255" ht="15.75" customHeight="1">
      <c r="A1255" s="14" t="s">
        <v>2483</v>
      </c>
      <c r="B1255" s="14" t="s">
        <v>4925</v>
      </c>
    </row>
    <row r="1256" ht="15.75" customHeight="1">
      <c r="A1256" s="14" t="s">
        <v>2485</v>
      </c>
      <c r="B1256" s="14" t="s">
        <v>4926</v>
      </c>
    </row>
    <row r="1257" ht="15.75" customHeight="1">
      <c r="A1257" s="14" t="s">
        <v>2487</v>
      </c>
      <c r="B1257" s="14" t="s">
        <v>4927</v>
      </c>
    </row>
    <row r="1258" ht="15.75" customHeight="1">
      <c r="A1258" s="14" t="s">
        <v>2489</v>
      </c>
      <c r="B1258" s="14" t="s">
        <v>4927</v>
      </c>
    </row>
    <row r="1259" ht="15.75" customHeight="1">
      <c r="A1259" s="13" t="s">
        <v>2491</v>
      </c>
      <c r="B1259" s="13" t="s">
        <v>4928</v>
      </c>
    </row>
    <row r="1260" ht="15.75" customHeight="1">
      <c r="A1260" s="15" t="s">
        <v>2493</v>
      </c>
      <c r="B1260" s="15" t="s">
        <v>4929</v>
      </c>
    </row>
    <row r="1261" ht="15.75" customHeight="1">
      <c r="A1261" s="13" t="s">
        <v>2495</v>
      </c>
      <c r="B1261" s="13" t="s">
        <v>4930</v>
      </c>
    </row>
    <row r="1262" ht="15.75" customHeight="1">
      <c r="A1262" s="15" t="s">
        <v>2497</v>
      </c>
      <c r="B1262" s="15" t="s">
        <v>4931</v>
      </c>
    </row>
    <row r="1263" ht="15.75" customHeight="1">
      <c r="A1263" s="15" t="s">
        <v>2499</v>
      </c>
      <c r="B1263" s="15" t="s">
        <v>4932</v>
      </c>
    </row>
    <row r="1264" ht="15.75" customHeight="1">
      <c r="A1264" s="13" t="s">
        <v>2501</v>
      </c>
      <c r="B1264" s="13" t="s">
        <v>4933</v>
      </c>
    </row>
    <row r="1265" ht="15.75" customHeight="1">
      <c r="A1265" s="14" t="s">
        <v>2503</v>
      </c>
      <c r="B1265" s="14" t="s">
        <v>4934</v>
      </c>
    </row>
    <row r="1266" ht="15.75" customHeight="1">
      <c r="A1266" s="15" t="s">
        <v>2505</v>
      </c>
      <c r="B1266" s="15" t="s">
        <v>4935</v>
      </c>
    </row>
    <row r="1267" ht="15.75" customHeight="1">
      <c r="A1267" s="14" t="s">
        <v>2507</v>
      </c>
      <c r="B1267" s="14" t="s">
        <v>4936</v>
      </c>
    </row>
    <row r="1268" ht="15.75" customHeight="1">
      <c r="A1268" s="14" t="s">
        <v>2509</v>
      </c>
      <c r="B1268" s="14" t="s">
        <v>4937</v>
      </c>
    </row>
    <row r="1269" ht="15.75" customHeight="1">
      <c r="A1269" s="14" t="s">
        <v>2511</v>
      </c>
      <c r="B1269" s="14" t="s">
        <v>4938</v>
      </c>
    </row>
    <row r="1270" ht="15.75" customHeight="1">
      <c r="A1270" s="14" t="s">
        <v>2513</v>
      </c>
      <c r="B1270" s="14" t="s">
        <v>4939</v>
      </c>
    </row>
    <row r="1271" ht="15.75" customHeight="1">
      <c r="A1271" s="14" t="s">
        <v>2515</v>
      </c>
      <c r="B1271" s="14" t="s">
        <v>4940</v>
      </c>
    </row>
    <row r="1272" ht="15.75" customHeight="1">
      <c r="A1272" s="14" t="s">
        <v>2517</v>
      </c>
      <c r="B1272" s="14" t="s">
        <v>4941</v>
      </c>
    </row>
    <row r="1273" ht="15.75" customHeight="1">
      <c r="A1273" s="14" t="s">
        <v>2519</v>
      </c>
      <c r="B1273" s="14" t="s">
        <v>2520</v>
      </c>
    </row>
    <row r="1274" ht="15.75" customHeight="1">
      <c r="A1274" s="14" t="s">
        <v>2521</v>
      </c>
      <c r="B1274" s="14" t="s">
        <v>4942</v>
      </c>
    </row>
    <row r="1275" ht="15.75" customHeight="1">
      <c r="A1275" s="14" t="s">
        <v>2523</v>
      </c>
      <c r="B1275" s="14" t="s">
        <v>4943</v>
      </c>
    </row>
    <row r="1276" ht="15.75" customHeight="1">
      <c r="A1276" s="14" t="s">
        <v>2525</v>
      </c>
      <c r="B1276" s="14" t="s">
        <v>4944</v>
      </c>
    </row>
    <row r="1277" ht="15.75" customHeight="1">
      <c r="A1277" s="14" t="s">
        <v>2527</v>
      </c>
      <c r="B1277" s="14" t="s">
        <v>4945</v>
      </c>
    </row>
    <row r="1278" ht="15.75" customHeight="1">
      <c r="A1278" s="14" t="s">
        <v>2529</v>
      </c>
      <c r="B1278" s="14" t="s">
        <v>4946</v>
      </c>
    </row>
    <row r="1279" ht="15.75" customHeight="1">
      <c r="A1279" s="14" t="s">
        <v>2531</v>
      </c>
      <c r="B1279" s="14" t="s">
        <v>4947</v>
      </c>
    </row>
    <row r="1280" ht="15.75" customHeight="1">
      <c r="A1280" s="14" t="s">
        <v>2533</v>
      </c>
      <c r="B1280" s="14" t="s">
        <v>4948</v>
      </c>
    </row>
    <row r="1281" ht="15.75" customHeight="1">
      <c r="A1281" s="14" t="s">
        <v>2535</v>
      </c>
      <c r="B1281" s="14" t="s">
        <v>4949</v>
      </c>
    </row>
    <row r="1282" ht="15.75" customHeight="1">
      <c r="A1282" s="14" t="s">
        <v>2537</v>
      </c>
      <c r="B1282" s="14" t="s">
        <v>4950</v>
      </c>
    </row>
    <row r="1283" ht="15.75" customHeight="1">
      <c r="A1283" s="13" t="s">
        <v>2539</v>
      </c>
      <c r="B1283" s="13" t="s">
        <v>4951</v>
      </c>
    </row>
    <row r="1284" ht="15.75" customHeight="1">
      <c r="A1284" s="13" t="s">
        <v>2541</v>
      </c>
      <c r="B1284" s="13" t="s">
        <v>4952</v>
      </c>
    </row>
    <row r="1285" ht="15.75" customHeight="1">
      <c r="A1285" s="14" t="s">
        <v>2543</v>
      </c>
      <c r="B1285" s="14" t="s">
        <v>4953</v>
      </c>
    </row>
    <row r="1286" ht="15.75" customHeight="1">
      <c r="A1286" s="14" t="s">
        <v>2545</v>
      </c>
      <c r="B1286" s="14" t="s">
        <v>4954</v>
      </c>
    </row>
    <row r="1287" ht="15.75" customHeight="1">
      <c r="A1287" s="13" t="s">
        <v>2547</v>
      </c>
      <c r="B1287" s="13" t="s">
        <v>4955</v>
      </c>
    </row>
    <row r="1288" ht="15.75" customHeight="1">
      <c r="A1288" s="14" t="s">
        <v>2549</v>
      </c>
      <c r="B1288" s="14" t="s">
        <v>4306</v>
      </c>
    </row>
    <row r="1289" ht="15.75" customHeight="1">
      <c r="A1289" s="14" t="s">
        <v>2550</v>
      </c>
      <c r="B1289" s="14" t="s">
        <v>4956</v>
      </c>
    </row>
    <row r="1290" ht="15.75" customHeight="1">
      <c r="A1290" s="14" t="s">
        <v>2552</v>
      </c>
      <c r="B1290" s="14" t="s">
        <v>4957</v>
      </c>
    </row>
    <row r="1291" ht="15.75" customHeight="1">
      <c r="A1291" s="14" t="s">
        <v>2554</v>
      </c>
      <c r="B1291" s="14" t="s">
        <v>2555</v>
      </c>
    </row>
    <row r="1292" ht="15.75" customHeight="1">
      <c r="A1292" s="14" t="s">
        <v>2556</v>
      </c>
      <c r="B1292" s="14" t="s">
        <v>4958</v>
      </c>
    </row>
    <row r="1293" ht="15.75" customHeight="1">
      <c r="A1293" s="14" t="s">
        <v>2558</v>
      </c>
      <c r="B1293" s="14" t="s">
        <v>4959</v>
      </c>
    </row>
    <row r="1294" ht="15.75" customHeight="1">
      <c r="A1294" s="15" t="s">
        <v>2560</v>
      </c>
      <c r="B1294" s="13" t="s">
        <v>4960</v>
      </c>
    </row>
    <row r="1295" ht="15.75" customHeight="1">
      <c r="A1295" s="14" t="s">
        <v>2562</v>
      </c>
      <c r="B1295" s="14" t="s">
        <v>4961</v>
      </c>
    </row>
    <row r="1296" ht="15.75" customHeight="1">
      <c r="A1296" s="14" t="s">
        <v>2564</v>
      </c>
      <c r="B1296" s="14" t="s">
        <v>4962</v>
      </c>
    </row>
    <row r="1297" ht="15.75" customHeight="1">
      <c r="A1297" s="14" t="s">
        <v>2566</v>
      </c>
      <c r="B1297" s="14" t="s">
        <v>4963</v>
      </c>
    </row>
    <row r="1298" ht="15.75" customHeight="1">
      <c r="A1298" s="14" t="s">
        <v>2568</v>
      </c>
      <c r="B1298" s="14" t="s">
        <v>4964</v>
      </c>
    </row>
    <row r="1299" ht="15.75" customHeight="1">
      <c r="A1299" s="14" t="s">
        <v>2570</v>
      </c>
      <c r="B1299" s="14" t="s">
        <v>4965</v>
      </c>
    </row>
    <row r="1300" ht="15.75" customHeight="1">
      <c r="A1300" s="14" t="s">
        <v>2572</v>
      </c>
      <c r="B1300" s="14" t="s">
        <v>4966</v>
      </c>
    </row>
    <row r="1301" ht="15.75" customHeight="1">
      <c r="A1301" s="14" t="s">
        <v>2574</v>
      </c>
      <c r="B1301" s="14" t="s">
        <v>4967</v>
      </c>
    </row>
    <row r="1302" ht="15.75" customHeight="1">
      <c r="A1302" s="13" t="s">
        <v>2576</v>
      </c>
      <c r="B1302" s="13" t="s">
        <v>4968</v>
      </c>
    </row>
    <row r="1303" ht="15.75" customHeight="1">
      <c r="A1303" s="14" t="s">
        <v>2578</v>
      </c>
      <c r="B1303" s="14" t="s">
        <v>4969</v>
      </c>
    </row>
    <row r="1304" ht="15.75" customHeight="1">
      <c r="A1304" s="14" t="s">
        <v>2580</v>
      </c>
      <c r="B1304" s="14" t="s">
        <v>4970</v>
      </c>
    </row>
    <row r="1305" ht="15.75" customHeight="1">
      <c r="A1305" s="14" t="s">
        <v>2582</v>
      </c>
      <c r="B1305" s="14" t="s">
        <v>4971</v>
      </c>
    </row>
    <row r="1306" ht="15.75" customHeight="1">
      <c r="A1306" s="14" t="s">
        <v>2584</v>
      </c>
      <c r="B1306" s="14" t="s">
        <v>4972</v>
      </c>
    </row>
    <row r="1307" ht="15.75" customHeight="1">
      <c r="A1307" s="13" t="s">
        <v>2586</v>
      </c>
      <c r="B1307" s="13" t="s">
        <v>4973</v>
      </c>
    </row>
    <row r="1308" ht="15.75" customHeight="1">
      <c r="A1308" s="15" t="s">
        <v>2588</v>
      </c>
      <c r="B1308" s="15" t="s">
        <v>4974</v>
      </c>
    </row>
    <row r="1309" ht="15.75" customHeight="1">
      <c r="A1309" s="15" t="s">
        <v>2590</v>
      </c>
      <c r="B1309" s="15" t="s">
        <v>4975</v>
      </c>
    </row>
    <row r="1310" ht="15.75" customHeight="1">
      <c r="A1310" s="13" t="s">
        <v>2592</v>
      </c>
      <c r="B1310" s="13" t="s">
        <v>4976</v>
      </c>
    </row>
    <row r="1311" ht="15.75" customHeight="1">
      <c r="A1311" s="14" t="s">
        <v>2594</v>
      </c>
      <c r="B1311" s="14" t="s">
        <v>4977</v>
      </c>
    </row>
    <row r="1312" ht="15.75" customHeight="1">
      <c r="A1312" s="13" t="s">
        <v>2596</v>
      </c>
      <c r="B1312" s="13" t="s">
        <v>4978</v>
      </c>
    </row>
    <row r="1313" ht="15.75" customHeight="1">
      <c r="A1313" s="14" t="s">
        <v>2598</v>
      </c>
      <c r="B1313" s="14" t="s">
        <v>4979</v>
      </c>
    </row>
    <row r="1314" ht="15.75" customHeight="1">
      <c r="A1314" s="13" t="s">
        <v>2600</v>
      </c>
      <c r="B1314" s="13" t="s">
        <v>4980</v>
      </c>
    </row>
    <row r="1315" ht="15.75" customHeight="1">
      <c r="A1315" s="13" t="s">
        <v>2602</v>
      </c>
      <c r="B1315" s="13" t="s">
        <v>4981</v>
      </c>
    </row>
    <row r="1316" ht="15.75" customHeight="1">
      <c r="A1316" s="15" t="s">
        <v>2604</v>
      </c>
      <c r="B1316" s="15" t="s">
        <v>4982</v>
      </c>
    </row>
    <row r="1317" ht="15.75" customHeight="1">
      <c r="A1317" s="14" t="s">
        <v>2606</v>
      </c>
      <c r="B1317" s="14" t="s">
        <v>3892</v>
      </c>
    </row>
    <row r="1318" ht="15.75" customHeight="1">
      <c r="A1318" s="14" t="s">
        <v>2607</v>
      </c>
      <c r="B1318" s="14" t="s">
        <v>4983</v>
      </c>
    </row>
    <row r="1319" ht="15.75" customHeight="1">
      <c r="A1319" s="14" t="s">
        <v>2609</v>
      </c>
      <c r="B1319" s="14" t="s">
        <v>4984</v>
      </c>
    </row>
    <row r="1320" ht="15.75" customHeight="1">
      <c r="A1320" s="14" t="s">
        <v>2611</v>
      </c>
      <c r="B1320" s="14" t="s">
        <v>4985</v>
      </c>
    </row>
    <row r="1321" ht="15.75" customHeight="1">
      <c r="A1321" s="14" t="s">
        <v>2613</v>
      </c>
      <c r="B1321" s="14" t="s">
        <v>4986</v>
      </c>
    </row>
    <row r="1322" ht="15.75" customHeight="1">
      <c r="A1322" s="15" t="s">
        <v>2615</v>
      </c>
      <c r="B1322" s="15" t="s">
        <v>4987</v>
      </c>
    </row>
    <row r="1323" ht="15.75" customHeight="1">
      <c r="A1323" s="14" t="s">
        <v>2617</v>
      </c>
      <c r="B1323" s="14" t="s">
        <v>4170</v>
      </c>
    </row>
    <row r="1324" ht="15.75" customHeight="1">
      <c r="A1324" s="14" t="s">
        <v>2619</v>
      </c>
      <c r="B1324" s="14" t="s">
        <v>4988</v>
      </c>
    </row>
    <row r="1325" ht="15.75" customHeight="1">
      <c r="A1325" s="14" t="s">
        <v>2621</v>
      </c>
      <c r="B1325" s="14" t="s">
        <v>4989</v>
      </c>
    </row>
    <row r="1326" ht="15.75" customHeight="1">
      <c r="A1326" s="14" t="s">
        <v>2623</v>
      </c>
      <c r="B1326" s="14" t="s">
        <v>4990</v>
      </c>
    </row>
    <row r="1327" ht="15.75" customHeight="1">
      <c r="A1327" s="14" t="s">
        <v>2625</v>
      </c>
      <c r="B1327" s="14" t="s">
        <v>4179</v>
      </c>
    </row>
    <row r="1328" ht="15.75" customHeight="1">
      <c r="A1328" s="14" t="s">
        <v>2627</v>
      </c>
      <c r="B1328" s="14" t="s">
        <v>4991</v>
      </c>
    </row>
    <row r="1329" ht="15.75" customHeight="1">
      <c r="A1329" s="13" t="s">
        <v>2629</v>
      </c>
      <c r="B1329" s="13" t="s">
        <v>4992</v>
      </c>
    </row>
    <row r="1330" ht="15.75" customHeight="1">
      <c r="A1330" s="13" t="s">
        <v>2631</v>
      </c>
      <c r="B1330" s="13" t="s">
        <v>4993</v>
      </c>
    </row>
    <row r="1331" ht="15.75" customHeight="1">
      <c r="A1331" s="14" t="s">
        <v>2633</v>
      </c>
      <c r="B1331" s="14" t="s">
        <v>4994</v>
      </c>
    </row>
    <row r="1332" ht="15.75" customHeight="1">
      <c r="A1332" s="14" t="s">
        <v>2635</v>
      </c>
      <c r="B1332" s="14" t="s">
        <v>4995</v>
      </c>
    </row>
    <row r="1333" ht="15.75" customHeight="1">
      <c r="A1333" s="14" t="s">
        <v>2637</v>
      </c>
      <c r="B1333" s="14" t="s">
        <v>4996</v>
      </c>
    </row>
    <row r="1334" ht="15.75" customHeight="1">
      <c r="A1334" s="14" t="s">
        <v>2639</v>
      </c>
      <c r="B1334" s="14" t="s">
        <v>4997</v>
      </c>
    </row>
    <row r="1335" ht="15.75" customHeight="1">
      <c r="A1335" s="14" t="s">
        <v>2641</v>
      </c>
      <c r="B1335" s="14" t="s">
        <v>4998</v>
      </c>
    </row>
    <row r="1336" ht="15.75" customHeight="1">
      <c r="A1336" s="13" t="s">
        <v>2643</v>
      </c>
      <c r="B1336" s="13" t="s">
        <v>4999</v>
      </c>
    </row>
    <row r="1337" ht="15.75" customHeight="1">
      <c r="A1337" s="13" t="s">
        <v>2645</v>
      </c>
      <c r="B1337" s="13" t="s">
        <v>5000</v>
      </c>
    </row>
    <row r="1338" ht="15.75" customHeight="1">
      <c r="A1338" s="14" t="s">
        <v>2647</v>
      </c>
      <c r="B1338" s="14" t="s">
        <v>4995</v>
      </c>
    </row>
    <row r="1339" ht="15.75" customHeight="1">
      <c r="A1339" s="13" t="s">
        <v>2649</v>
      </c>
      <c r="B1339" s="13" t="s">
        <v>5001</v>
      </c>
    </row>
    <row r="1340" ht="15.75" customHeight="1">
      <c r="A1340" s="14" t="s">
        <v>2651</v>
      </c>
      <c r="B1340" s="14" t="s">
        <v>5002</v>
      </c>
    </row>
    <row r="1341" ht="15.75" customHeight="1">
      <c r="A1341" s="14" t="s">
        <v>2653</v>
      </c>
      <c r="B1341" s="14" t="s">
        <v>5003</v>
      </c>
    </row>
    <row r="1342" ht="15.75" customHeight="1">
      <c r="A1342" s="14" t="s">
        <v>2655</v>
      </c>
      <c r="B1342" s="14" t="s">
        <v>4204</v>
      </c>
    </row>
    <row r="1343" ht="15.75" customHeight="1">
      <c r="A1343" s="14" t="s">
        <v>2656</v>
      </c>
      <c r="B1343" s="14" t="s">
        <v>5004</v>
      </c>
    </row>
    <row r="1344" ht="15.75" customHeight="1">
      <c r="A1344" s="14" t="s">
        <v>2658</v>
      </c>
      <c r="B1344" s="14" t="s">
        <v>5005</v>
      </c>
    </row>
    <row r="1345" ht="15.75" customHeight="1">
      <c r="A1345" s="14" t="s">
        <v>2660</v>
      </c>
      <c r="B1345" s="14" t="s">
        <v>5006</v>
      </c>
    </row>
    <row r="1346" ht="15.75" customHeight="1">
      <c r="A1346" s="14" t="s">
        <v>2662</v>
      </c>
      <c r="B1346" s="14" t="s">
        <v>5007</v>
      </c>
    </row>
    <row r="1347" ht="15.75" customHeight="1">
      <c r="A1347" s="14" t="s">
        <v>2664</v>
      </c>
      <c r="B1347" s="14" t="s">
        <v>5008</v>
      </c>
    </row>
    <row r="1348" ht="15.75" customHeight="1">
      <c r="A1348" s="15" t="s">
        <v>2666</v>
      </c>
      <c r="B1348" s="15" t="s">
        <v>5009</v>
      </c>
    </row>
    <row r="1349" ht="15.75" customHeight="1">
      <c r="A1349" s="14" t="s">
        <v>2668</v>
      </c>
      <c r="B1349" s="14" t="s">
        <v>5010</v>
      </c>
    </row>
    <row r="1350" ht="15.75" customHeight="1">
      <c r="A1350" s="15" t="s">
        <v>2670</v>
      </c>
      <c r="B1350" s="15" t="s">
        <v>5011</v>
      </c>
    </row>
    <row r="1351" ht="15.75" customHeight="1">
      <c r="A1351" s="14" t="s">
        <v>2672</v>
      </c>
      <c r="B1351" s="13" t="s">
        <v>5012</v>
      </c>
    </row>
    <row r="1352" ht="15.75" customHeight="1">
      <c r="A1352" s="13" t="s">
        <v>2674</v>
      </c>
      <c r="B1352" s="13" t="s">
        <v>5013</v>
      </c>
    </row>
    <row r="1353" ht="15.75" customHeight="1">
      <c r="A1353" s="14" t="s">
        <v>2676</v>
      </c>
      <c r="B1353" s="14" t="s">
        <v>5014</v>
      </c>
    </row>
    <row r="1354" ht="15.75" customHeight="1">
      <c r="A1354" s="13" t="s">
        <v>2678</v>
      </c>
      <c r="B1354" s="13" t="s">
        <v>5015</v>
      </c>
    </row>
    <row r="1355" ht="15.75" customHeight="1">
      <c r="A1355" s="15" t="s">
        <v>2679</v>
      </c>
      <c r="B1355" s="15" t="s">
        <v>5016</v>
      </c>
    </row>
    <row r="1356" ht="15.75" customHeight="1">
      <c r="A1356" s="14" t="s">
        <v>2681</v>
      </c>
      <c r="B1356" s="14" t="s">
        <v>5017</v>
      </c>
    </row>
    <row r="1357" ht="15.75" customHeight="1">
      <c r="A1357" s="15" t="s">
        <v>2683</v>
      </c>
      <c r="B1357" s="15" t="s">
        <v>5018</v>
      </c>
    </row>
    <row r="1358" ht="15.75" customHeight="1">
      <c r="A1358" s="15" t="s">
        <v>2685</v>
      </c>
      <c r="B1358" s="15" t="s">
        <v>5019</v>
      </c>
    </row>
    <row r="1359" ht="15.75" customHeight="1">
      <c r="A1359" s="14" t="s">
        <v>2687</v>
      </c>
      <c r="B1359" s="14" t="s">
        <v>4983</v>
      </c>
    </row>
    <row r="1360" ht="15.75" customHeight="1">
      <c r="A1360" s="14" t="s">
        <v>2689</v>
      </c>
      <c r="B1360" s="14" t="s">
        <v>5020</v>
      </c>
    </row>
    <row r="1361" ht="15.75" customHeight="1">
      <c r="A1361" s="15" t="s">
        <v>2691</v>
      </c>
      <c r="B1361" s="15" t="s">
        <v>4904</v>
      </c>
    </row>
    <row r="1362" ht="15.75" customHeight="1">
      <c r="A1362" s="15" t="s">
        <v>2693</v>
      </c>
      <c r="B1362" s="15" t="s">
        <v>5021</v>
      </c>
    </row>
    <row r="1363" ht="15.75" customHeight="1">
      <c r="A1363" s="13" t="s">
        <v>2695</v>
      </c>
      <c r="B1363" s="13" t="s">
        <v>5022</v>
      </c>
    </row>
    <row r="1364" ht="15.75" customHeight="1">
      <c r="A1364" s="13" t="s">
        <v>2697</v>
      </c>
      <c r="B1364" s="13" t="s">
        <v>5023</v>
      </c>
    </row>
    <row r="1365" ht="15.75" customHeight="1">
      <c r="A1365" s="13" t="s">
        <v>2699</v>
      </c>
      <c r="B1365" s="13" t="s">
        <v>5024</v>
      </c>
    </row>
    <row r="1366" ht="15.75" customHeight="1">
      <c r="A1366" s="13" t="s">
        <v>2701</v>
      </c>
      <c r="B1366" s="13" t="s">
        <v>5025</v>
      </c>
    </row>
    <row r="1367" ht="15.75" customHeight="1">
      <c r="A1367" s="13" t="s">
        <v>2703</v>
      </c>
      <c r="B1367" s="13" t="s">
        <v>5026</v>
      </c>
    </row>
    <row r="1368" ht="15.75" customHeight="1">
      <c r="A1368" s="14" t="s">
        <v>2705</v>
      </c>
      <c r="B1368" s="14" t="s">
        <v>5027</v>
      </c>
    </row>
    <row r="1369" ht="15.75" customHeight="1">
      <c r="A1369" s="14" t="s">
        <v>2707</v>
      </c>
      <c r="B1369" s="14" t="s">
        <v>5028</v>
      </c>
    </row>
    <row r="1370" ht="15.75" customHeight="1">
      <c r="A1370" s="14" t="s">
        <v>2709</v>
      </c>
      <c r="B1370" s="14" t="s">
        <v>5029</v>
      </c>
    </row>
    <row r="1371" ht="15.75" customHeight="1">
      <c r="A1371" s="14" t="s">
        <v>2711</v>
      </c>
      <c r="B1371" s="14" t="s">
        <v>5030</v>
      </c>
    </row>
    <row r="1372" ht="15.75" customHeight="1">
      <c r="A1372" s="14" t="s">
        <v>2713</v>
      </c>
      <c r="B1372" s="14" t="s">
        <v>5031</v>
      </c>
    </row>
    <row r="1373" ht="15.75" customHeight="1">
      <c r="A1373" s="14" t="s">
        <v>2715</v>
      </c>
      <c r="B1373" s="14" t="s">
        <v>5032</v>
      </c>
    </row>
    <row r="1374" ht="15.75" customHeight="1">
      <c r="A1374" s="14" t="s">
        <v>2717</v>
      </c>
      <c r="B1374" s="14" t="s">
        <v>5033</v>
      </c>
    </row>
    <row r="1375" ht="15.75" customHeight="1">
      <c r="A1375" s="14" t="s">
        <v>2719</v>
      </c>
      <c r="B1375" s="14" t="s">
        <v>5034</v>
      </c>
    </row>
    <row r="1376" ht="15.75" customHeight="1">
      <c r="A1376" s="14" t="s">
        <v>2721</v>
      </c>
      <c r="B1376" s="14" t="s">
        <v>5035</v>
      </c>
    </row>
    <row r="1377" ht="15.75" customHeight="1">
      <c r="A1377" s="14" t="s">
        <v>2723</v>
      </c>
      <c r="B1377" s="14" t="s">
        <v>5036</v>
      </c>
    </row>
    <row r="1378" ht="15.75" customHeight="1">
      <c r="A1378" s="14" t="s">
        <v>2725</v>
      </c>
      <c r="B1378" s="14" t="s">
        <v>5037</v>
      </c>
    </row>
    <row r="1379" ht="15.75" customHeight="1">
      <c r="A1379" s="14" t="s">
        <v>2727</v>
      </c>
      <c r="B1379" s="14" t="s">
        <v>5038</v>
      </c>
    </row>
    <row r="1380" ht="15.75" customHeight="1">
      <c r="A1380" s="14" t="s">
        <v>2729</v>
      </c>
      <c r="B1380" s="14" t="s">
        <v>5039</v>
      </c>
    </row>
    <row r="1381" ht="15.75" customHeight="1">
      <c r="A1381" s="14" t="s">
        <v>2731</v>
      </c>
      <c r="B1381" s="14" t="s">
        <v>5040</v>
      </c>
    </row>
    <row r="1382" ht="15.75" customHeight="1">
      <c r="A1382" s="14" t="s">
        <v>2733</v>
      </c>
      <c r="B1382" s="14" t="s">
        <v>5040</v>
      </c>
    </row>
    <row r="1383" ht="15.75" customHeight="1">
      <c r="A1383" s="15" t="s">
        <v>2735</v>
      </c>
      <c r="B1383" s="15" t="s">
        <v>5041</v>
      </c>
    </row>
    <row r="1384" ht="15.75" customHeight="1">
      <c r="A1384" s="14" t="s">
        <v>2737</v>
      </c>
      <c r="B1384" s="14" t="s">
        <v>5042</v>
      </c>
    </row>
    <row r="1385" ht="15.75" customHeight="1">
      <c r="A1385" s="14" t="s">
        <v>2739</v>
      </c>
      <c r="B1385" s="14" t="s">
        <v>5043</v>
      </c>
    </row>
    <row r="1386" ht="15.75" customHeight="1">
      <c r="A1386" s="14" t="s">
        <v>2741</v>
      </c>
      <c r="B1386" s="14" t="s">
        <v>5044</v>
      </c>
    </row>
    <row r="1387" ht="15.75" customHeight="1">
      <c r="A1387" s="14" t="s">
        <v>2743</v>
      </c>
      <c r="B1387" s="14" t="s">
        <v>5045</v>
      </c>
    </row>
    <row r="1388" ht="15.75" customHeight="1">
      <c r="A1388" s="14" t="s">
        <v>2745</v>
      </c>
      <c r="B1388" s="14" t="s">
        <v>5046</v>
      </c>
    </row>
    <row r="1389" ht="15.75" customHeight="1">
      <c r="A1389" s="13" t="s">
        <v>2747</v>
      </c>
      <c r="B1389" s="13" t="s">
        <v>5047</v>
      </c>
    </row>
    <row r="1390" ht="15.75" customHeight="1">
      <c r="A1390" s="14" t="s">
        <v>2749</v>
      </c>
      <c r="B1390" s="14" t="s">
        <v>5048</v>
      </c>
    </row>
    <row r="1391" ht="15.75" customHeight="1">
      <c r="A1391" s="14" t="s">
        <v>2751</v>
      </c>
      <c r="B1391" s="14" t="s">
        <v>5049</v>
      </c>
    </row>
    <row r="1392" ht="15.75" customHeight="1">
      <c r="A1392" s="14" t="s">
        <v>2753</v>
      </c>
      <c r="B1392" s="14" t="s">
        <v>5050</v>
      </c>
    </row>
    <row r="1393" ht="15.75" customHeight="1">
      <c r="A1393" s="14" t="s">
        <v>2755</v>
      </c>
      <c r="B1393" s="14" t="s">
        <v>5051</v>
      </c>
    </row>
    <row r="1394" ht="15.75" customHeight="1">
      <c r="A1394" s="14" t="s">
        <v>2757</v>
      </c>
      <c r="B1394" s="14" t="s">
        <v>5052</v>
      </c>
    </row>
    <row r="1395" ht="15.75" customHeight="1">
      <c r="A1395" s="13" t="s">
        <v>2759</v>
      </c>
      <c r="B1395" s="13" t="s">
        <v>5053</v>
      </c>
    </row>
    <row r="1396" ht="15.75" customHeight="1">
      <c r="A1396" s="14" t="s">
        <v>2761</v>
      </c>
      <c r="B1396" s="14" t="s">
        <v>5054</v>
      </c>
    </row>
    <row r="1397" ht="15.75" customHeight="1">
      <c r="A1397" s="14" t="s">
        <v>2763</v>
      </c>
      <c r="B1397" s="14" t="s">
        <v>5055</v>
      </c>
    </row>
    <row r="1398" ht="15.75" customHeight="1">
      <c r="A1398" s="14" t="s">
        <v>2765</v>
      </c>
      <c r="B1398" s="14" t="s">
        <v>5056</v>
      </c>
    </row>
    <row r="1399" ht="15.75" customHeight="1">
      <c r="A1399" s="14" t="s">
        <v>2767</v>
      </c>
      <c r="B1399" s="14" t="s">
        <v>5057</v>
      </c>
    </row>
    <row r="1400" ht="15.75" customHeight="1">
      <c r="A1400" s="14" t="s">
        <v>2769</v>
      </c>
      <c r="B1400" s="14" t="s">
        <v>5058</v>
      </c>
    </row>
    <row r="1401" ht="15.75" customHeight="1">
      <c r="A1401" s="13" t="s">
        <v>2771</v>
      </c>
      <c r="B1401" s="13" t="s">
        <v>5059</v>
      </c>
    </row>
    <row r="1402" ht="15.75" customHeight="1">
      <c r="A1402" s="13" t="s">
        <v>2773</v>
      </c>
      <c r="B1402" s="13" t="s">
        <v>5060</v>
      </c>
    </row>
    <row r="1403" ht="15.75" customHeight="1">
      <c r="A1403" s="14" t="s">
        <v>2775</v>
      </c>
      <c r="B1403" s="14" t="s">
        <v>5061</v>
      </c>
    </row>
    <row r="1404" ht="15.75" customHeight="1">
      <c r="A1404" s="14" t="s">
        <v>2777</v>
      </c>
      <c r="B1404" s="14" t="s">
        <v>5062</v>
      </c>
    </row>
    <row r="1405" ht="15.75" customHeight="1">
      <c r="A1405" s="14" t="s">
        <v>2779</v>
      </c>
      <c r="B1405" s="14" t="s">
        <v>5063</v>
      </c>
    </row>
    <row r="1406" ht="15.75" customHeight="1">
      <c r="A1406" s="14" t="s">
        <v>2781</v>
      </c>
      <c r="B1406" s="14" t="s">
        <v>5064</v>
      </c>
    </row>
    <row r="1407" ht="15.75" customHeight="1">
      <c r="A1407" s="14" t="s">
        <v>2783</v>
      </c>
      <c r="B1407" s="14" t="s">
        <v>5065</v>
      </c>
    </row>
    <row r="1408" ht="15.75" customHeight="1">
      <c r="A1408" s="14" t="s">
        <v>2785</v>
      </c>
      <c r="B1408" s="14" t="s">
        <v>5066</v>
      </c>
    </row>
    <row r="1409" ht="15.75" customHeight="1">
      <c r="A1409" s="14" t="s">
        <v>2787</v>
      </c>
      <c r="B1409" s="14" t="s">
        <v>5067</v>
      </c>
    </row>
    <row r="1410" ht="15.75" customHeight="1">
      <c r="A1410" s="14" t="s">
        <v>2789</v>
      </c>
      <c r="B1410" s="14" t="s">
        <v>4035</v>
      </c>
    </row>
    <row r="1411" ht="15.75" customHeight="1">
      <c r="A1411" s="13" t="s">
        <v>2791</v>
      </c>
      <c r="B1411" s="13" t="s">
        <v>5068</v>
      </c>
    </row>
    <row r="1412" ht="15.75" customHeight="1">
      <c r="A1412" s="14" t="s">
        <v>2793</v>
      </c>
      <c r="B1412" s="14" t="s">
        <v>4036</v>
      </c>
    </row>
    <row r="1413" ht="15.75" customHeight="1">
      <c r="A1413" s="14" t="s">
        <v>2795</v>
      </c>
      <c r="B1413" s="14" t="s">
        <v>5069</v>
      </c>
    </row>
    <row r="1414" ht="15.75" customHeight="1">
      <c r="A1414" s="13" t="s">
        <v>2797</v>
      </c>
      <c r="B1414" s="13" t="s">
        <v>5070</v>
      </c>
    </row>
    <row r="1415" ht="15.75" customHeight="1">
      <c r="A1415" s="14" t="s">
        <v>2799</v>
      </c>
      <c r="B1415" s="14" t="s">
        <v>5071</v>
      </c>
    </row>
    <row r="1416" ht="15.75" customHeight="1">
      <c r="A1416" s="14" t="s">
        <v>2801</v>
      </c>
      <c r="B1416" s="14" t="s">
        <v>5072</v>
      </c>
    </row>
    <row r="1417" ht="15.75" customHeight="1">
      <c r="A1417" s="14" t="s">
        <v>2803</v>
      </c>
      <c r="B1417" s="14" t="s">
        <v>5073</v>
      </c>
    </row>
    <row r="1418" ht="15.75" customHeight="1">
      <c r="A1418" s="14" t="s">
        <v>2805</v>
      </c>
      <c r="B1418" s="14" t="s">
        <v>5074</v>
      </c>
    </row>
    <row r="1419" ht="15.75" customHeight="1">
      <c r="A1419" s="14" t="s">
        <v>2807</v>
      </c>
      <c r="B1419" s="14" t="s">
        <v>5075</v>
      </c>
    </row>
    <row r="1420" ht="15.75" customHeight="1">
      <c r="A1420" s="14" t="s">
        <v>2809</v>
      </c>
      <c r="B1420" s="14" t="s">
        <v>5076</v>
      </c>
    </row>
    <row r="1421" ht="15.75" customHeight="1">
      <c r="A1421" s="15" t="s">
        <v>2811</v>
      </c>
      <c r="B1421" s="13" t="s">
        <v>5077</v>
      </c>
    </row>
    <row r="1422" ht="15.75" customHeight="1">
      <c r="A1422" s="14" t="s">
        <v>2813</v>
      </c>
      <c r="B1422" s="14" t="s">
        <v>5078</v>
      </c>
    </row>
    <row r="1423" ht="15.75" customHeight="1">
      <c r="A1423" s="14" t="s">
        <v>2815</v>
      </c>
      <c r="B1423" s="14" t="s">
        <v>5079</v>
      </c>
    </row>
    <row r="1424" ht="15.75" customHeight="1">
      <c r="A1424" s="13" t="s">
        <v>2817</v>
      </c>
      <c r="B1424" s="13" t="s">
        <v>5080</v>
      </c>
    </row>
    <row r="1425" ht="15.75" customHeight="1">
      <c r="A1425" s="13" t="s">
        <v>2819</v>
      </c>
      <c r="B1425" s="13" t="s">
        <v>5081</v>
      </c>
    </row>
    <row r="1426" ht="15.75" customHeight="1">
      <c r="A1426" s="14" t="s">
        <v>2821</v>
      </c>
      <c r="B1426" s="14" t="s">
        <v>4035</v>
      </c>
    </row>
    <row r="1427" ht="15.75" customHeight="1">
      <c r="A1427" s="14" t="s">
        <v>2823</v>
      </c>
      <c r="B1427" s="14" t="s">
        <v>5082</v>
      </c>
    </row>
    <row r="1428" ht="15.75" customHeight="1">
      <c r="A1428" s="13" t="s">
        <v>2825</v>
      </c>
      <c r="B1428" s="13" t="s">
        <v>5083</v>
      </c>
    </row>
    <row r="1429" ht="15.75" customHeight="1">
      <c r="A1429" s="14" t="s">
        <v>2827</v>
      </c>
      <c r="B1429" s="14" t="s">
        <v>5084</v>
      </c>
    </row>
    <row r="1430" ht="15.75" customHeight="1">
      <c r="A1430" s="14" t="s">
        <v>2829</v>
      </c>
      <c r="B1430" s="14" t="s">
        <v>2830</v>
      </c>
    </row>
    <row r="1431" ht="15.75" customHeight="1">
      <c r="A1431" s="14" t="s">
        <v>2831</v>
      </c>
      <c r="B1431" s="14" t="s">
        <v>5085</v>
      </c>
    </row>
    <row r="1432" ht="15.75" customHeight="1">
      <c r="A1432" s="15" t="s">
        <v>2833</v>
      </c>
      <c r="B1432" s="15" t="s">
        <v>5086</v>
      </c>
    </row>
    <row r="1433" ht="15.75" customHeight="1">
      <c r="A1433" s="13" t="s">
        <v>2835</v>
      </c>
      <c r="B1433" s="13" t="s">
        <v>5087</v>
      </c>
    </row>
    <row r="1434" ht="15.75" customHeight="1">
      <c r="A1434" s="14" t="s">
        <v>2837</v>
      </c>
      <c r="B1434" s="14" t="s">
        <v>5088</v>
      </c>
    </row>
    <row r="1435" ht="15.75" customHeight="1">
      <c r="A1435" s="15" t="s">
        <v>2839</v>
      </c>
      <c r="B1435" s="13" t="s">
        <v>5089</v>
      </c>
    </row>
    <row r="1436" ht="15.75" customHeight="1">
      <c r="A1436" s="13" t="s">
        <v>2841</v>
      </c>
      <c r="B1436" s="13" t="s">
        <v>5090</v>
      </c>
    </row>
    <row r="1437" ht="15.75" customHeight="1">
      <c r="A1437" s="14" t="s">
        <v>2843</v>
      </c>
      <c r="B1437" s="14" t="s">
        <v>5091</v>
      </c>
    </row>
    <row r="1438" ht="15.75" customHeight="1">
      <c r="A1438" s="14" t="s">
        <v>2845</v>
      </c>
      <c r="B1438" s="14" t="s">
        <v>5092</v>
      </c>
    </row>
    <row r="1439" ht="15.75" customHeight="1">
      <c r="A1439" s="14" t="s">
        <v>2847</v>
      </c>
      <c r="B1439" s="14" t="s">
        <v>5093</v>
      </c>
    </row>
    <row r="1440" ht="15.75" customHeight="1">
      <c r="A1440" s="14" t="s">
        <v>2849</v>
      </c>
      <c r="B1440" s="14" t="s">
        <v>5094</v>
      </c>
    </row>
    <row r="1441" ht="15.75" customHeight="1">
      <c r="A1441" s="14" t="s">
        <v>2851</v>
      </c>
      <c r="B1441" s="14" t="s">
        <v>5095</v>
      </c>
    </row>
    <row r="1442" ht="15.75" customHeight="1">
      <c r="A1442" s="14" t="s">
        <v>2852</v>
      </c>
      <c r="B1442" s="14" t="s">
        <v>5096</v>
      </c>
    </row>
    <row r="1443" ht="15.75" customHeight="1">
      <c r="A1443" s="15" t="s">
        <v>2854</v>
      </c>
      <c r="B1443" s="13" t="s">
        <v>5097</v>
      </c>
    </row>
    <row r="1444" ht="15.75" customHeight="1">
      <c r="A1444" s="14" t="s">
        <v>2856</v>
      </c>
      <c r="B1444" s="14" t="s">
        <v>5098</v>
      </c>
    </row>
    <row r="1445" ht="15.75" customHeight="1">
      <c r="A1445" s="14" t="s">
        <v>2858</v>
      </c>
      <c r="B1445" s="14" t="s">
        <v>5099</v>
      </c>
    </row>
    <row r="1446" ht="15.75" customHeight="1">
      <c r="A1446" s="14" t="s">
        <v>2860</v>
      </c>
      <c r="B1446" s="14" t="s">
        <v>5100</v>
      </c>
    </row>
    <row r="1447" ht="15.75" customHeight="1">
      <c r="A1447" s="14" t="s">
        <v>2862</v>
      </c>
      <c r="B1447" s="14" t="s">
        <v>5101</v>
      </c>
    </row>
    <row r="1448" ht="15.75" customHeight="1">
      <c r="A1448" s="14" t="s">
        <v>2864</v>
      </c>
      <c r="B1448" s="14" t="s">
        <v>5102</v>
      </c>
    </row>
    <row r="1449" ht="15.75" customHeight="1">
      <c r="A1449" s="14" t="s">
        <v>2866</v>
      </c>
      <c r="B1449" s="14" t="s">
        <v>5103</v>
      </c>
    </row>
    <row r="1450" ht="15.75" customHeight="1">
      <c r="A1450" s="13" t="s">
        <v>2868</v>
      </c>
      <c r="B1450" s="13" t="s">
        <v>5104</v>
      </c>
    </row>
    <row r="1451" ht="15.75" customHeight="1">
      <c r="A1451" s="14" t="s">
        <v>2870</v>
      </c>
      <c r="B1451" s="14" t="s">
        <v>5105</v>
      </c>
    </row>
    <row r="1452" ht="15.75" customHeight="1">
      <c r="A1452" s="14" t="s">
        <v>2872</v>
      </c>
      <c r="B1452" s="14" t="s">
        <v>5106</v>
      </c>
    </row>
    <row r="1453" ht="15.75" customHeight="1">
      <c r="A1453" s="13" t="s">
        <v>2874</v>
      </c>
      <c r="B1453" s="13" t="s">
        <v>5107</v>
      </c>
    </row>
    <row r="1454" ht="15.75" customHeight="1">
      <c r="A1454" s="14" t="s">
        <v>2876</v>
      </c>
      <c r="B1454" s="14" t="s">
        <v>5108</v>
      </c>
    </row>
    <row r="1455" ht="15.75" customHeight="1">
      <c r="A1455" s="15" t="s">
        <v>2878</v>
      </c>
      <c r="B1455" s="15" t="s">
        <v>5109</v>
      </c>
    </row>
    <row r="1456" ht="15.75" customHeight="1">
      <c r="A1456" s="14" t="s">
        <v>2880</v>
      </c>
      <c r="B1456" s="14" t="s">
        <v>5110</v>
      </c>
    </row>
    <row r="1457" ht="15.75" customHeight="1">
      <c r="A1457" s="14" t="s">
        <v>2882</v>
      </c>
      <c r="B1457" s="14" t="s">
        <v>5111</v>
      </c>
    </row>
    <row r="1458" ht="15.75" customHeight="1">
      <c r="A1458" s="14" t="s">
        <v>2884</v>
      </c>
      <c r="B1458" s="14" t="s">
        <v>5111</v>
      </c>
    </row>
    <row r="1459" ht="15.75" customHeight="1">
      <c r="A1459" s="14" t="s">
        <v>2886</v>
      </c>
      <c r="B1459" s="14" t="s">
        <v>5112</v>
      </c>
    </row>
    <row r="1460" ht="15.75" customHeight="1">
      <c r="A1460" s="14" t="s">
        <v>2888</v>
      </c>
      <c r="B1460" s="14" t="s">
        <v>5113</v>
      </c>
    </row>
    <row r="1461" ht="15.75" customHeight="1">
      <c r="A1461" s="13" t="s">
        <v>2890</v>
      </c>
      <c r="B1461" s="13" t="s">
        <v>5114</v>
      </c>
    </row>
    <row r="1462" ht="15.75" customHeight="1">
      <c r="A1462" s="14" t="s">
        <v>2892</v>
      </c>
      <c r="B1462" s="14" t="s">
        <v>5111</v>
      </c>
    </row>
    <row r="1463" ht="15.75" customHeight="1">
      <c r="A1463" s="14" t="s">
        <v>2894</v>
      </c>
      <c r="B1463" s="14" t="s">
        <v>5115</v>
      </c>
    </row>
    <row r="1464" ht="15.75" customHeight="1">
      <c r="A1464" s="14" t="s">
        <v>2896</v>
      </c>
      <c r="B1464" s="14" t="s">
        <v>3829</v>
      </c>
    </row>
    <row r="1465" ht="15.75" customHeight="1">
      <c r="A1465" s="14" t="s">
        <v>2898</v>
      </c>
      <c r="B1465" s="14" t="s">
        <v>5115</v>
      </c>
    </row>
    <row r="1466" ht="15.75" customHeight="1">
      <c r="A1466" s="14" t="s">
        <v>2900</v>
      </c>
      <c r="B1466" s="14" t="s">
        <v>5116</v>
      </c>
    </row>
    <row r="1467" ht="15.75" customHeight="1">
      <c r="A1467" s="13" t="s">
        <v>2902</v>
      </c>
      <c r="B1467" s="13" t="s">
        <v>5117</v>
      </c>
    </row>
    <row r="1468" ht="15.75" customHeight="1">
      <c r="A1468" s="14" t="s">
        <v>2904</v>
      </c>
      <c r="B1468" s="14" t="s">
        <v>5118</v>
      </c>
    </row>
    <row r="1469" ht="15.75" customHeight="1">
      <c r="A1469" s="13" t="s">
        <v>2906</v>
      </c>
      <c r="B1469" s="13" t="s">
        <v>5119</v>
      </c>
    </row>
    <row r="1470" ht="15.75" customHeight="1">
      <c r="A1470" s="14" t="s">
        <v>2908</v>
      </c>
      <c r="B1470" s="14" t="s">
        <v>5120</v>
      </c>
    </row>
    <row r="1471" ht="15.75" customHeight="1">
      <c r="A1471" s="14" t="s">
        <v>2910</v>
      </c>
      <c r="B1471" s="14" t="s">
        <v>5121</v>
      </c>
    </row>
    <row r="1472" ht="15.75" customHeight="1">
      <c r="A1472" s="14" t="s">
        <v>2912</v>
      </c>
      <c r="B1472" s="14" t="s">
        <v>5122</v>
      </c>
    </row>
    <row r="1473" ht="15.75" customHeight="1">
      <c r="A1473" s="14" t="s">
        <v>2914</v>
      </c>
      <c r="B1473" s="14" t="s">
        <v>5123</v>
      </c>
    </row>
    <row r="1474" ht="15.75" customHeight="1">
      <c r="A1474" s="14" t="s">
        <v>2916</v>
      </c>
      <c r="B1474" s="14" t="s">
        <v>5124</v>
      </c>
    </row>
    <row r="1475" ht="15.75" customHeight="1">
      <c r="A1475" s="14" t="s">
        <v>2918</v>
      </c>
      <c r="B1475" s="14" t="s">
        <v>5125</v>
      </c>
    </row>
    <row r="1476" ht="15.75" customHeight="1">
      <c r="A1476" s="14" t="s">
        <v>2920</v>
      </c>
      <c r="B1476" s="14" t="s">
        <v>5126</v>
      </c>
    </row>
    <row r="1477" ht="15.75" customHeight="1">
      <c r="A1477" s="14" t="s">
        <v>2922</v>
      </c>
      <c r="B1477" s="13" t="s">
        <v>5127</v>
      </c>
    </row>
    <row r="1478" ht="15.75" customHeight="1">
      <c r="A1478" s="14" t="s">
        <v>2924</v>
      </c>
      <c r="B1478" s="13" t="s">
        <v>5128</v>
      </c>
    </row>
    <row r="1479" ht="15.75" customHeight="1">
      <c r="A1479" s="14" t="s">
        <v>2926</v>
      </c>
      <c r="B1479" s="13" t="s">
        <v>5129</v>
      </c>
    </row>
    <row r="1480" ht="15.75" customHeight="1">
      <c r="A1480" s="14" t="s">
        <v>2928</v>
      </c>
      <c r="B1480" s="14" t="s">
        <v>5130</v>
      </c>
    </row>
    <row r="1481" ht="15.75" customHeight="1">
      <c r="A1481" s="14" t="s">
        <v>2930</v>
      </c>
      <c r="B1481" s="13" t="s">
        <v>5131</v>
      </c>
    </row>
    <row r="1482" ht="15.75" customHeight="1">
      <c r="A1482" s="14" t="s">
        <v>2932</v>
      </c>
      <c r="B1482" s="14" t="s">
        <v>5132</v>
      </c>
    </row>
    <row r="1483" ht="15.75" customHeight="1">
      <c r="A1483" s="14" t="s">
        <v>2934</v>
      </c>
      <c r="B1483" s="14" t="s">
        <v>5133</v>
      </c>
    </row>
    <row r="1484" ht="15.75" customHeight="1">
      <c r="A1484" s="14" t="s">
        <v>2936</v>
      </c>
      <c r="B1484" s="14" t="s">
        <v>5134</v>
      </c>
    </row>
    <row r="1485" ht="15.75" customHeight="1">
      <c r="A1485" s="14" t="s">
        <v>2938</v>
      </c>
      <c r="B1485" s="14" t="s">
        <v>5135</v>
      </c>
    </row>
    <row r="1486" ht="15.75" customHeight="1">
      <c r="A1486" s="14" t="s">
        <v>2940</v>
      </c>
      <c r="B1486" s="14" t="s">
        <v>5136</v>
      </c>
    </row>
    <row r="1487" ht="15.75" customHeight="1">
      <c r="A1487" s="14" t="s">
        <v>2942</v>
      </c>
      <c r="B1487" s="14" t="s">
        <v>5137</v>
      </c>
    </row>
    <row r="1488" ht="15.75" customHeight="1">
      <c r="A1488" s="14" t="s">
        <v>2944</v>
      </c>
      <c r="B1488" s="14" t="s">
        <v>4187</v>
      </c>
    </row>
    <row r="1489" ht="15.75" customHeight="1">
      <c r="A1489" s="14" t="s">
        <v>2946</v>
      </c>
      <c r="B1489" s="14" t="s">
        <v>4191</v>
      </c>
    </row>
    <row r="1490" ht="15.75" customHeight="1">
      <c r="A1490" s="15" t="s">
        <v>2948</v>
      </c>
      <c r="B1490" s="15" t="s">
        <v>5138</v>
      </c>
    </row>
    <row r="1491" ht="15.75" customHeight="1">
      <c r="A1491" s="15" t="s">
        <v>2950</v>
      </c>
      <c r="B1491" s="13" t="s">
        <v>5139</v>
      </c>
    </row>
    <row r="1492" ht="15.75" customHeight="1">
      <c r="A1492" s="14" t="s">
        <v>2952</v>
      </c>
      <c r="B1492" s="14" t="s">
        <v>5140</v>
      </c>
    </row>
    <row r="1493" ht="15.75" customHeight="1">
      <c r="A1493" s="14" t="s">
        <v>2954</v>
      </c>
      <c r="B1493" s="14" t="s">
        <v>5141</v>
      </c>
    </row>
    <row r="1494" ht="15.75" customHeight="1">
      <c r="A1494" s="14" t="s">
        <v>2956</v>
      </c>
      <c r="B1494" s="14" t="s">
        <v>5142</v>
      </c>
    </row>
    <row r="1495" ht="15.75" customHeight="1">
      <c r="A1495" s="14" t="s">
        <v>2958</v>
      </c>
      <c r="B1495" s="14" t="s">
        <v>5143</v>
      </c>
    </row>
    <row r="1496" ht="15.75" customHeight="1">
      <c r="A1496" s="14" t="s">
        <v>2960</v>
      </c>
      <c r="B1496" s="14" t="s">
        <v>5144</v>
      </c>
    </row>
    <row r="1497" ht="15.75" customHeight="1">
      <c r="A1497" s="14" t="s">
        <v>2962</v>
      </c>
      <c r="B1497" s="14" t="s">
        <v>5145</v>
      </c>
    </row>
    <row r="1498" ht="15.75" customHeight="1">
      <c r="A1498" s="14" t="s">
        <v>2964</v>
      </c>
      <c r="B1498" s="14" t="s">
        <v>5146</v>
      </c>
    </row>
    <row r="1499" ht="15.75" customHeight="1">
      <c r="A1499" s="14" t="s">
        <v>2966</v>
      </c>
      <c r="B1499" s="14" t="s">
        <v>5147</v>
      </c>
    </row>
    <row r="1500" ht="15.75" customHeight="1">
      <c r="A1500" s="14" t="s">
        <v>2968</v>
      </c>
      <c r="B1500" s="14" t="s">
        <v>5148</v>
      </c>
    </row>
    <row r="1501" ht="15.75" customHeight="1">
      <c r="A1501" s="14" t="s">
        <v>2970</v>
      </c>
      <c r="B1501" s="14" t="s">
        <v>4977</v>
      </c>
    </row>
    <row r="1502" ht="15.75" customHeight="1">
      <c r="A1502" s="14" t="s">
        <v>2972</v>
      </c>
      <c r="B1502" s="14" t="s">
        <v>5149</v>
      </c>
    </row>
    <row r="1503" ht="15.75" customHeight="1">
      <c r="A1503" s="14" t="s">
        <v>2974</v>
      </c>
      <c r="B1503" s="14" t="s">
        <v>5150</v>
      </c>
    </row>
    <row r="1504" ht="15.75" customHeight="1">
      <c r="A1504" s="14" t="s">
        <v>2976</v>
      </c>
      <c r="B1504" s="14" t="s">
        <v>5151</v>
      </c>
    </row>
    <row r="1505" ht="15.75" customHeight="1">
      <c r="A1505" s="14" t="s">
        <v>2978</v>
      </c>
      <c r="B1505" s="14" t="s">
        <v>2979</v>
      </c>
    </row>
    <row r="1506" ht="15.75" customHeight="1">
      <c r="A1506" s="13" t="s">
        <v>2980</v>
      </c>
      <c r="B1506" s="13" t="s">
        <v>5152</v>
      </c>
    </row>
    <row r="1507" ht="15.75" customHeight="1">
      <c r="A1507" s="14" t="s">
        <v>2982</v>
      </c>
      <c r="B1507" s="14" t="s">
        <v>5153</v>
      </c>
    </row>
    <row r="1508" ht="15.75" customHeight="1">
      <c r="A1508" s="14" t="s">
        <v>2984</v>
      </c>
      <c r="B1508" s="14" t="s">
        <v>2985</v>
      </c>
    </row>
    <row r="1509" ht="15.75" customHeight="1">
      <c r="A1509" s="14" t="s">
        <v>2986</v>
      </c>
      <c r="B1509" s="14" t="s">
        <v>5154</v>
      </c>
    </row>
    <row r="1510" ht="15.75" customHeight="1">
      <c r="A1510" s="14" t="s">
        <v>2988</v>
      </c>
      <c r="B1510" s="14" t="s">
        <v>5155</v>
      </c>
    </row>
    <row r="1511" ht="15.75" customHeight="1">
      <c r="A1511" s="14" t="s">
        <v>2990</v>
      </c>
      <c r="B1511" s="14" t="s">
        <v>5156</v>
      </c>
    </row>
    <row r="1512" ht="15.75" customHeight="1">
      <c r="A1512" s="14" t="s">
        <v>2992</v>
      </c>
      <c r="B1512" s="14" t="s">
        <v>5157</v>
      </c>
    </row>
    <row r="1513" ht="15.75" customHeight="1">
      <c r="A1513" s="14" t="s">
        <v>2994</v>
      </c>
      <c r="B1513" s="14" t="s">
        <v>5158</v>
      </c>
    </row>
    <row r="1514" ht="15.75" customHeight="1">
      <c r="A1514" s="14" t="s">
        <v>2996</v>
      </c>
      <c r="B1514" s="14" t="s">
        <v>5158</v>
      </c>
    </row>
    <row r="1515" ht="15.75" customHeight="1">
      <c r="A1515" s="14" t="s">
        <v>2998</v>
      </c>
      <c r="B1515" s="14" t="s">
        <v>5159</v>
      </c>
    </row>
    <row r="1516" ht="15.75" customHeight="1">
      <c r="A1516" s="14" t="s">
        <v>3000</v>
      </c>
      <c r="B1516" s="14" t="s">
        <v>5160</v>
      </c>
    </row>
    <row r="1517" ht="15.75" customHeight="1">
      <c r="A1517" s="14" t="s">
        <v>3002</v>
      </c>
      <c r="B1517" s="14" t="s">
        <v>5161</v>
      </c>
    </row>
    <row r="1518" ht="15.75" customHeight="1">
      <c r="A1518" s="14" t="s">
        <v>3004</v>
      </c>
      <c r="B1518" s="14" t="s">
        <v>5162</v>
      </c>
    </row>
    <row r="1519" ht="15.75" customHeight="1">
      <c r="A1519" s="15" t="s">
        <v>3006</v>
      </c>
      <c r="B1519" s="15" t="s">
        <v>5163</v>
      </c>
    </row>
    <row r="1520" ht="15.75" customHeight="1">
      <c r="A1520" s="13" t="s">
        <v>3008</v>
      </c>
      <c r="B1520" s="13" t="s">
        <v>5164</v>
      </c>
    </row>
    <row r="1521" ht="15.75" customHeight="1">
      <c r="A1521" s="13" t="s">
        <v>3010</v>
      </c>
      <c r="B1521" s="13" t="s">
        <v>5165</v>
      </c>
    </row>
    <row r="1522" ht="15.75" customHeight="1">
      <c r="A1522" s="13" t="s">
        <v>3012</v>
      </c>
      <c r="B1522" s="13" t="s">
        <v>5166</v>
      </c>
    </row>
    <row r="1523" ht="15.75" customHeight="1">
      <c r="A1523" s="13" t="s">
        <v>3014</v>
      </c>
      <c r="B1523" s="13" t="s">
        <v>5167</v>
      </c>
    </row>
    <row r="1524" ht="15.75" customHeight="1">
      <c r="A1524" s="14" t="s">
        <v>3016</v>
      </c>
      <c r="B1524" s="14" t="s">
        <v>5168</v>
      </c>
    </row>
    <row r="1525" ht="15.75" customHeight="1">
      <c r="A1525" s="14" t="s">
        <v>3018</v>
      </c>
      <c r="B1525" s="14" t="s">
        <v>5169</v>
      </c>
    </row>
    <row r="1526" ht="15.75" customHeight="1">
      <c r="A1526" s="14" t="s">
        <v>3020</v>
      </c>
      <c r="B1526" s="14" t="s">
        <v>5170</v>
      </c>
    </row>
    <row r="1527" ht="15.75" customHeight="1">
      <c r="A1527" s="14" t="s">
        <v>3022</v>
      </c>
      <c r="B1527" s="14" t="s">
        <v>5171</v>
      </c>
    </row>
    <row r="1528" ht="15.75" customHeight="1">
      <c r="A1528" s="14" t="s">
        <v>3024</v>
      </c>
      <c r="B1528" s="14" t="s">
        <v>5172</v>
      </c>
    </row>
    <row r="1529" ht="15.75" customHeight="1">
      <c r="A1529" s="13" t="s">
        <v>3026</v>
      </c>
      <c r="B1529" s="13" t="s">
        <v>5173</v>
      </c>
    </row>
    <row r="1530" ht="15.75" customHeight="1">
      <c r="A1530" s="14" t="s">
        <v>3028</v>
      </c>
      <c r="B1530" s="14" t="s">
        <v>5174</v>
      </c>
    </row>
    <row r="1531" ht="15.75" customHeight="1">
      <c r="A1531" s="14" t="s">
        <v>3030</v>
      </c>
      <c r="B1531" s="14" t="s">
        <v>5175</v>
      </c>
    </row>
    <row r="1532" ht="15.75" customHeight="1">
      <c r="A1532" s="14" t="s">
        <v>3032</v>
      </c>
      <c r="B1532" s="14" t="s">
        <v>5176</v>
      </c>
    </row>
    <row r="1533" ht="15.75" customHeight="1">
      <c r="A1533" s="14" t="s">
        <v>3034</v>
      </c>
      <c r="B1533" s="14" t="s">
        <v>5177</v>
      </c>
    </row>
    <row r="1534" ht="15.75" customHeight="1">
      <c r="A1534" s="13" t="s">
        <v>3036</v>
      </c>
      <c r="B1534" s="13" t="s">
        <v>5178</v>
      </c>
    </row>
    <row r="1535" ht="15.75" customHeight="1">
      <c r="A1535" s="13" t="s">
        <v>3038</v>
      </c>
      <c r="B1535" s="13" t="s">
        <v>5179</v>
      </c>
    </row>
    <row r="1536" ht="15.75" customHeight="1">
      <c r="A1536" s="14" t="s">
        <v>3040</v>
      </c>
      <c r="B1536" s="14" t="s">
        <v>3041</v>
      </c>
    </row>
    <row r="1537" ht="15.75" customHeight="1">
      <c r="A1537" s="14" t="s">
        <v>3042</v>
      </c>
      <c r="B1537" s="14" t="s">
        <v>5180</v>
      </c>
    </row>
    <row r="1538" ht="15.75" customHeight="1">
      <c r="A1538" s="14" t="s">
        <v>3044</v>
      </c>
      <c r="B1538" s="14" t="s">
        <v>5181</v>
      </c>
    </row>
    <row r="1539" ht="15.75" customHeight="1">
      <c r="A1539" s="14" t="s">
        <v>3046</v>
      </c>
      <c r="B1539" s="14" t="s">
        <v>5182</v>
      </c>
    </row>
    <row r="1540" ht="15.75" customHeight="1">
      <c r="A1540" s="14" t="s">
        <v>3048</v>
      </c>
      <c r="B1540" s="14" t="s">
        <v>5183</v>
      </c>
    </row>
    <row r="1541" ht="15.75" customHeight="1">
      <c r="A1541" s="15" t="s">
        <v>3050</v>
      </c>
      <c r="B1541" s="15" t="s">
        <v>5184</v>
      </c>
    </row>
    <row r="1542" ht="15.75" customHeight="1">
      <c r="A1542" s="13" t="s">
        <v>3052</v>
      </c>
      <c r="B1542" s="13" t="s">
        <v>5185</v>
      </c>
    </row>
    <row r="1543" ht="15.75" customHeight="1">
      <c r="A1543" s="13" t="s">
        <v>3054</v>
      </c>
      <c r="B1543" s="13" t="s">
        <v>5186</v>
      </c>
    </row>
    <row r="1544" ht="15.75" customHeight="1">
      <c r="A1544" s="14" t="s">
        <v>3056</v>
      </c>
      <c r="B1544" s="14" t="s">
        <v>5187</v>
      </c>
    </row>
    <row r="1545" ht="15.75" customHeight="1">
      <c r="A1545" s="14" t="s">
        <v>3058</v>
      </c>
      <c r="B1545" s="14" t="s">
        <v>5188</v>
      </c>
    </row>
    <row r="1546" ht="15.75" customHeight="1">
      <c r="A1546" s="14" t="s">
        <v>3060</v>
      </c>
      <c r="B1546" s="14" t="s">
        <v>5189</v>
      </c>
    </row>
    <row r="1547" ht="15.75" customHeight="1">
      <c r="A1547" s="14" t="s">
        <v>3062</v>
      </c>
      <c r="B1547" s="14" t="s">
        <v>5190</v>
      </c>
    </row>
    <row r="1548" ht="15.75" customHeight="1">
      <c r="A1548" s="14" t="s">
        <v>3064</v>
      </c>
      <c r="B1548" s="14" t="s">
        <v>5191</v>
      </c>
    </row>
    <row r="1549" ht="15.75" customHeight="1">
      <c r="A1549" s="14" t="s">
        <v>3066</v>
      </c>
      <c r="B1549" s="14" t="s">
        <v>5192</v>
      </c>
    </row>
    <row r="1550" ht="15.75" customHeight="1">
      <c r="A1550" s="14" t="s">
        <v>3068</v>
      </c>
      <c r="B1550" s="14" t="s">
        <v>5193</v>
      </c>
    </row>
    <row r="1551" ht="15.75" customHeight="1">
      <c r="A1551" s="14" t="s">
        <v>3070</v>
      </c>
      <c r="B1551" s="14" t="s">
        <v>5194</v>
      </c>
    </row>
    <row r="1552" ht="15.75" customHeight="1">
      <c r="A1552" s="14" t="s">
        <v>3072</v>
      </c>
      <c r="B1552" s="14" t="s">
        <v>5195</v>
      </c>
    </row>
    <row r="1553" ht="15.75" customHeight="1">
      <c r="A1553" s="14" t="s">
        <v>3074</v>
      </c>
      <c r="B1553" s="14" t="s">
        <v>5196</v>
      </c>
    </row>
    <row r="1554" ht="15.75" customHeight="1">
      <c r="A1554" s="14" t="s">
        <v>3076</v>
      </c>
      <c r="B1554" s="14" t="s">
        <v>5197</v>
      </c>
    </row>
    <row r="1555" ht="15.75" customHeight="1">
      <c r="A1555" s="14" t="s">
        <v>3078</v>
      </c>
      <c r="B1555" s="14" t="s">
        <v>5198</v>
      </c>
    </row>
    <row r="1556" ht="15.75" customHeight="1">
      <c r="A1556" s="14" t="s">
        <v>3080</v>
      </c>
      <c r="B1556" s="14" t="s">
        <v>5199</v>
      </c>
    </row>
    <row r="1557" ht="15.75" customHeight="1">
      <c r="A1557" s="14" t="s">
        <v>3082</v>
      </c>
      <c r="B1557" s="14" t="s">
        <v>5200</v>
      </c>
    </row>
    <row r="1558" ht="15.75" customHeight="1">
      <c r="A1558" s="14" t="s">
        <v>3084</v>
      </c>
      <c r="B1558" s="14" t="s">
        <v>5201</v>
      </c>
    </row>
    <row r="1559" ht="15.75" customHeight="1">
      <c r="A1559" s="14" t="s">
        <v>3086</v>
      </c>
      <c r="B1559" s="14" t="s">
        <v>5202</v>
      </c>
    </row>
    <row r="1560" ht="15.75" customHeight="1">
      <c r="A1560" s="14" t="s">
        <v>3088</v>
      </c>
      <c r="B1560" s="14" t="s">
        <v>5203</v>
      </c>
    </row>
    <row r="1561" ht="15.75" customHeight="1">
      <c r="A1561" s="14" t="s">
        <v>3090</v>
      </c>
      <c r="B1561" s="14" t="s">
        <v>5204</v>
      </c>
    </row>
    <row r="1562" ht="15.75" customHeight="1">
      <c r="A1562" s="14" t="s">
        <v>3092</v>
      </c>
      <c r="B1562" s="14" t="s">
        <v>5205</v>
      </c>
    </row>
    <row r="1563" ht="15.75" customHeight="1">
      <c r="A1563" s="14" t="s">
        <v>3094</v>
      </c>
      <c r="B1563" s="14" t="s">
        <v>5206</v>
      </c>
    </row>
    <row r="1564" ht="15.75" customHeight="1">
      <c r="A1564" s="14" t="s">
        <v>3096</v>
      </c>
      <c r="B1564" s="14" t="s">
        <v>5207</v>
      </c>
    </row>
    <row r="1565" ht="15.75" customHeight="1">
      <c r="A1565" s="14" t="s">
        <v>3098</v>
      </c>
      <c r="B1565" s="14" t="s">
        <v>5208</v>
      </c>
    </row>
    <row r="1566" ht="15.75" customHeight="1">
      <c r="A1566" s="14" t="s">
        <v>3100</v>
      </c>
      <c r="B1566" s="14" t="s">
        <v>5209</v>
      </c>
    </row>
    <row r="1567" ht="15.75" customHeight="1">
      <c r="A1567" s="14" t="s">
        <v>3102</v>
      </c>
      <c r="B1567" s="14" t="s">
        <v>5210</v>
      </c>
    </row>
    <row r="1568" ht="15.75" customHeight="1">
      <c r="A1568" s="13" t="s">
        <v>3104</v>
      </c>
      <c r="B1568" s="13" t="s">
        <v>5211</v>
      </c>
    </row>
    <row r="1569" ht="15.75" customHeight="1">
      <c r="A1569" s="14" t="s">
        <v>3106</v>
      </c>
      <c r="B1569" s="14" t="s">
        <v>5212</v>
      </c>
    </row>
    <row r="1570" ht="15.75" customHeight="1">
      <c r="A1570" s="14" t="s">
        <v>3108</v>
      </c>
      <c r="B1570" s="14" t="s">
        <v>5213</v>
      </c>
    </row>
    <row r="1571" ht="15.75" customHeight="1">
      <c r="A1571" s="13" t="s">
        <v>3110</v>
      </c>
      <c r="B1571" s="13" t="s">
        <v>5214</v>
      </c>
    </row>
    <row r="1572" ht="15.75" customHeight="1">
      <c r="A1572" s="13" t="s">
        <v>3112</v>
      </c>
      <c r="B1572" s="13" t="s">
        <v>5215</v>
      </c>
    </row>
    <row r="1573" ht="15.75" customHeight="1">
      <c r="A1573" s="13" t="s">
        <v>3114</v>
      </c>
      <c r="B1573" s="13" t="s">
        <v>5216</v>
      </c>
    </row>
    <row r="1574" ht="15.75" customHeight="1">
      <c r="A1574" s="14" t="s">
        <v>3116</v>
      </c>
      <c r="B1574" s="14" t="s">
        <v>3117</v>
      </c>
    </row>
    <row r="1575" ht="15.75" customHeight="1">
      <c r="A1575" s="14" t="s">
        <v>3118</v>
      </c>
      <c r="B1575" s="14" t="s">
        <v>5217</v>
      </c>
    </row>
    <row r="1576" ht="15.75" customHeight="1">
      <c r="A1576" s="14" t="s">
        <v>3120</v>
      </c>
      <c r="B1576" s="14" t="s">
        <v>5218</v>
      </c>
    </row>
    <row r="1577" ht="15.75" customHeight="1">
      <c r="A1577" s="14" t="s">
        <v>3122</v>
      </c>
      <c r="B1577" s="14" t="s">
        <v>5219</v>
      </c>
    </row>
    <row r="1578" ht="15.75" customHeight="1">
      <c r="A1578" s="14" t="s">
        <v>3124</v>
      </c>
      <c r="B1578" s="14" t="s">
        <v>5220</v>
      </c>
    </row>
    <row r="1579" ht="15.75" customHeight="1">
      <c r="A1579" s="14" t="s">
        <v>3126</v>
      </c>
      <c r="B1579" s="14" t="s">
        <v>5221</v>
      </c>
    </row>
    <row r="1580" ht="15.75" customHeight="1">
      <c r="A1580" s="15" t="s">
        <v>3128</v>
      </c>
      <c r="B1580" s="15" t="s">
        <v>4784</v>
      </c>
    </row>
    <row r="1581" ht="15.75" customHeight="1">
      <c r="A1581" s="14" t="s">
        <v>3130</v>
      </c>
      <c r="B1581" s="14" t="s">
        <v>5222</v>
      </c>
    </row>
    <row r="1582" ht="15.75" customHeight="1">
      <c r="A1582" s="14" t="s">
        <v>3132</v>
      </c>
      <c r="B1582" s="14" t="s">
        <v>5223</v>
      </c>
    </row>
    <row r="1583" ht="15.75" customHeight="1">
      <c r="A1583" s="14" t="s">
        <v>3134</v>
      </c>
      <c r="B1583" s="14" t="s">
        <v>5224</v>
      </c>
    </row>
    <row r="1584" ht="15.75" customHeight="1">
      <c r="A1584" s="14" t="s">
        <v>3136</v>
      </c>
      <c r="B1584" s="14" t="s">
        <v>5225</v>
      </c>
    </row>
    <row r="1585" ht="15.75" customHeight="1">
      <c r="A1585" s="14" t="s">
        <v>3138</v>
      </c>
      <c r="B1585" s="14" t="s">
        <v>5226</v>
      </c>
    </row>
    <row r="1586" ht="15.75" customHeight="1">
      <c r="A1586" s="14" t="s">
        <v>3140</v>
      </c>
      <c r="B1586" s="14" t="s">
        <v>5227</v>
      </c>
    </row>
    <row r="1587" ht="15.75" customHeight="1">
      <c r="A1587" s="14" t="s">
        <v>3142</v>
      </c>
      <c r="B1587" s="14" t="s">
        <v>5228</v>
      </c>
    </row>
    <row r="1588" ht="15.75" customHeight="1">
      <c r="A1588" s="13" t="s">
        <v>3144</v>
      </c>
      <c r="B1588" s="13" t="s">
        <v>5229</v>
      </c>
    </row>
    <row r="1589" ht="15.75" customHeight="1">
      <c r="A1589" s="13" t="s">
        <v>3146</v>
      </c>
      <c r="B1589" s="13" t="s">
        <v>5230</v>
      </c>
    </row>
    <row r="1590" ht="15.75" customHeight="1">
      <c r="A1590" s="14" t="s">
        <v>3148</v>
      </c>
      <c r="B1590" s="14" t="s">
        <v>5231</v>
      </c>
    </row>
    <row r="1591" ht="15.75" customHeight="1">
      <c r="A1591" s="13" t="s">
        <v>3150</v>
      </c>
      <c r="B1591" s="13" t="s">
        <v>5232</v>
      </c>
    </row>
    <row r="1592" ht="15.75" customHeight="1">
      <c r="A1592" s="14" t="s">
        <v>3152</v>
      </c>
      <c r="B1592" s="14" t="s">
        <v>5233</v>
      </c>
    </row>
    <row r="1593" ht="15.75" customHeight="1">
      <c r="A1593" s="14" t="s">
        <v>3154</v>
      </c>
      <c r="B1593" s="14" t="s">
        <v>5234</v>
      </c>
    </row>
    <row r="1594" ht="15.75" customHeight="1">
      <c r="A1594" s="14" t="s">
        <v>3156</v>
      </c>
      <c r="B1594" s="14" t="s">
        <v>5235</v>
      </c>
    </row>
    <row r="1595" ht="15.75" customHeight="1">
      <c r="A1595" s="14" t="s">
        <v>3158</v>
      </c>
      <c r="B1595" s="14" t="s">
        <v>5236</v>
      </c>
    </row>
    <row r="1596" ht="15.75" customHeight="1">
      <c r="A1596" s="14" t="s">
        <v>3160</v>
      </c>
      <c r="B1596" s="14" t="s">
        <v>5237</v>
      </c>
    </row>
    <row r="1597" ht="15.75" customHeight="1">
      <c r="A1597" s="15" t="s">
        <v>3162</v>
      </c>
      <c r="B1597" s="13" t="s">
        <v>5238</v>
      </c>
    </row>
    <row r="1598" ht="15.75" customHeight="1">
      <c r="A1598" s="13" t="s">
        <v>3164</v>
      </c>
      <c r="B1598" s="13" t="s">
        <v>5239</v>
      </c>
    </row>
    <row r="1599" ht="15.75" customHeight="1">
      <c r="A1599" s="13" t="s">
        <v>3166</v>
      </c>
      <c r="B1599" s="13" t="s">
        <v>5240</v>
      </c>
    </row>
    <row r="1600" ht="15.75" customHeight="1">
      <c r="A1600" s="14" t="s">
        <v>3168</v>
      </c>
      <c r="B1600" s="14" t="s">
        <v>5241</v>
      </c>
    </row>
    <row r="1601" ht="15.75" customHeight="1">
      <c r="A1601" s="14" t="s">
        <v>3170</v>
      </c>
      <c r="B1601" s="14" t="s">
        <v>5242</v>
      </c>
    </row>
    <row r="1602" ht="15.75" customHeight="1">
      <c r="A1602" s="14" t="s">
        <v>3172</v>
      </c>
      <c r="B1602" s="14" t="s">
        <v>5243</v>
      </c>
    </row>
    <row r="1603" ht="15.75" customHeight="1">
      <c r="A1603" s="14" t="s">
        <v>3174</v>
      </c>
      <c r="B1603" s="14" t="s">
        <v>3175</v>
      </c>
    </row>
    <row r="1604" ht="15.75" customHeight="1">
      <c r="A1604" s="14" t="s">
        <v>3176</v>
      </c>
      <c r="B1604" s="14" t="s">
        <v>5244</v>
      </c>
    </row>
    <row r="1605" ht="15.75" customHeight="1">
      <c r="A1605" s="14" t="s">
        <v>3178</v>
      </c>
      <c r="B1605" s="14" t="s">
        <v>5245</v>
      </c>
    </row>
    <row r="1606" ht="15.75" customHeight="1">
      <c r="A1606" s="13" t="s">
        <v>3180</v>
      </c>
      <c r="B1606" s="13" t="s">
        <v>5246</v>
      </c>
    </row>
    <row r="1607" ht="15.75" customHeight="1">
      <c r="A1607" s="13" t="s">
        <v>3182</v>
      </c>
      <c r="B1607" s="13" t="s">
        <v>5247</v>
      </c>
    </row>
    <row r="1608" ht="15.75" customHeight="1">
      <c r="A1608" s="14" t="s">
        <v>3184</v>
      </c>
      <c r="B1608" s="14" t="s">
        <v>5248</v>
      </c>
    </row>
    <row r="1609" ht="15.75" customHeight="1">
      <c r="A1609" s="14" t="s">
        <v>3186</v>
      </c>
      <c r="B1609" s="13" t="s">
        <v>5249</v>
      </c>
    </row>
    <row r="1610" ht="15.75" customHeight="1">
      <c r="A1610" s="14" t="s">
        <v>3188</v>
      </c>
      <c r="B1610" s="14" t="s">
        <v>5250</v>
      </c>
    </row>
    <row r="1611" ht="15.75" customHeight="1">
      <c r="A1611" s="13" t="s">
        <v>3190</v>
      </c>
      <c r="B1611" s="13" t="s">
        <v>5251</v>
      </c>
    </row>
    <row r="1612" ht="15.75" customHeight="1">
      <c r="A1612" s="13" t="s">
        <v>3192</v>
      </c>
      <c r="B1612" s="13" t="s">
        <v>5252</v>
      </c>
    </row>
    <row r="1613" ht="15.75" customHeight="1">
      <c r="A1613" s="14" t="s">
        <v>3194</v>
      </c>
      <c r="B1613" s="14" t="s">
        <v>5253</v>
      </c>
    </row>
    <row r="1614" ht="15.75" customHeight="1">
      <c r="A1614" s="14" t="s">
        <v>3196</v>
      </c>
      <c r="B1614" s="14" t="s">
        <v>5254</v>
      </c>
    </row>
    <row r="1615" ht="15.75" customHeight="1">
      <c r="A1615" s="14" t="s">
        <v>3198</v>
      </c>
      <c r="B1615" s="14" t="s">
        <v>5255</v>
      </c>
    </row>
    <row r="1616" ht="15.75" customHeight="1">
      <c r="A1616" s="14" t="s">
        <v>3200</v>
      </c>
      <c r="B1616" s="14" t="s">
        <v>5256</v>
      </c>
    </row>
    <row r="1617" ht="15.75" customHeight="1">
      <c r="A1617" s="14" t="s">
        <v>3201</v>
      </c>
      <c r="B1617" s="14" t="s">
        <v>5257</v>
      </c>
    </row>
    <row r="1618" ht="15.75" customHeight="1">
      <c r="A1618" s="14" t="s">
        <v>3203</v>
      </c>
      <c r="B1618" s="14" t="s">
        <v>5258</v>
      </c>
    </row>
    <row r="1619" ht="15.75" customHeight="1">
      <c r="A1619" s="14" t="s">
        <v>3205</v>
      </c>
      <c r="B1619" s="14" t="s">
        <v>3206</v>
      </c>
    </row>
    <row r="1620" ht="15.75" customHeight="1">
      <c r="A1620" s="13" t="s">
        <v>3207</v>
      </c>
      <c r="B1620" s="13" t="s">
        <v>5259</v>
      </c>
    </row>
    <row r="1621" ht="15.75" customHeight="1">
      <c r="A1621" s="14" t="s">
        <v>3209</v>
      </c>
      <c r="B1621" s="14" t="s">
        <v>5260</v>
      </c>
    </row>
    <row r="1622" ht="15.75" customHeight="1">
      <c r="A1622" s="14" t="s">
        <v>3211</v>
      </c>
      <c r="B1622" s="14" t="s">
        <v>5261</v>
      </c>
    </row>
    <row r="1623" ht="15.75" customHeight="1">
      <c r="A1623" s="14" t="s">
        <v>3213</v>
      </c>
      <c r="B1623" s="14" t="s">
        <v>5262</v>
      </c>
    </row>
    <row r="1624" ht="15.75" customHeight="1">
      <c r="A1624" s="14" t="s">
        <v>3215</v>
      </c>
      <c r="B1624" s="14" t="s">
        <v>5263</v>
      </c>
    </row>
    <row r="1625" ht="15.75" customHeight="1">
      <c r="A1625" s="14" t="s">
        <v>3217</v>
      </c>
      <c r="B1625" s="14" t="s">
        <v>5264</v>
      </c>
    </row>
    <row r="1626" ht="15.75" customHeight="1">
      <c r="A1626" s="14" t="s">
        <v>3219</v>
      </c>
      <c r="B1626" s="14" t="s">
        <v>5265</v>
      </c>
    </row>
    <row r="1627" ht="15.75" customHeight="1">
      <c r="A1627" s="14" t="s">
        <v>3221</v>
      </c>
      <c r="B1627" s="14" t="s">
        <v>5266</v>
      </c>
    </row>
    <row r="1628" ht="15.75" customHeight="1">
      <c r="A1628" s="14" t="s">
        <v>3223</v>
      </c>
      <c r="B1628" s="14" t="s">
        <v>5267</v>
      </c>
    </row>
    <row r="1629" ht="15.75" customHeight="1">
      <c r="A1629" s="14" t="s">
        <v>3225</v>
      </c>
      <c r="B1629" s="14" t="s">
        <v>5268</v>
      </c>
    </row>
    <row r="1630" ht="15.75" customHeight="1">
      <c r="A1630" s="14" t="s">
        <v>3227</v>
      </c>
      <c r="B1630" s="14" t="s">
        <v>5269</v>
      </c>
    </row>
    <row r="1631" ht="15.75" customHeight="1">
      <c r="A1631" s="14" t="s">
        <v>3229</v>
      </c>
      <c r="B1631" s="14" t="s">
        <v>5270</v>
      </c>
    </row>
    <row r="1632" ht="15.75" customHeight="1">
      <c r="A1632" s="14" t="s">
        <v>3231</v>
      </c>
      <c r="B1632" s="14" t="s">
        <v>5241</v>
      </c>
    </row>
    <row r="1633" ht="15.75" customHeight="1">
      <c r="A1633" s="14" t="s">
        <v>3233</v>
      </c>
      <c r="B1633" s="14" t="s">
        <v>5271</v>
      </c>
    </row>
    <row r="1634" ht="15.75" customHeight="1">
      <c r="A1634" s="14" t="s">
        <v>3235</v>
      </c>
      <c r="B1634" s="14" t="s">
        <v>5272</v>
      </c>
    </row>
    <row r="1635" ht="15.75" customHeight="1">
      <c r="A1635" s="15" t="s">
        <v>3237</v>
      </c>
      <c r="B1635" s="15" t="s">
        <v>5273</v>
      </c>
    </row>
    <row r="1636" ht="15.75" customHeight="1">
      <c r="A1636" s="14" t="s">
        <v>3239</v>
      </c>
      <c r="B1636" s="14" t="s">
        <v>5274</v>
      </c>
    </row>
    <row r="1637" ht="15.75" customHeight="1">
      <c r="A1637" s="14" t="s">
        <v>3241</v>
      </c>
      <c r="B1637" s="14" t="s">
        <v>5275</v>
      </c>
    </row>
    <row r="1638" ht="15.75" customHeight="1">
      <c r="A1638" s="14" t="s">
        <v>3243</v>
      </c>
      <c r="B1638" s="14" t="s">
        <v>5276</v>
      </c>
    </row>
    <row r="1639" ht="15.75" customHeight="1">
      <c r="A1639" s="14" t="s">
        <v>3245</v>
      </c>
      <c r="B1639" s="14" t="s">
        <v>5277</v>
      </c>
    </row>
    <row r="1640" ht="15.75" customHeight="1">
      <c r="A1640" s="14" t="s">
        <v>3247</v>
      </c>
      <c r="B1640" s="14" t="s">
        <v>5278</v>
      </c>
    </row>
    <row r="1641" ht="15.75" customHeight="1">
      <c r="A1641" s="14" t="s">
        <v>3249</v>
      </c>
      <c r="B1641" s="14" t="s">
        <v>5279</v>
      </c>
    </row>
    <row r="1642" ht="15.75" customHeight="1">
      <c r="A1642" s="14" t="s">
        <v>3251</v>
      </c>
      <c r="B1642" s="14" t="s">
        <v>5280</v>
      </c>
    </row>
    <row r="1643" ht="15.75" customHeight="1">
      <c r="A1643" s="14" t="s">
        <v>3253</v>
      </c>
      <c r="B1643" s="14" t="s">
        <v>5281</v>
      </c>
    </row>
    <row r="1644" ht="15.75" customHeight="1">
      <c r="A1644" s="13" t="s">
        <v>3255</v>
      </c>
      <c r="B1644" s="13" t="s">
        <v>5282</v>
      </c>
    </row>
    <row r="1645" ht="15.75" customHeight="1">
      <c r="A1645" s="13" t="s">
        <v>3261</v>
      </c>
      <c r="B1645" s="13" t="s">
        <v>5283</v>
      </c>
    </row>
    <row r="1646" ht="15.75" customHeight="1">
      <c r="A1646" s="13" t="s">
        <v>3263</v>
      </c>
      <c r="B1646" s="13" t="s">
        <v>5284</v>
      </c>
    </row>
    <row r="1647" ht="15.75" customHeight="1">
      <c r="A1647" s="14" t="s">
        <v>3265</v>
      </c>
      <c r="B1647" s="14" t="s">
        <v>5285</v>
      </c>
    </row>
    <row r="1648" ht="15.75" customHeight="1">
      <c r="A1648" s="13" t="s">
        <v>3267</v>
      </c>
      <c r="B1648" s="13" t="s">
        <v>5286</v>
      </c>
    </row>
    <row r="1649" ht="15.75" customHeight="1">
      <c r="A1649" s="14" t="s">
        <v>3269</v>
      </c>
      <c r="B1649" s="14" t="s">
        <v>5287</v>
      </c>
    </row>
    <row r="1650" ht="15.75" customHeight="1">
      <c r="A1650" s="14" t="s">
        <v>3271</v>
      </c>
      <c r="B1650" s="14" t="s">
        <v>5288</v>
      </c>
    </row>
    <row r="1651" ht="15.75" customHeight="1">
      <c r="A1651" s="14" t="s">
        <v>3273</v>
      </c>
      <c r="B1651" s="14" t="s">
        <v>5289</v>
      </c>
    </row>
    <row r="1652" ht="15.75" customHeight="1">
      <c r="A1652" s="14" t="s">
        <v>3275</v>
      </c>
      <c r="B1652" s="14" t="s">
        <v>5290</v>
      </c>
    </row>
    <row r="1653" ht="15.75" customHeight="1">
      <c r="A1653" s="14" t="s">
        <v>3277</v>
      </c>
      <c r="B1653" s="14" t="s">
        <v>5291</v>
      </c>
    </row>
    <row r="1654" ht="15.75" customHeight="1">
      <c r="A1654" s="13" t="s">
        <v>3279</v>
      </c>
      <c r="B1654" s="13" t="s">
        <v>5292</v>
      </c>
    </row>
    <row r="1655" ht="15.75" customHeight="1">
      <c r="A1655" s="13" t="s">
        <v>3281</v>
      </c>
      <c r="B1655" s="13" t="s">
        <v>5293</v>
      </c>
    </row>
    <row r="1656" ht="15.75" customHeight="1">
      <c r="A1656" s="14" t="s">
        <v>3283</v>
      </c>
      <c r="B1656" s="14" t="s">
        <v>5294</v>
      </c>
    </row>
    <row r="1657" ht="15.75" customHeight="1">
      <c r="A1657" s="13" t="s">
        <v>3285</v>
      </c>
      <c r="B1657" s="13" t="s">
        <v>5295</v>
      </c>
    </row>
    <row r="1658" ht="15.75" customHeight="1">
      <c r="A1658" s="14" t="s">
        <v>3287</v>
      </c>
      <c r="B1658" s="14" t="s">
        <v>5296</v>
      </c>
    </row>
    <row r="1659" ht="15.75" customHeight="1">
      <c r="A1659" s="14" t="s">
        <v>3289</v>
      </c>
      <c r="B1659" s="14" t="s">
        <v>5297</v>
      </c>
    </row>
    <row r="1660" ht="15.75" customHeight="1">
      <c r="A1660" s="14" t="s">
        <v>3291</v>
      </c>
      <c r="B1660" s="14" t="s">
        <v>5298</v>
      </c>
    </row>
    <row r="1661" ht="15.75" customHeight="1">
      <c r="A1661" s="14" t="s">
        <v>3293</v>
      </c>
      <c r="B1661" s="14" t="s">
        <v>5299</v>
      </c>
    </row>
    <row r="1662" ht="15.75" customHeight="1">
      <c r="A1662" s="14" t="s">
        <v>3295</v>
      </c>
      <c r="B1662" s="14" t="s">
        <v>5300</v>
      </c>
    </row>
    <row r="1663" ht="15.75" customHeight="1">
      <c r="A1663" s="14" t="s">
        <v>3297</v>
      </c>
      <c r="B1663" s="14" t="s">
        <v>5301</v>
      </c>
    </row>
    <row r="1664" ht="15.75" customHeight="1">
      <c r="A1664" s="14" t="s">
        <v>3299</v>
      </c>
      <c r="B1664" s="14" t="s">
        <v>5302</v>
      </c>
    </row>
    <row r="1665" ht="15.75" customHeight="1">
      <c r="A1665" s="14" t="s">
        <v>3301</v>
      </c>
      <c r="B1665" s="14" t="s">
        <v>5303</v>
      </c>
    </row>
    <row r="1666" ht="15.75" customHeight="1">
      <c r="A1666" s="14" t="s">
        <v>3303</v>
      </c>
      <c r="B1666" s="14" t="s">
        <v>5304</v>
      </c>
    </row>
    <row r="1667" ht="15.75" customHeight="1">
      <c r="A1667" s="13" t="s">
        <v>3305</v>
      </c>
      <c r="B1667" s="13" t="s">
        <v>5305</v>
      </c>
    </row>
    <row r="1668" ht="15.75" customHeight="1">
      <c r="A1668" s="14" t="s">
        <v>3307</v>
      </c>
      <c r="B1668" s="14" t="s">
        <v>5306</v>
      </c>
    </row>
    <row r="1669" ht="15.75" customHeight="1">
      <c r="A1669" s="13" t="s">
        <v>3309</v>
      </c>
      <c r="B1669" s="13" t="s">
        <v>5307</v>
      </c>
    </row>
    <row r="1670" ht="15.75" customHeight="1">
      <c r="A1670" s="13" t="s">
        <v>3310</v>
      </c>
      <c r="B1670" s="13" t="s">
        <v>5308</v>
      </c>
    </row>
    <row r="1671" ht="15.75" customHeight="1">
      <c r="A1671" s="13" t="s">
        <v>3312</v>
      </c>
      <c r="B1671" s="13" t="s">
        <v>5309</v>
      </c>
    </row>
    <row r="1672" ht="15.75" customHeight="1">
      <c r="A1672" s="14" t="s">
        <v>3313</v>
      </c>
      <c r="B1672" s="14" t="s">
        <v>5310</v>
      </c>
    </row>
    <row r="1673" ht="15.75" customHeight="1">
      <c r="A1673" s="13" t="s">
        <v>3315</v>
      </c>
      <c r="B1673" s="13" t="s">
        <v>5311</v>
      </c>
    </row>
    <row r="1674" ht="15.75" customHeight="1">
      <c r="A1674" s="14" t="s">
        <v>3317</v>
      </c>
      <c r="B1674" s="14" t="s">
        <v>5312</v>
      </c>
    </row>
    <row r="1675" ht="15.75" customHeight="1">
      <c r="A1675" s="13" t="s">
        <v>3319</v>
      </c>
      <c r="B1675" s="13" t="s">
        <v>5313</v>
      </c>
    </row>
    <row r="1676" ht="15.75" customHeight="1">
      <c r="A1676" s="14" t="s">
        <v>3321</v>
      </c>
      <c r="B1676" s="14" t="s">
        <v>5314</v>
      </c>
    </row>
    <row r="1677" ht="15.75" customHeight="1">
      <c r="A1677" s="14" t="s">
        <v>3323</v>
      </c>
      <c r="B1677" s="14" t="s">
        <v>5315</v>
      </c>
    </row>
    <row r="1678" ht="15.75" customHeight="1">
      <c r="A1678" s="14" t="s">
        <v>3325</v>
      </c>
      <c r="B1678" s="14" t="s">
        <v>5316</v>
      </c>
    </row>
    <row r="1679" ht="15.75" customHeight="1">
      <c r="A1679" s="13" t="s">
        <v>3327</v>
      </c>
      <c r="B1679" s="13" t="s">
        <v>5317</v>
      </c>
    </row>
    <row r="1680" ht="15.75" customHeight="1">
      <c r="A1680" s="14" t="s">
        <v>3329</v>
      </c>
      <c r="B1680" s="14" t="s">
        <v>5318</v>
      </c>
    </row>
    <row r="1681" ht="15.75" customHeight="1">
      <c r="A1681" s="14" t="s">
        <v>3331</v>
      </c>
      <c r="B1681" s="14" t="s">
        <v>5319</v>
      </c>
    </row>
    <row r="1682" ht="15.75" customHeight="1">
      <c r="A1682" s="13" t="s">
        <v>3333</v>
      </c>
      <c r="B1682" s="13" t="s">
        <v>5320</v>
      </c>
    </row>
    <row r="1683" ht="15.75" customHeight="1">
      <c r="A1683" s="13" t="s">
        <v>3335</v>
      </c>
      <c r="B1683" s="13" t="s">
        <v>5321</v>
      </c>
    </row>
    <row r="1684" ht="15.75" customHeight="1">
      <c r="A1684" s="14" t="s">
        <v>3337</v>
      </c>
      <c r="B1684" s="14" t="s">
        <v>5322</v>
      </c>
    </row>
    <row r="1685" ht="15.75" customHeight="1">
      <c r="A1685" s="14" t="s">
        <v>3339</v>
      </c>
      <c r="B1685" s="14" t="s">
        <v>5323</v>
      </c>
    </row>
    <row r="1686" ht="15.75" customHeight="1">
      <c r="A1686" s="14" t="s">
        <v>3341</v>
      </c>
      <c r="B1686" s="14" t="s">
        <v>5324</v>
      </c>
    </row>
    <row r="1687" ht="15.75" customHeight="1">
      <c r="A1687" s="14" t="s">
        <v>3343</v>
      </c>
      <c r="B1687" s="14" t="s">
        <v>5325</v>
      </c>
    </row>
    <row r="1688" ht="15.75" customHeight="1">
      <c r="A1688" s="14" t="s">
        <v>3345</v>
      </c>
      <c r="B1688" s="14" t="s">
        <v>5326</v>
      </c>
    </row>
    <row r="1689" ht="15.75" customHeight="1">
      <c r="A1689" s="15" t="s">
        <v>3347</v>
      </c>
      <c r="B1689" s="15" t="s">
        <v>5327</v>
      </c>
    </row>
    <row r="1690" ht="15.75" customHeight="1">
      <c r="A1690" s="14" t="s">
        <v>3349</v>
      </c>
      <c r="B1690" s="14" t="s">
        <v>5328</v>
      </c>
    </row>
    <row r="1691" ht="15.75" customHeight="1">
      <c r="A1691" s="14" t="s">
        <v>3351</v>
      </c>
      <c r="B1691" s="14" t="s">
        <v>5329</v>
      </c>
    </row>
    <row r="1692" ht="15.75" customHeight="1">
      <c r="A1692" s="14" t="s">
        <v>3353</v>
      </c>
      <c r="B1692" s="14" t="s">
        <v>5330</v>
      </c>
    </row>
    <row r="1693" ht="15.75" customHeight="1">
      <c r="A1693" s="14" t="s">
        <v>3354</v>
      </c>
      <c r="B1693" s="14" t="s">
        <v>5331</v>
      </c>
    </row>
    <row r="1694" ht="15.75" customHeight="1">
      <c r="A1694" s="13" t="s">
        <v>3356</v>
      </c>
      <c r="B1694" s="13" t="s">
        <v>5332</v>
      </c>
    </row>
    <row r="1695" ht="15.75" customHeight="1">
      <c r="A1695" s="13" t="s">
        <v>3358</v>
      </c>
      <c r="B1695" s="13" t="s">
        <v>5333</v>
      </c>
    </row>
    <row r="1696" ht="15.75" customHeight="1">
      <c r="A1696" s="13" t="s">
        <v>3360</v>
      </c>
      <c r="B1696" s="13" t="s">
        <v>5334</v>
      </c>
    </row>
    <row r="1697" ht="15.75" customHeight="1">
      <c r="A1697" s="13" t="s">
        <v>3362</v>
      </c>
      <c r="B1697" s="13" t="s">
        <v>5335</v>
      </c>
    </row>
    <row r="1698" ht="15.75" customHeight="1">
      <c r="A1698" s="13" t="s">
        <v>3364</v>
      </c>
      <c r="B1698" s="13" t="s">
        <v>5336</v>
      </c>
    </row>
    <row r="1699" ht="15.75" customHeight="1">
      <c r="A1699" s="13" t="s">
        <v>3366</v>
      </c>
      <c r="B1699" s="13" t="s">
        <v>5337</v>
      </c>
    </row>
    <row r="1700" ht="15.75" customHeight="1">
      <c r="A1700" s="13" t="s">
        <v>3368</v>
      </c>
      <c r="B1700" s="13" t="s">
        <v>5338</v>
      </c>
    </row>
    <row r="1701" ht="15.75" customHeight="1">
      <c r="A1701" s="13" t="s">
        <v>3370</v>
      </c>
      <c r="B1701" s="13" t="s">
        <v>5339</v>
      </c>
    </row>
    <row r="1702" ht="15.75" customHeight="1">
      <c r="A1702" s="13" t="s">
        <v>3372</v>
      </c>
      <c r="B1702" s="13" t="s">
        <v>5340</v>
      </c>
    </row>
    <row r="1703" ht="15.75" customHeight="1">
      <c r="A1703" s="13" t="s">
        <v>3373</v>
      </c>
      <c r="B1703" s="13" t="s">
        <v>5341</v>
      </c>
    </row>
    <row r="1704" ht="15.75" customHeight="1">
      <c r="A1704" s="13" t="s">
        <v>3375</v>
      </c>
      <c r="B1704" s="13" t="s">
        <v>5342</v>
      </c>
    </row>
    <row r="1705" ht="15.75" customHeight="1">
      <c r="A1705" s="13" t="s">
        <v>3377</v>
      </c>
      <c r="B1705" s="13" t="s">
        <v>5343</v>
      </c>
    </row>
    <row r="1706" ht="15.75" customHeight="1">
      <c r="A1706" s="14" t="s">
        <v>3379</v>
      </c>
      <c r="B1706" s="14" t="s">
        <v>5344</v>
      </c>
    </row>
    <row r="1707" ht="15.75" customHeight="1">
      <c r="A1707" s="14" t="s">
        <v>3381</v>
      </c>
      <c r="B1707" s="14" t="s">
        <v>5345</v>
      </c>
    </row>
    <row r="1708" ht="15.75" customHeight="1">
      <c r="A1708" s="14" t="s">
        <v>3383</v>
      </c>
      <c r="B1708" s="14" t="s">
        <v>5346</v>
      </c>
    </row>
    <row r="1709" ht="15.75" customHeight="1">
      <c r="A1709" s="14" t="s">
        <v>3385</v>
      </c>
      <c r="B1709" s="14" t="s">
        <v>5347</v>
      </c>
    </row>
    <row r="1710" ht="15.75" customHeight="1">
      <c r="A1710" s="14" t="s">
        <v>3387</v>
      </c>
      <c r="B1710" s="14" t="s">
        <v>5348</v>
      </c>
    </row>
    <row r="1711" ht="15.75" customHeight="1">
      <c r="A1711" s="14" t="s">
        <v>3389</v>
      </c>
      <c r="B1711" s="14" t="s">
        <v>5349</v>
      </c>
    </row>
    <row r="1712" ht="15.75" customHeight="1">
      <c r="A1712" s="14" t="s">
        <v>3391</v>
      </c>
      <c r="B1712" s="14" t="s">
        <v>5350</v>
      </c>
    </row>
    <row r="1713" ht="15.75" customHeight="1">
      <c r="A1713" s="14" t="s">
        <v>3393</v>
      </c>
      <c r="B1713" s="14" t="s">
        <v>5351</v>
      </c>
    </row>
    <row r="1714" ht="15.75" customHeight="1">
      <c r="A1714" s="13" t="s">
        <v>3395</v>
      </c>
      <c r="B1714" s="13" t="s">
        <v>5352</v>
      </c>
    </row>
    <row r="1715" ht="15.75" customHeight="1">
      <c r="A1715" s="13" t="s">
        <v>3397</v>
      </c>
      <c r="B1715" s="13" t="s">
        <v>5353</v>
      </c>
    </row>
    <row r="1716" ht="15.75" customHeight="1">
      <c r="A1716" s="15" t="s">
        <v>3399</v>
      </c>
      <c r="B1716" s="15" t="s">
        <v>5354</v>
      </c>
    </row>
    <row r="1717" ht="15.75" customHeight="1">
      <c r="A1717" s="13" t="s">
        <v>3401</v>
      </c>
      <c r="B1717" s="13" t="s">
        <v>5355</v>
      </c>
    </row>
    <row r="1718" ht="15.75" customHeight="1">
      <c r="A1718" s="14" t="s">
        <v>3403</v>
      </c>
      <c r="B1718" s="14" t="s">
        <v>5356</v>
      </c>
    </row>
    <row r="1719" ht="15.75" customHeight="1">
      <c r="A1719" s="14" t="s">
        <v>3405</v>
      </c>
      <c r="B1719" s="14" t="s">
        <v>5357</v>
      </c>
    </row>
    <row r="1720" ht="15.75" customHeight="1">
      <c r="A1720" s="15" t="s">
        <v>3407</v>
      </c>
      <c r="B1720" s="15" t="s">
        <v>5358</v>
      </c>
    </row>
    <row r="1721" ht="15.75" customHeight="1">
      <c r="A1721" s="14" t="s">
        <v>3409</v>
      </c>
      <c r="B1721" s="14" t="s">
        <v>5359</v>
      </c>
    </row>
    <row r="1722" ht="15.75" customHeight="1">
      <c r="A1722" s="15" t="s">
        <v>3411</v>
      </c>
      <c r="B1722" s="15" t="s">
        <v>5360</v>
      </c>
    </row>
    <row r="1723" ht="15.75" customHeight="1">
      <c r="A1723" s="15" t="s">
        <v>3413</v>
      </c>
      <c r="B1723" s="15" t="s">
        <v>5361</v>
      </c>
    </row>
    <row r="1724" ht="15.75" customHeight="1">
      <c r="A1724" s="14" t="s">
        <v>3415</v>
      </c>
      <c r="B1724" s="14" t="s">
        <v>5362</v>
      </c>
    </row>
    <row r="1725" ht="15.75" customHeight="1">
      <c r="A1725" s="14" t="s">
        <v>3417</v>
      </c>
      <c r="B1725" s="14" t="s">
        <v>5363</v>
      </c>
    </row>
    <row r="1726" ht="15.75" customHeight="1">
      <c r="A1726" s="14" t="s">
        <v>3419</v>
      </c>
      <c r="B1726" s="14" t="s">
        <v>5364</v>
      </c>
    </row>
    <row r="1727" ht="15.75" customHeight="1">
      <c r="A1727" s="14" t="s">
        <v>3421</v>
      </c>
      <c r="B1727" s="14" t="s">
        <v>5365</v>
      </c>
    </row>
    <row r="1728" ht="15.75" customHeight="1">
      <c r="A1728" s="14" t="s">
        <v>3423</v>
      </c>
      <c r="B1728" s="14" t="s">
        <v>5366</v>
      </c>
    </row>
    <row r="1729" ht="15.75" customHeight="1">
      <c r="A1729" s="13" t="s">
        <v>3425</v>
      </c>
      <c r="B1729" s="13" t="s">
        <v>5367</v>
      </c>
    </row>
    <row r="1730" ht="15.75" customHeight="1">
      <c r="A1730" s="13" t="s">
        <v>3427</v>
      </c>
      <c r="B1730" s="13" t="s">
        <v>5368</v>
      </c>
    </row>
    <row r="1731" ht="15.75" customHeight="1">
      <c r="A1731" s="14" t="s">
        <v>3429</v>
      </c>
      <c r="B1731" s="14" t="s">
        <v>5369</v>
      </c>
    </row>
    <row r="1732" ht="15.75" customHeight="1">
      <c r="A1732" s="14" t="s">
        <v>3431</v>
      </c>
      <c r="B1732" s="14" t="s">
        <v>5370</v>
      </c>
    </row>
    <row r="1733" ht="15.75" customHeight="1">
      <c r="A1733" s="14" t="s">
        <v>3433</v>
      </c>
      <c r="B1733" s="14" t="s">
        <v>5371</v>
      </c>
    </row>
    <row r="1734" ht="15.75" customHeight="1">
      <c r="A1734" s="13" t="s">
        <v>3435</v>
      </c>
      <c r="B1734" s="13" t="s">
        <v>5372</v>
      </c>
    </row>
    <row r="1735" ht="15.75" customHeight="1">
      <c r="A1735" s="13" t="s">
        <v>3437</v>
      </c>
      <c r="B1735" s="13" t="s">
        <v>5373</v>
      </c>
    </row>
    <row r="1736" ht="15.75" customHeight="1">
      <c r="A1736" s="14" t="s">
        <v>3439</v>
      </c>
      <c r="B1736" s="14" t="s">
        <v>3440</v>
      </c>
    </row>
    <row r="1737" ht="15.75" customHeight="1">
      <c r="A1737" s="14" t="s">
        <v>3441</v>
      </c>
      <c r="B1737" s="14" t="s">
        <v>5374</v>
      </c>
    </row>
    <row r="1738" ht="15.75" customHeight="1">
      <c r="A1738" s="14" t="s">
        <v>3443</v>
      </c>
      <c r="B1738" s="14" t="s">
        <v>5375</v>
      </c>
    </row>
    <row r="1739" ht="15.75" customHeight="1">
      <c r="A1739" s="14" t="s">
        <v>3445</v>
      </c>
      <c r="B1739" s="14" t="s">
        <v>5376</v>
      </c>
    </row>
    <row r="1740" ht="15.75" customHeight="1">
      <c r="A1740" s="14" t="s">
        <v>3447</v>
      </c>
      <c r="B1740" s="14" t="s">
        <v>5377</v>
      </c>
    </row>
    <row r="1741" ht="15.75" customHeight="1">
      <c r="A1741" s="14" t="s">
        <v>3449</v>
      </c>
      <c r="B1741" s="14" t="s">
        <v>5378</v>
      </c>
    </row>
    <row r="1742" ht="15.75" customHeight="1">
      <c r="A1742" s="14" t="s">
        <v>3451</v>
      </c>
      <c r="B1742" s="14" t="s">
        <v>5379</v>
      </c>
    </row>
    <row r="1743" ht="15.75" customHeight="1">
      <c r="A1743" s="15" t="s">
        <v>3453</v>
      </c>
      <c r="B1743" s="15" t="s">
        <v>5380</v>
      </c>
    </row>
    <row r="1744" ht="15.75" customHeight="1">
      <c r="A1744" s="14" t="s">
        <v>3455</v>
      </c>
      <c r="B1744" s="14" t="s">
        <v>5381</v>
      </c>
    </row>
    <row r="1745" ht="15.75" customHeight="1">
      <c r="A1745" s="13" t="s">
        <v>3457</v>
      </c>
      <c r="B1745" s="13" t="s">
        <v>5382</v>
      </c>
    </row>
    <row r="1746" ht="15.75" customHeight="1">
      <c r="A1746" s="13" t="s">
        <v>3459</v>
      </c>
      <c r="B1746" s="13" t="s">
        <v>5383</v>
      </c>
    </row>
    <row r="1747" ht="15.75" customHeight="1">
      <c r="A1747" s="14" t="s">
        <v>3461</v>
      </c>
      <c r="B1747" s="14" t="s">
        <v>3462</v>
      </c>
    </row>
    <row r="1748" ht="15.75" customHeight="1">
      <c r="A1748" s="15" t="s">
        <v>3463</v>
      </c>
      <c r="B1748" s="15" t="s">
        <v>5384</v>
      </c>
    </row>
    <row r="1749" ht="15.75" customHeight="1">
      <c r="A1749" s="13" t="s">
        <v>3465</v>
      </c>
      <c r="B1749" s="13" t="s">
        <v>5385</v>
      </c>
    </row>
    <row r="1750" ht="15.75" customHeight="1">
      <c r="A1750" s="13" t="s">
        <v>3467</v>
      </c>
      <c r="B1750" s="13" t="s">
        <v>5386</v>
      </c>
    </row>
    <row r="1751" ht="15.75" customHeight="1">
      <c r="A1751" s="14" t="s">
        <v>3469</v>
      </c>
      <c r="B1751" s="14" t="s">
        <v>5387</v>
      </c>
    </row>
    <row r="1752" ht="15.75" customHeight="1">
      <c r="A1752" s="14" t="s">
        <v>3471</v>
      </c>
      <c r="B1752" s="14" t="s">
        <v>5388</v>
      </c>
    </row>
    <row r="1753" ht="15.75" customHeight="1">
      <c r="A1753" s="14" t="s">
        <v>3473</v>
      </c>
      <c r="B1753" s="14" t="s">
        <v>5389</v>
      </c>
    </row>
    <row r="1754" ht="15.75" customHeight="1">
      <c r="A1754" s="14" t="s">
        <v>3475</v>
      </c>
      <c r="B1754" s="14" t="s">
        <v>5387</v>
      </c>
    </row>
    <row r="1755" ht="15.75" customHeight="1">
      <c r="A1755" s="15" t="s">
        <v>3477</v>
      </c>
      <c r="B1755" s="15" t="s">
        <v>3478</v>
      </c>
    </row>
    <row r="1756" ht="15.75" customHeight="1">
      <c r="A1756" s="13" t="s">
        <v>3479</v>
      </c>
      <c r="B1756" s="13" t="s">
        <v>5390</v>
      </c>
    </row>
    <row r="1757" ht="15.75" customHeight="1">
      <c r="A1757" s="13" t="s">
        <v>3481</v>
      </c>
      <c r="B1757" s="13" t="s">
        <v>5391</v>
      </c>
    </row>
    <row r="1758" ht="15.75" customHeight="1">
      <c r="A1758" s="13" t="s">
        <v>3483</v>
      </c>
      <c r="B1758" s="13" t="s">
        <v>5392</v>
      </c>
    </row>
    <row r="1759" ht="15.75" customHeight="1">
      <c r="A1759" s="13" t="s">
        <v>3485</v>
      </c>
      <c r="B1759" s="13" t="s">
        <v>5393</v>
      </c>
    </row>
    <row r="1760" ht="15.75" customHeight="1">
      <c r="A1760" s="13" t="s">
        <v>3487</v>
      </c>
      <c r="B1760" s="13" t="s">
        <v>5394</v>
      </c>
    </row>
    <row r="1761" ht="15.75" customHeight="1">
      <c r="A1761" s="13" t="s">
        <v>3489</v>
      </c>
      <c r="B1761" s="13" t="s">
        <v>5395</v>
      </c>
    </row>
    <row r="1762" ht="15.75" customHeight="1">
      <c r="A1762" s="14" t="s">
        <v>3491</v>
      </c>
      <c r="B1762" s="14" t="s">
        <v>5396</v>
      </c>
    </row>
    <row r="1763" ht="15.75" customHeight="1">
      <c r="A1763" s="14" t="s">
        <v>3493</v>
      </c>
      <c r="B1763" s="14" t="s">
        <v>5397</v>
      </c>
    </row>
    <row r="1764" ht="15.75" customHeight="1">
      <c r="A1764" s="14" t="s">
        <v>3495</v>
      </c>
      <c r="B1764" s="14" t="s">
        <v>5398</v>
      </c>
    </row>
    <row r="1765" ht="15.75" customHeight="1">
      <c r="A1765" s="14" t="s">
        <v>3497</v>
      </c>
      <c r="B1765" s="14" t="s">
        <v>3498</v>
      </c>
    </row>
    <row r="1766" ht="15.75" customHeight="1">
      <c r="A1766" s="13" t="s">
        <v>3499</v>
      </c>
      <c r="B1766" s="13" t="s">
        <v>5399</v>
      </c>
    </row>
    <row r="1767" ht="15.75" customHeight="1">
      <c r="A1767" s="14" t="s">
        <v>3501</v>
      </c>
      <c r="B1767" s="14" t="s">
        <v>5400</v>
      </c>
    </row>
    <row r="1768" ht="15.75" customHeight="1">
      <c r="A1768" s="13" t="s">
        <v>3503</v>
      </c>
      <c r="B1768" s="13" t="s">
        <v>5401</v>
      </c>
    </row>
    <row r="1769" ht="15.75" customHeight="1">
      <c r="A1769" s="14" t="s">
        <v>3505</v>
      </c>
      <c r="B1769" s="14" t="s">
        <v>5402</v>
      </c>
    </row>
    <row r="1770" ht="15.75" customHeight="1">
      <c r="A1770" s="14" t="s">
        <v>3507</v>
      </c>
      <c r="B1770" s="14" t="s">
        <v>5403</v>
      </c>
    </row>
    <row r="1771" ht="15.75" customHeight="1">
      <c r="A1771" s="13" t="s">
        <v>3509</v>
      </c>
      <c r="B1771" s="13" t="s">
        <v>5404</v>
      </c>
    </row>
    <row r="1772" ht="15.75" customHeight="1">
      <c r="A1772" s="14" t="s">
        <v>3511</v>
      </c>
      <c r="B1772" s="14" t="s">
        <v>5405</v>
      </c>
    </row>
    <row r="1773" ht="15.75" customHeight="1">
      <c r="A1773" s="13" t="s">
        <v>3513</v>
      </c>
      <c r="B1773" s="13" t="s">
        <v>5406</v>
      </c>
    </row>
    <row r="1774" ht="15.75" customHeight="1">
      <c r="A1774" s="14" t="s">
        <v>3515</v>
      </c>
      <c r="B1774" s="14" t="s">
        <v>5407</v>
      </c>
    </row>
    <row r="1775" ht="15.75" customHeight="1">
      <c r="A1775" s="14" t="s">
        <v>3517</v>
      </c>
      <c r="B1775" s="14" t="s">
        <v>5408</v>
      </c>
    </row>
    <row r="1776" ht="15.75" customHeight="1">
      <c r="A1776" s="14" t="s">
        <v>3519</v>
      </c>
      <c r="B1776" s="14" t="s">
        <v>5409</v>
      </c>
    </row>
    <row r="1777" ht="15.75" customHeight="1">
      <c r="A1777" s="13" t="s">
        <v>3521</v>
      </c>
      <c r="B1777" s="13" t="s">
        <v>5410</v>
      </c>
    </row>
    <row r="1778" ht="15.75" customHeight="1">
      <c r="A1778" s="14" t="s">
        <v>3523</v>
      </c>
      <c r="B1778" s="14" t="s">
        <v>5411</v>
      </c>
    </row>
    <row r="1779" ht="15.75" customHeight="1">
      <c r="A1779" s="13" t="s">
        <v>3525</v>
      </c>
      <c r="B1779" s="13" t="s">
        <v>5412</v>
      </c>
    </row>
    <row r="1780" ht="15.75" customHeight="1">
      <c r="A1780" s="14" t="s">
        <v>3527</v>
      </c>
      <c r="B1780" s="14" t="s">
        <v>5413</v>
      </c>
    </row>
    <row r="1781" ht="15.75" customHeight="1">
      <c r="A1781" s="14" t="s">
        <v>3529</v>
      </c>
      <c r="B1781" s="14" t="s">
        <v>5414</v>
      </c>
    </row>
    <row r="1782" ht="15.75" customHeight="1">
      <c r="A1782" s="13" t="s">
        <v>3531</v>
      </c>
      <c r="B1782" s="13" t="s">
        <v>5415</v>
      </c>
    </row>
    <row r="1783" ht="15.75" customHeight="1">
      <c r="A1783" s="14" t="s">
        <v>3533</v>
      </c>
      <c r="B1783" s="14" t="s">
        <v>5416</v>
      </c>
    </row>
    <row r="1784" ht="15.75" customHeight="1">
      <c r="A1784" s="14" t="s">
        <v>3534</v>
      </c>
      <c r="B1784" s="14" t="s">
        <v>5417</v>
      </c>
    </row>
    <row r="1785" ht="15.75" customHeight="1">
      <c r="A1785" s="14" t="s">
        <v>3536</v>
      </c>
      <c r="B1785" s="14" t="s">
        <v>5418</v>
      </c>
    </row>
    <row r="1786" ht="15.75" customHeight="1">
      <c r="A1786" s="13" t="s">
        <v>3538</v>
      </c>
      <c r="B1786" s="13" t="s">
        <v>5419</v>
      </c>
    </row>
    <row r="1787" ht="15.75" customHeight="1">
      <c r="A1787" s="14" t="s">
        <v>3540</v>
      </c>
      <c r="B1787" s="14" t="s">
        <v>5420</v>
      </c>
    </row>
    <row r="1788" ht="15.75" customHeight="1">
      <c r="A1788" s="14" t="s">
        <v>3542</v>
      </c>
      <c r="B1788" s="14" t="s">
        <v>5421</v>
      </c>
    </row>
    <row r="1789" ht="15.75" customHeight="1">
      <c r="A1789" s="14" t="s">
        <v>3544</v>
      </c>
      <c r="B1789" s="14" t="s">
        <v>5422</v>
      </c>
    </row>
    <row r="1790" ht="15.75" customHeight="1">
      <c r="A1790" s="14" t="s">
        <v>3546</v>
      </c>
      <c r="B1790" s="14" t="s">
        <v>5423</v>
      </c>
    </row>
    <row r="1791" ht="15.75" customHeight="1">
      <c r="A1791" s="14" t="s">
        <v>3548</v>
      </c>
      <c r="B1791" s="14" t="s">
        <v>3549</v>
      </c>
    </row>
    <row r="1792" ht="15.75" customHeight="1">
      <c r="A1792" s="13" t="s">
        <v>3550</v>
      </c>
      <c r="B1792" s="13" t="s">
        <v>5424</v>
      </c>
    </row>
    <row r="1793" ht="15.75" customHeight="1">
      <c r="A1793" s="13" t="s">
        <v>3552</v>
      </c>
      <c r="B1793" s="13" t="s">
        <v>5425</v>
      </c>
    </row>
    <row r="1794" ht="15.75" customHeight="1">
      <c r="A1794" s="14" t="s">
        <v>3554</v>
      </c>
      <c r="B1794" s="14" t="s">
        <v>5426</v>
      </c>
    </row>
    <row r="1795" ht="15.75" customHeight="1">
      <c r="A1795" s="14" t="s">
        <v>3556</v>
      </c>
      <c r="B1795" s="14" t="s">
        <v>5427</v>
      </c>
    </row>
    <row r="1796" ht="15.75" customHeight="1">
      <c r="A1796" s="14" t="s">
        <v>3558</v>
      </c>
      <c r="B1796" s="14" t="s">
        <v>5428</v>
      </c>
    </row>
    <row r="1797" ht="15.75" customHeight="1">
      <c r="A1797" s="14" t="s">
        <v>3560</v>
      </c>
      <c r="B1797" s="14" t="s">
        <v>5429</v>
      </c>
    </row>
    <row r="1798" ht="15.75" customHeight="1">
      <c r="A1798" s="14" t="s">
        <v>3562</v>
      </c>
      <c r="B1798" s="14" t="s">
        <v>5430</v>
      </c>
    </row>
    <row r="1799" ht="15.75" customHeight="1">
      <c r="A1799" s="14" t="s">
        <v>3564</v>
      </c>
      <c r="B1799" s="14" t="s">
        <v>5431</v>
      </c>
    </row>
    <row r="1800" ht="15.75" customHeight="1">
      <c r="A1800" s="14" t="s">
        <v>3566</v>
      </c>
      <c r="B1800" s="14" t="s">
        <v>5432</v>
      </c>
    </row>
    <row r="1801" ht="15.75" customHeight="1">
      <c r="A1801" s="14" t="s">
        <v>3568</v>
      </c>
      <c r="B1801" s="14" t="s">
        <v>5433</v>
      </c>
    </row>
    <row r="1802" ht="15.75" customHeight="1">
      <c r="A1802" s="14" t="s">
        <v>3570</v>
      </c>
      <c r="B1802" s="14" t="s">
        <v>5434</v>
      </c>
    </row>
    <row r="1803" ht="15.75" customHeight="1">
      <c r="A1803" s="14" t="s">
        <v>3572</v>
      </c>
      <c r="B1803" s="14" t="s">
        <v>5435</v>
      </c>
    </row>
    <row r="1804" ht="15.75" customHeight="1">
      <c r="A1804" s="14" t="s">
        <v>3574</v>
      </c>
      <c r="B1804" s="14" t="s">
        <v>5436</v>
      </c>
    </row>
    <row r="1805" ht="15.75" customHeight="1">
      <c r="A1805" s="14" t="s">
        <v>3576</v>
      </c>
      <c r="B1805" s="14" t="s">
        <v>5437</v>
      </c>
    </row>
    <row r="1806" ht="15.75" customHeight="1">
      <c r="A1806" s="14" t="s">
        <v>3578</v>
      </c>
      <c r="B1806" s="14" t="s">
        <v>5438</v>
      </c>
    </row>
    <row r="1807" ht="15.75" customHeight="1">
      <c r="A1807" s="14" t="s">
        <v>3580</v>
      </c>
      <c r="B1807" s="14" t="s">
        <v>5439</v>
      </c>
    </row>
    <row r="1808" ht="15.75" customHeight="1">
      <c r="A1808" s="14" t="s">
        <v>3582</v>
      </c>
      <c r="B1808" s="14" t="s">
        <v>5440</v>
      </c>
    </row>
    <row r="1809" ht="15.75" customHeight="1">
      <c r="A1809" s="14" t="s">
        <v>3584</v>
      </c>
      <c r="B1809" s="14" t="s">
        <v>5441</v>
      </c>
    </row>
    <row r="1810" ht="15.75" customHeight="1">
      <c r="A1810" s="14" t="s">
        <v>3586</v>
      </c>
      <c r="B1810" s="14" t="s">
        <v>5442</v>
      </c>
    </row>
    <row r="1811" ht="15.75" customHeight="1">
      <c r="A1811" s="14" t="s">
        <v>3588</v>
      </c>
      <c r="B1811" s="14" t="s">
        <v>5443</v>
      </c>
    </row>
    <row r="1812" ht="15.75" customHeight="1">
      <c r="A1812" s="14" t="s">
        <v>3590</v>
      </c>
      <c r="B1812" s="14" t="s">
        <v>5444</v>
      </c>
    </row>
    <row r="1813" ht="15.75" customHeight="1">
      <c r="A1813" s="13" t="s">
        <v>3590</v>
      </c>
      <c r="B1813" s="13" t="s">
        <v>5444</v>
      </c>
    </row>
    <row r="1814" ht="15.75" customHeight="1">
      <c r="A1814" s="13" t="s">
        <v>3592</v>
      </c>
      <c r="B1814" s="13" t="s">
        <v>5445</v>
      </c>
    </row>
    <row r="1815" ht="15.75" customHeight="1">
      <c r="A1815" s="13" t="s">
        <v>3594</v>
      </c>
      <c r="B1815" s="13" t="s">
        <v>5446</v>
      </c>
    </row>
    <row r="1816" ht="15.75" customHeight="1">
      <c r="A1816" s="13" t="s">
        <v>3596</v>
      </c>
      <c r="B1816" s="13" t="s">
        <v>5447</v>
      </c>
    </row>
    <row r="1817" ht="15.75" customHeight="1">
      <c r="A1817" s="13" t="s">
        <v>3598</v>
      </c>
      <c r="B1817" s="13" t="s">
        <v>5448</v>
      </c>
    </row>
    <row r="1818" ht="15.75" customHeight="1">
      <c r="A1818" s="15" t="s">
        <v>3600</v>
      </c>
      <c r="B1818" s="15" t="s">
        <v>5449</v>
      </c>
    </row>
    <row r="1819" ht="15.75" customHeight="1">
      <c r="A1819" s="14" t="s">
        <v>3602</v>
      </c>
      <c r="B1819" s="14" t="s">
        <v>5444</v>
      </c>
    </row>
    <row r="1820" ht="15.75" customHeight="1">
      <c r="A1820" s="13" t="s">
        <v>3604</v>
      </c>
      <c r="B1820" s="13" t="s">
        <v>5450</v>
      </c>
    </row>
    <row r="1821" ht="15.75" customHeight="1">
      <c r="A1821" s="13" t="s">
        <v>3606</v>
      </c>
      <c r="B1821" s="13" t="s">
        <v>5451</v>
      </c>
    </row>
    <row r="1822" ht="15.75" customHeight="1">
      <c r="A1822" s="15" t="s">
        <v>3608</v>
      </c>
      <c r="B1822" s="15" t="s">
        <v>5452</v>
      </c>
    </row>
    <row r="1823" ht="15.75" customHeight="1">
      <c r="A1823" s="13" t="s">
        <v>3610</v>
      </c>
      <c r="B1823" s="13" t="s">
        <v>4034</v>
      </c>
    </row>
    <row r="1824" ht="15.75" customHeight="1">
      <c r="A1824" s="13" t="s">
        <v>3612</v>
      </c>
      <c r="B1824" s="13" t="s">
        <v>5453</v>
      </c>
    </row>
    <row r="1825" ht="15.75" customHeight="1">
      <c r="A1825" s="14" t="s">
        <v>3614</v>
      </c>
      <c r="B1825" s="14" t="s">
        <v>5454</v>
      </c>
    </row>
    <row r="1826" ht="15.75" customHeight="1">
      <c r="A1826" s="15" t="s">
        <v>3616</v>
      </c>
      <c r="B1826" s="15" t="s">
        <v>5455</v>
      </c>
    </row>
    <row r="1827" ht="15.75" customHeight="1">
      <c r="A1827" s="14" t="s">
        <v>3618</v>
      </c>
      <c r="B1827" s="14" t="s">
        <v>5456</v>
      </c>
    </row>
    <row r="1828" ht="15.75" customHeight="1">
      <c r="A1828" s="15" t="s">
        <v>3620</v>
      </c>
      <c r="B1828" s="15" t="s">
        <v>5457</v>
      </c>
    </row>
    <row r="1829" ht="15.75" customHeight="1">
      <c r="A1829" s="14" t="s">
        <v>3622</v>
      </c>
      <c r="B1829" s="14" t="s">
        <v>5066</v>
      </c>
    </row>
    <row r="1830" ht="15.75" customHeight="1">
      <c r="A1830" s="14" t="s">
        <v>3624</v>
      </c>
      <c r="B1830" s="14" t="s">
        <v>5458</v>
      </c>
    </row>
    <row r="1831" ht="15.75" customHeight="1">
      <c r="A1831" s="14" t="s">
        <v>3626</v>
      </c>
      <c r="B1831" s="14" t="s">
        <v>5459</v>
      </c>
    </row>
    <row r="1832" ht="15.75" customHeight="1">
      <c r="A1832" s="14" t="s">
        <v>3628</v>
      </c>
      <c r="B1832" s="14" t="s">
        <v>3999</v>
      </c>
    </row>
    <row r="1833" ht="15.75" customHeight="1">
      <c r="A1833" s="13" t="s">
        <v>3630</v>
      </c>
      <c r="B1833" s="13" t="s">
        <v>5460</v>
      </c>
    </row>
    <row r="1834" ht="15.75" customHeight="1">
      <c r="A1834" s="14" t="s">
        <v>3632</v>
      </c>
      <c r="B1834" s="14" t="s">
        <v>5461</v>
      </c>
    </row>
    <row r="1835" ht="15.75" customHeight="1">
      <c r="A1835" s="14" t="s">
        <v>3634</v>
      </c>
      <c r="B1835" s="14" t="s">
        <v>5462</v>
      </c>
    </row>
    <row r="1836" ht="15.75" customHeight="1">
      <c r="A1836" s="15" t="s">
        <v>3636</v>
      </c>
      <c r="B1836" s="15" t="s">
        <v>5463</v>
      </c>
    </row>
    <row r="1837" ht="15.75" customHeight="1">
      <c r="A1837" s="15" t="s">
        <v>3638</v>
      </c>
      <c r="B1837" s="15" t="s">
        <v>5464</v>
      </c>
    </row>
    <row r="1838" ht="15.75" customHeight="1">
      <c r="A1838" s="14" t="s">
        <v>3640</v>
      </c>
      <c r="B1838" s="14" t="s">
        <v>3837</v>
      </c>
    </row>
    <row r="1839" ht="15.75" customHeight="1">
      <c r="A1839" s="14" t="s">
        <v>3642</v>
      </c>
      <c r="B1839" s="14" t="s">
        <v>5465</v>
      </c>
    </row>
    <row r="1840" ht="15.75" customHeight="1">
      <c r="A1840" s="14" t="s">
        <v>3644</v>
      </c>
      <c r="B1840" s="14" t="s">
        <v>5466</v>
      </c>
    </row>
    <row r="1841" ht="15.75" customHeight="1">
      <c r="A1841" s="15" t="s">
        <v>3646</v>
      </c>
      <c r="B1841" s="15" t="s">
        <v>5467</v>
      </c>
    </row>
    <row r="1842" ht="15.75" customHeight="1">
      <c r="A1842" s="14" t="s">
        <v>3648</v>
      </c>
      <c r="B1842" s="14" t="s">
        <v>5468</v>
      </c>
    </row>
    <row r="1843" ht="15.75" customHeight="1">
      <c r="A1843" s="13" t="s">
        <v>3650</v>
      </c>
      <c r="B1843" s="13" t="s">
        <v>5469</v>
      </c>
    </row>
    <row r="1844" ht="15.75" customHeight="1">
      <c r="A1844" s="14" t="s">
        <v>3652</v>
      </c>
      <c r="B1844" s="14" t="s">
        <v>5470</v>
      </c>
    </row>
    <row r="1845" ht="15.75" customHeight="1">
      <c r="A1845" s="14" t="s">
        <v>3654</v>
      </c>
      <c r="B1845" s="14" t="s">
        <v>5471</v>
      </c>
    </row>
    <row r="1846" ht="15.75" customHeight="1">
      <c r="A1846" s="14" t="s">
        <v>3656</v>
      </c>
      <c r="B1846" s="14" t="s">
        <v>5471</v>
      </c>
    </row>
    <row r="1847" ht="15.75" customHeight="1">
      <c r="A1847" s="14" t="s">
        <v>3658</v>
      </c>
      <c r="B1847" s="14" t="s">
        <v>5472</v>
      </c>
    </row>
    <row r="1848" ht="15.75" customHeight="1">
      <c r="A1848" s="14" t="s">
        <v>3660</v>
      </c>
      <c r="B1848" s="14" t="s">
        <v>5472</v>
      </c>
    </row>
    <row r="1849" ht="15.75" customHeight="1">
      <c r="A1849" s="14" t="s">
        <v>3662</v>
      </c>
      <c r="B1849" s="14" t="s">
        <v>5473</v>
      </c>
    </row>
    <row r="1850" ht="15.75" customHeight="1">
      <c r="A1850" s="14" t="s">
        <v>3664</v>
      </c>
      <c r="B1850" s="14" t="s">
        <v>3665</v>
      </c>
    </row>
    <row r="1851" ht="15.75" customHeight="1">
      <c r="A1851" s="14" t="s">
        <v>3666</v>
      </c>
      <c r="B1851" s="14" t="s">
        <v>5474</v>
      </c>
    </row>
    <row r="1852" ht="15.75" customHeight="1">
      <c r="A1852" s="14" t="s">
        <v>3668</v>
      </c>
      <c r="B1852" s="14" t="s">
        <v>3669</v>
      </c>
    </row>
    <row r="1853" ht="15.75" customHeight="1">
      <c r="A1853" s="14" t="s">
        <v>3670</v>
      </c>
      <c r="B1853" s="14" t="s">
        <v>5475</v>
      </c>
    </row>
    <row r="1854" ht="15.75" customHeight="1">
      <c r="A1854" s="14" t="s">
        <v>3672</v>
      </c>
      <c r="B1854" s="14" t="s">
        <v>5476</v>
      </c>
    </row>
    <row r="1855" ht="15.75" customHeight="1">
      <c r="A1855" s="14" t="s">
        <v>3674</v>
      </c>
      <c r="B1855" s="14" t="s">
        <v>5477</v>
      </c>
    </row>
    <row r="1856" ht="15.75" customHeight="1">
      <c r="A1856" s="14" t="s">
        <v>3676</v>
      </c>
      <c r="B1856" s="14" t="s">
        <v>5478</v>
      </c>
    </row>
    <row r="1857" ht="15.75" customHeight="1">
      <c r="A1857" s="14" t="s">
        <v>3678</v>
      </c>
      <c r="B1857" s="14" t="s">
        <v>5479</v>
      </c>
    </row>
    <row r="1858" ht="15.75" customHeight="1">
      <c r="A1858" s="14" t="s">
        <v>3680</v>
      </c>
      <c r="B1858" s="14" t="s">
        <v>3681</v>
      </c>
    </row>
    <row r="1859" ht="15.75" customHeight="1">
      <c r="A1859" s="14" t="s">
        <v>3682</v>
      </c>
      <c r="B1859" s="14" t="s">
        <v>5480</v>
      </c>
    </row>
    <row r="1860" ht="15.75" customHeight="1">
      <c r="A1860" s="14" t="s">
        <v>3684</v>
      </c>
      <c r="B1860" s="14" t="s">
        <v>5481</v>
      </c>
    </row>
    <row r="1861" ht="15.75" customHeight="1">
      <c r="A1861" s="13" t="s">
        <v>3686</v>
      </c>
      <c r="B1861" s="13" t="s">
        <v>5482</v>
      </c>
    </row>
    <row r="1862" ht="15.75" customHeight="1">
      <c r="A1862" s="13" t="s">
        <v>3688</v>
      </c>
      <c r="B1862" s="13" t="s">
        <v>5483</v>
      </c>
    </row>
    <row r="1863" ht="15.75" customHeight="1">
      <c r="A1863" s="13" t="s">
        <v>3690</v>
      </c>
      <c r="B1863" s="13" t="s">
        <v>5484</v>
      </c>
    </row>
    <row r="1864" ht="15.75" customHeight="1">
      <c r="A1864" s="14" t="s">
        <v>3692</v>
      </c>
      <c r="B1864" s="13" t="s">
        <v>5485</v>
      </c>
    </row>
    <row r="1865" ht="15.75" customHeight="1">
      <c r="A1865" s="14" t="s">
        <v>3694</v>
      </c>
      <c r="B1865" s="13" t="s">
        <v>5486</v>
      </c>
    </row>
    <row r="1866" ht="15.75" customHeight="1">
      <c r="A1866" s="14" t="s">
        <v>3696</v>
      </c>
      <c r="B1866" s="13" t="s">
        <v>5487</v>
      </c>
    </row>
    <row r="1867" ht="15.75" customHeight="1">
      <c r="A1867" s="14" t="s">
        <v>3698</v>
      </c>
      <c r="B1867" s="13" t="s">
        <v>5488</v>
      </c>
    </row>
    <row r="1868" ht="15.75" customHeight="1">
      <c r="A1868" s="14" t="s">
        <v>3700</v>
      </c>
      <c r="B1868" s="14" t="s">
        <v>5489</v>
      </c>
    </row>
    <row r="1869" ht="15.75" customHeight="1">
      <c r="A1869" s="14" t="s">
        <v>3702</v>
      </c>
      <c r="B1869" s="14" t="s">
        <v>5490</v>
      </c>
    </row>
    <row r="1870" ht="15.75" customHeight="1">
      <c r="A1870" s="14" t="s">
        <v>3704</v>
      </c>
      <c r="B1870" s="14" t="s">
        <v>5491</v>
      </c>
    </row>
    <row r="1871" ht="15.75" customHeight="1">
      <c r="A1871" s="14" t="s">
        <v>3706</v>
      </c>
      <c r="B1871" s="14" t="s">
        <v>5492</v>
      </c>
    </row>
    <row r="1872" ht="15.75" customHeight="1">
      <c r="A1872" s="13" t="s">
        <v>3708</v>
      </c>
      <c r="B1872" s="13" t="s">
        <v>5493</v>
      </c>
    </row>
    <row r="1873" ht="15.75" customHeight="1">
      <c r="A1873" s="13" t="s">
        <v>3710</v>
      </c>
      <c r="B1873" s="13" t="s">
        <v>5494</v>
      </c>
    </row>
    <row r="1874" ht="15.75" customHeight="1">
      <c r="A1874" s="13" t="s">
        <v>3712</v>
      </c>
      <c r="B1874" s="13" t="s">
        <v>5495</v>
      </c>
    </row>
    <row r="1875" ht="15.75" customHeight="1">
      <c r="A1875" s="13" t="s">
        <v>3713</v>
      </c>
      <c r="B1875" s="13" t="s">
        <v>5496</v>
      </c>
    </row>
    <row r="1876" ht="15.75" customHeight="1">
      <c r="A1876" s="14" t="s">
        <v>3715</v>
      </c>
      <c r="B1876" s="14" t="s">
        <v>5497</v>
      </c>
    </row>
    <row r="1877" ht="15.75" customHeight="1">
      <c r="A1877" s="14" t="s">
        <v>3717</v>
      </c>
      <c r="B1877" s="14" t="s">
        <v>5498</v>
      </c>
    </row>
    <row r="1878" ht="15.75" customHeight="1">
      <c r="A1878" s="14" t="s">
        <v>3719</v>
      </c>
      <c r="B1878" s="14" t="s">
        <v>5499</v>
      </c>
    </row>
    <row r="1879" ht="15.75" customHeight="1">
      <c r="A1879" s="14" t="s">
        <v>3721</v>
      </c>
      <c r="B1879" s="14" t="s">
        <v>5500</v>
      </c>
    </row>
    <row r="1880" ht="15.75" customHeight="1">
      <c r="A1880" s="13" t="s">
        <v>3721</v>
      </c>
      <c r="B1880" s="13" t="s">
        <v>5501</v>
      </c>
    </row>
    <row r="1881" ht="15.75" customHeight="1">
      <c r="A1881" s="14" t="s">
        <v>3723</v>
      </c>
      <c r="B1881" s="14" t="s">
        <v>5502</v>
      </c>
    </row>
    <row r="1882" ht="15.75" customHeight="1">
      <c r="A1882" s="14" t="s">
        <v>3725</v>
      </c>
      <c r="B1882" s="14" t="s">
        <v>5503</v>
      </c>
    </row>
    <row r="1883" ht="15.75" customHeight="1">
      <c r="A1883" s="15" t="s">
        <v>3727</v>
      </c>
      <c r="B1883" s="15" t="s">
        <v>5504</v>
      </c>
    </row>
    <row r="1884" ht="15.75" customHeight="1">
      <c r="A1884" s="13" t="s">
        <v>3729</v>
      </c>
      <c r="B1884" s="13" t="s">
        <v>5505</v>
      </c>
    </row>
    <row r="1885" ht="15.75" customHeight="1">
      <c r="A1885" s="13" t="s">
        <v>3731</v>
      </c>
      <c r="B1885" s="13" t="s">
        <v>5506</v>
      </c>
    </row>
    <row r="1886" ht="15.75" customHeight="1">
      <c r="A1886" s="13" t="s">
        <v>3733</v>
      </c>
      <c r="B1886" s="13" t="s">
        <v>5507</v>
      </c>
    </row>
    <row r="1887" ht="15.75" customHeight="1">
      <c r="A1887" s="13" t="s">
        <v>3735</v>
      </c>
      <c r="B1887" s="13" t="s">
        <v>5508</v>
      </c>
    </row>
    <row r="1888" ht="15.75" customHeight="1">
      <c r="A1888" s="15" t="s">
        <v>3737</v>
      </c>
      <c r="B1888" s="15" t="s">
        <v>5509</v>
      </c>
    </row>
    <row r="1889" ht="15.75" customHeight="1">
      <c r="A1889" s="13" t="s">
        <v>3739</v>
      </c>
      <c r="B1889" s="13" t="s">
        <v>5510</v>
      </c>
    </row>
    <row r="1890" ht="15.75" customHeight="1">
      <c r="A1890" s="14" t="s">
        <v>3741</v>
      </c>
      <c r="B1890" s="14" t="s">
        <v>5511</v>
      </c>
    </row>
    <row r="1891" ht="15.75" customHeight="1">
      <c r="A1891" s="14" t="s">
        <v>3743</v>
      </c>
      <c r="B1891" s="14" t="s">
        <v>5512</v>
      </c>
    </row>
    <row r="1892" ht="15.75" customHeight="1">
      <c r="A1892" s="13" t="s">
        <v>3745</v>
      </c>
      <c r="B1892" s="13" t="s">
        <v>5513</v>
      </c>
    </row>
    <row r="1893" ht="15.75" customHeight="1">
      <c r="A1893" s="14" t="s">
        <v>3747</v>
      </c>
      <c r="B1893" s="14" t="s">
        <v>5514</v>
      </c>
    </row>
    <row r="1894" ht="15.75" customHeight="1">
      <c r="A1894" s="14" t="s">
        <v>3749</v>
      </c>
      <c r="B1894" s="14" t="s">
        <v>5515</v>
      </c>
    </row>
    <row r="1895" ht="15.75" customHeight="1">
      <c r="A1895" s="14" t="s">
        <v>3751</v>
      </c>
      <c r="B1895" s="14" t="s">
        <v>5515</v>
      </c>
    </row>
    <row r="1896" ht="15.75" customHeight="1">
      <c r="A1896" s="14" t="s">
        <v>3753</v>
      </c>
      <c r="B1896" s="14" t="s">
        <v>5516</v>
      </c>
    </row>
    <row r="1897" ht="15.75" customHeight="1">
      <c r="A1897" s="14" t="s">
        <v>3755</v>
      </c>
      <c r="B1897" s="14" t="s">
        <v>5517</v>
      </c>
    </row>
    <row r="1898" ht="15.75" customHeight="1">
      <c r="A1898" s="14" t="s">
        <v>3757</v>
      </c>
      <c r="B1898" s="14" t="s">
        <v>5518</v>
      </c>
    </row>
    <row r="1899" ht="15.75" customHeight="1">
      <c r="A1899" s="14" t="s">
        <v>3759</v>
      </c>
      <c r="B1899" s="14" t="s">
        <v>5518</v>
      </c>
    </row>
    <row r="1900" ht="15.75" customHeight="1">
      <c r="A1900" s="14" t="s">
        <v>3761</v>
      </c>
      <c r="B1900" s="14" t="s">
        <v>5519</v>
      </c>
    </row>
    <row r="1901" ht="15.75" customHeight="1">
      <c r="A1901" s="14" t="s">
        <v>3763</v>
      </c>
      <c r="B1901" s="14" t="s">
        <v>5520</v>
      </c>
    </row>
    <row r="1902" ht="15.75" customHeight="1">
      <c r="A1902" s="14" t="s">
        <v>3765</v>
      </c>
      <c r="B1902" s="14" t="s">
        <v>5521</v>
      </c>
    </row>
    <row r="1903" ht="15.75" customHeight="1">
      <c r="A1903" s="14" t="s">
        <v>3767</v>
      </c>
      <c r="B1903" s="14" t="s">
        <v>5522</v>
      </c>
    </row>
    <row r="1904" ht="15.75" customHeight="1">
      <c r="A1904" s="14" t="s">
        <v>3769</v>
      </c>
      <c r="B1904" s="14" t="s">
        <v>5523</v>
      </c>
    </row>
  </sheetData>
  <conditionalFormatting sqref="A1:A1904">
    <cfRule type="expression" dxfId="0" priority="1">
      <formula>COUNTIF($A$2:$A$1616, A2)&gt;1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63"/>
  </cols>
  <sheetData>
    <row r="1">
      <c r="A1" s="13" t="s">
        <v>0</v>
      </c>
      <c r="B1" s="13" t="s">
        <v>5524</v>
      </c>
    </row>
    <row r="2">
      <c r="A2" s="14" t="s">
        <v>2</v>
      </c>
      <c r="B2" s="14" t="s">
        <v>5525</v>
      </c>
    </row>
    <row r="3">
      <c r="A3" s="14" t="s">
        <v>4</v>
      </c>
      <c r="B3" s="14" t="s">
        <v>5526</v>
      </c>
    </row>
    <row r="4">
      <c r="A4" s="14" t="s">
        <v>6</v>
      </c>
      <c r="B4" s="14" t="s">
        <v>5527</v>
      </c>
    </row>
    <row r="5">
      <c r="A5" s="14" t="s">
        <v>8</v>
      </c>
      <c r="B5" s="14" t="s">
        <v>9</v>
      </c>
    </row>
    <row r="6">
      <c r="A6" s="14" t="s">
        <v>10</v>
      </c>
      <c r="B6" s="14" t="s">
        <v>5528</v>
      </c>
    </row>
    <row r="7">
      <c r="A7" s="13" t="s">
        <v>12</v>
      </c>
      <c r="B7" s="13" t="s">
        <v>5529</v>
      </c>
    </row>
    <row r="8">
      <c r="A8" s="14" t="s">
        <v>14</v>
      </c>
      <c r="B8" s="14" t="s">
        <v>5530</v>
      </c>
    </row>
    <row r="9">
      <c r="A9" s="14" t="s">
        <v>16</v>
      </c>
      <c r="B9" s="14" t="s">
        <v>5531</v>
      </c>
    </row>
    <row r="10">
      <c r="A10" s="14" t="s">
        <v>18</v>
      </c>
      <c r="B10" s="14" t="s">
        <v>5532</v>
      </c>
    </row>
    <row r="11">
      <c r="A11" s="13" t="s">
        <v>20</v>
      </c>
      <c r="B11" s="13" t="s">
        <v>5533</v>
      </c>
    </row>
    <row r="12">
      <c r="A12" s="13" t="s">
        <v>22</v>
      </c>
      <c r="B12" s="13" t="s">
        <v>5534</v>
      </c>
    </row>
    <row r="13">
      <c r="A13" s="14" t="s">
        <v>24</v>
      </c>
      <c r="B13" s="14" t="s">
        <v>5535</v>
      </c>
    </row>
    <row r="14">
      <c r="A14" s="14" t="s">
        <v>26</v>
      </c>
      <c r="B14" s="14" t="s">
        <v>5536</v>
      </c>
    </row>
    <row r="15">
      <c r="A15" s="14" t="s">
        <v>28</v>
      </c>
      <c r="B15" s="14" t="s">
        <v>5537</v>
      </c>
    </row>
    <row r="16">
      <c r="A16" s="14" t="s">
        <v>30</v>
      </c>
      <c r="B16" s="14" t="s">
        <v>5538</v>
      </c>
    </row>
    <row r="17">
      <c r="A17" s="13" t="s">
        <v>32</v>
      </c>
      <c r="B17" s="13" t="s">
        <v>5539</v>
      </c>
    </row>
    <row r="18">
      <c r="A18" s="13" t="s">
        <v>34</v>
      </c>
      <c r="B18" s="13" t="s">
        <v>5540</v>
      </c>
    </row>
    <row r="19">
      <c r="A19" s="13" t="s">
        <v>36</v>
      </c>
      <c r="B19" s="13" t="s">
        <v>5541</v>
      </c>
    </row>
    <row r="20">
      <c r="A20" s="13" t="s">
        <v>38</v>
      </c>
      <c r="B20" s="15" t="s">
        <v>5542</v>
      </c>
    </row>
    <row r="21" ht="15.75" customHeight="1">
      <c r="A21" s="13" t="s">
        <v>40</v>
      </c>
      <c r="B21" s="13" t="s">
        <v>5543</v>
      </c>
    </row>
    <row r="22" ht="15.75" customHeight="1">
      <c r="A22" s="14" t="s">
        <v>42</v>
      </c>
      <c r="B22" s="14" t="s">
        <v>5544</v>
      </c>
    </row>
    <row r="23" ht="15.75" customHeight="1">
      <c r="A23" s="14" t="s">
        <v>43</v>
      </c>
      <c r="B23" s="14" t="s">
        <v>5545</v>
      </c>
    </row>
    <row r="24" ht="15.75" customHeight="1">
      <c r="A24" s="14" t="s">
        <v>45</v>
      </c>
      <c r="B24" s="14" t="s">
        <v>5546</v>
      </c>
    </row>
    <row r="25" ht="15.75" customHeight="1">
      <c r="A25" s="14" t="s">
        <v>47</v>
      </c>
      <c r="B25" s="14" t="s">
        <v>5547</v>
      </c>
    </row>
    <row r="26" ht="15.75" customHeight="1">
      <c r="A26" s="13" t="s">
        <v>49</v>
      </c>
      <c r="B26" s="13" t="s">
        <v>5548</v>
      </c>
    </row>
    <row r="27" ht="15.75" customHeight="1">
      <c r="A27" s="13" t="s">
        <v>51</v>
      </c>
      <c r="B27" s="13" t="s">
        <v>5549</v>
      </c>
    </row>
    <row r="28" ht="15.75" customHeight="1">
      <c r="A28" s="13" t="s">
        <v>53</v>
      </c>
      <c r="B28" s="13" t="s">
        <v>5550</v>
      </c>
    </row>
    <row r="29" ht="15.75" customHeight="1">
      <c r="A29" s="14" t="s">
        <v>55</v>
      </c>
      <c r="B29" s="14" t="s">
        <v>5551</v>
      </c>
    </row>
    <row r="30" ht="15.75" customHeight="1">
      <c r="A30" s="14" t="s">
        <v>56</v>
      </c>
      <c r="B30" s="14" t="s">
        <v>5552</v>
      </c>
    </row>
    <row r="31" ht="15.75" customHeight="1">
      <c r="A31" s="14" t="s">
        <v>58</v>
      </c>
      <c r="B31" s="14" t="s">
        <v>5553</v>
      </c>
    </row>
    <row r="32" ht="15.75" customHeight="1">
      <c r="A32" s="13" t="s">
        <v>60</v>
      </c>
      <c r="B32" s="13" t="s">
        <v>5554</v>
      </c>
    </row>
    <row r="33" ht="15.75" customHeight="1">
      <c r="A33" s="14" t="s">
        <v>62</v>
      </c>
      <c r="B33" s="14" t="s">
        <v>5555</v>
      </c>
    </row>
    <row r="34" ht="15.75" customHeight="1">
      <c r="A34" s="15" t="s">
        <v>64</v>
      </c>
      <c r="B34" s="13" t="s">
        <v>5556</v>
      </c>
    </row>
    <row r="35" ht="15.75" customHeight="1">
      <c r="A35" s="15" t="s">
        <v>65</v>
      </c>
      <c r="B35" s="15" t="s">
        <v>5557</v>
      </c>
    </row>
    <row r="36" ht="15.75" customHeight="1">
      <c r="A36" s="15" t="s">
        <v>67</v>
      </c>
      <c r="B36" s="13" t="s">
        <v>5558</v>
      </c>
    </row>
    <row r="37" ht="15.75" customHeight="1">
      <c r="A37" s="14" t="s">
        <v>69</v>
      </c>
      <c r="B37" s="14" t="s">
        <v>5559</v>
      </c>
    </row>
    <row r="38" ht="15.75" customHeight="1">
      <c r="A38" s="14" t="s">
        <v>71</v>
      </c>
      <c r="B38" s="14" t="s">
        <v>5560</v>
      </c>
    </row>
    <row r="39" ht="15.75" customHeight="1">
      <c r="A39" s="14" t="s">
        <v>73</v>
      </c>
      <c r="B39" s="14" t="s">
        <v>5561</v>
      </c>
    </row>
    <row r="40" ht="15.75" customHeight="1">
      <c r="A40" s="14" t="s">
        <v>75</v>
      </c>
      <c r="B40" s="14" t="s">
        <v>5562</v>
      </c>
    </row>
    <row r="41" ht="15.75" customHeight="1">
      <c r="A41" s="14" t="s">
        <v>77</v>
      </c>
      <c r="B41" s="14" t="s">
        <v>5563</v>
      </c>
    </row>
    <row r="42" ht="15.75" customHeight="1">
      <c r="A42" s="13" t="s">
        <v>79</v>
      </c>
      <c r="B42" s="13" t="s">
        <v>5564</v>
      </c>
    </row>
    <row r="43" ht="15.75" customHeight="1">
      <c r="A43" s="13" t="s">
        <v>81</v>
      </c>
      <c r="B43" s="13" t="s">
        <v>5565</v>
      </c>
    </row>
    <row r="44" ht="15.75" customHeight="1">
      <c r="A44" s="13" t="s">
        <v>83</v>
      </c>
      <c r="B44" s="13" t="s">
        <v>5566</v>
      </c>
    </row>
    <row r="45" ht="15.75" customHeight="1">
      <c r="A45" s="13" t="s">
        <v>85</v>
      </c>
      <c r="B45" s="13" t="s">
        <v>5567</v>
      </c>
    </row>
    <row r="46" ht="15.75" customHeight="1">
      <c r="A46" s="13" t="s">
        <v>87</v>
      </c>
      <c r="B46" s="13" t="s">
        <v>5568</v>
      </c>
    </row>
    <row r="47" ht="15.75" customHeight="1">
      <c r="A47" s="14" t="s">
        <v>89</v>
      </c>
      <c r="B47" s="14" t="s">
        <v>90</v>
      </c>
    </row>
    <row r="48" ht="15.75" customHeight="1">
      <c r="A48" s="14" t="s">
        <v>91</v>
      </c>
      <c r="B48" s="14" t="s">
        <v>5569</v>
      </c>
    </row>
    <row r="49" ht="15.75" customHeight="1">
      <c r="A49" s="14" t="s">
        <v>93</v>
      </c>
      <c r="B49" s="14" t="s">
        <v>5570</v>
      </c>
    </row>
    <row r="50" ht="15.75" customHeight="1">
      <c r="A50" s="14" t="s">
        <v>95</v>
      </c>
      <c r="B50" s="14" t="s">
        <v>5571</v>
      </c>
    </row>
    <row r="51" ht="15.75" customHeight="1">
      <c r="A51" s="14" t="s">
        <v>97</v>
      </c>
      <c r="B51" s="14" t="s">
        <v>5572</v>
      </c>
    </row>
    <row r="52" ht="15.75" customHeight="1">
      <c r="A52" s="14" t="s">
        <v>99</v>
      </c>
      <c r="B52" s="14" t="s">
        <v>5573</v>
      </c>
    </row>
    <row r="53" ht="15.75" customHeight="1">
      <c r="A53" s="14" t="s">
        <v>101</v>
      </c>
      <c r="B53" s="14" t="s">
        <v>5574</v>
      </c>
    </row>
    <row r="54" ht="15.75" customHeight="1">
      <c r="A54" s="14" t="s">
        <v>103</v>
      </c>
      <c r="B54" s="14" t="s">
        <v>5575</v>
      </c>
    </row>
    <row r="55" ht="15.75" customHeight="1">
      <c r="A55" s="13" t="s">
        <v>105</v>
      </c>
      <c r="B55" s="13" t="s">
        <v>5576</v>
      </c>
    </row>
    <row r="56" ht="15.75" customHeight="1">
      <c r="A56" s="14" t="s">
        <v>107</v>
      </c>
      <c r="B56" s="14" t="s">
        <v>5577</v>
      </c>
    </row>
    <row r="57" ht="15.75" customHeight="1">
      <c r="A57" s="13" t="s">
        <v>109</v>
      </c>
      <c r="B57" s="13" t="s">
        <v>5578</v>
      </c>
    </row>
    <row r="58" ht="15.75" customHeight="1">
      <c r="A58" s="14" t="s">
        <v>111</v>
      </c>
      <c r="B58" s="14" t="s">
        <v>5579</v>
      </c>
    </row>
    <row r="59" ht="15.75" customHeight="1">
      <c r="A59" s="14" t="s">
        <v>113</v>
      </c>
      <c r="B59" s="14" t="s">
        <v>5580</v>
      </c>
    </row>
    <row r="60" ht="15.75" customHeight="1">
      <c r="A60" s="14" t="s">
        <v>115</v>
      </c>
      <c r="B60" s="14" t="s">
        <v>5581</v>
      </c>
    </row>
    <row r="61" ht="15.75" customHeight="1">
      <c r="A61" s="14" t="s">
        <v>117</v>
      </c>
      <c r="B61" s="14" t="s">
        <v>5582</v>
      </c>
    </row>
    <row r="62" ht="15.75" customHeight="1">
      <c r="A62" s="14" t="s">
        <v>119</v>
      </c>
      <c r="B62" s="14" t="s">
        <v>120</v>
      </c>
    </row>
    <row r="63" ht="15.75" customHeight="1">
      <c r="A63" s="13" t="s">
        <v>121</v>
      </c>
      <c r="B63" s="13" t="s">
        <v>5583</v>
      </c>
    </row>
    <row r="64" ht="15.75" customHeight="1">
      <c r="A64" s="14" t="s">
        <v>123</v>
      </c>
      <c r="B64" s="14" t="s">
        <v>124</v>
      </c>
    </row>
    <row r="65" ht="15.75" customHeight="1">
      <c r="A65" s="14" t="s">
        <v>125</v>
      </c>
      <c r="B65" s="14" t="s">
        <v>5584</v>
      </c>
    </row>
    <row r="66" ht="15.75" customHeight="1">
      <c r="A66" s="14" t="s">
        <v>127</v>
      </c>
      <c r="B66" s="14" t="s">
        <v>5585</v>
      </c>
    </row>
    <row r="67" ht="15.75" customHeight="1">
      <c r="A67" s="14" t="s">
        <v>129</v>
      </c>
      <c r="B67" s="14" t="s">
        <v>130</v>
      </c>
    </row>
    <row r="68" ht="15.75" customHeight="1">
      <c r="A68" s="14" t="s">
        <v>131</v>
      </c>
      <c r="B68" s="14" t="s">
        <v>5586</v>
      </c>
    </row>
    <row r="69" ht="15.75" customHeight="1">
      <c r="A69" s="13" t="s">
        <v>133</v>
      </c>
      <c r="B69" s="13" t="s">
        <v>134</v>
      </c>
    </row>
    <row r="70" ht="15.75" customHeight="1">
      <c r="A70" s="14" t="s">
        <v>135</v>
      </c>
      <c r="B70" s="13" t="s">
        <v>5587</v>
      </c>
    </row>
    <row r="71" ht="15.75" customHeight="1">
      <c r="A71" s="14" t="s">
        <v>137</v>
      </c>
      <c r="B71" s="14" t="s">
        <v>5588</v>
      </c>
    </row>
    <row r="72" ht="15.75" customHeight="1">
      <c r="A72" s="14" t="s">
        <v>139</v>
      </c>
      <c r="B72" s="14" t="s">
        <v>5589</v>
      </c>
    </row>
    <row r="73" ht="15.75" customHeight="1">
      <c r="A73" s="13" t="s">
        <v>141</v>
      </c>
      <c r="B73" s="13" t="s">
        <v>5590</v>
      </c>
    </row>
    <row r="74" ht="15.75" customHeight="1">
      <c r="A74" s="14" t="s">
        <v>143</v>
      </c>
      <c r="B74" s="14" t="s">
        <v>5591</v>
      </c>
    </row>
    <row r="75" ht="15.75" customHeight="1">
      <c r="A75" s="14" t="s">
        <v>145</v>
      </c>
      <c r="B75" s="14" t="s">
        <v>5592</v>
      </c>
    </row>
    <row r="76" ht="15.75" customHeight="1">
      <c r="A76" s="14" t="s">
        <v>147</v>
      </c>
      <c r="B76" s="14" t="s">
        <v>5593</v>
      </c>
    </row>
    <row r="77" ht="15.75" customHeight="1">
      <c r="A77" s="14" t="s">
        <v>149</v>
      </c>
      <c r="B77" s="14" t="s">
        <v>5594</v>
      </c>
    </row>
    <row r="78" ht="15.75" customHeight="1">
      <c r="A78" s="13" t="s">
        <v>150</v>
      </c>
      <c r="B78" s="13" t="s">
        <v>5595</v>
      </c>
    </row>
    <row r="79" ht="15.75" customHeight="1">
      <c r="A79" s="13" t="s">
        <v>152</v>
      </c>
      <c r="B79" s="13" t="s">
        <v>5596</v>
      </c>
    </row>
    <row r="80" ht="15.75" customHeight="1">
      <c r="A80" s="14" t="s">
        <v>154</v>
      </c>
      <c r="B80" s="14" t="s">
        <v>5597</v>
      </c>
    </row>
    <row r="81" ht="15.75" customHeight="1">
      <c r="A81" s="14" t="s">
        <v>156</v>
      </c>
      <c r="B81" s="14" t="s">
        <v>5598</v>
      </c>
    </row>
    <row r="82" ht="15.75" customHeight="1">
      <c r="A82" s="14" t="s">
        <v>158</v>
      </c>
      <c r="B82" s="14" t="s">
        <v>5599</v>
      </c>
    </row>
    <row r="83" ht="15.75" customHeight="1">
      <c r="A83" s="14" t="s">
        <v>160</v>
      </c>
      <c r="B83" s="14" t="s">
        <v>5600</v>
      </c>
    </row>
    <row r="84" ht="15.75" customHeight="1">
      <c r="A84" s="14" t="s">
        <v>162</v>
      </c>
      <c r="B84" s="14" t="s">
        <v>5601</v>
      </c>
    </row>
    <row r="85" ht="15.75" customHeight="1">
      <c r="A85" s="14" t="s">
        <v>164</v>
      </c>
      <c r="B85" s="14" t="s">
        <v>5602</v>
      </c>
    </row>
    <row r="86" ht="15.75" customHeight="1">
      <c r="A86" s="14" t="s">
        <v>166</v>
      </c>
      <c r="B86" s="14" t="s">
        <v>5603</v>
      </c>
    </row>
    <row r="87" ht="15.75" customHeight="1">
      <c r="A87" s="13" t="s">
        <v>168</v>
      </c>
      <c r="B87" s="13" t="s">
        <v>5604</v>
      </c>
    </row>
    <row r="88" ht="15.75" customHeight="1">
      <c r="A88" s="14" t="s">
        <v>170</v>
      </c>
      <c r="B88" s="14" t="s">
        <v>171</v>
      </c>
    </row>
    <row r="89" ht="15.75" customHeight="1">
      <c r="A89" s="14" t="s">
        <v>172</v>
      </c>
      <c r="B89" s="14" t="s">
        <v>5605</v>
      </c>
    </row>
    <row r="90" ht="15.75" customHeight="1">
      <c r="A90" s="14" t="s">
        <v>174</v>
      </c>
      <c r="B90" s="14" t="s">
        <v>5606</v>
      </c>
    </row>
    <row r="91" ht="15.75" customHeight="1">
      <c r="A91" s="14" t="s">
        <v>176</v>
      </c>
      <c r="B91" s="14" t="s">
        <v>5607</v>
      </c>
    </row>
    <row r="92" ht="15.75" customHeight="1">
      <c r="A92" s="14" t="s">
        <v>178</v>
      </c>
      <c r="B92" s="14" t="s">
        <v>5608</v>
      </c>
    </row>
    <row r="93" ht="15.75" customHeight="1">
      <c r="A93" s="13" t="s">
        <v>180</v>
      </c>
      <c r="B93" s="13" t="s">
        <v>5609</v>
      </c>
    </row>
    <row r="94" ht="15.75" customHeight="1">
      <c r="A94" s="14" t="s">
        <v>182</v>
      </c>
      <c r="B94" s="14" t="s">
        <v>5610</v>
      </c>
    </row>
    <row r="95" ht="15.75" customHeight="1">
      <c r="A95" s="14" t="s">
        <v>184</v>
      </c>
      <c r="B95" s="14" t="s">
        <v>5611</v>
      </c>
    </row>
    <row r="96" ht="15.75" customHeight="1">
      <c r="A96" s="14" t="s">
        <v>185</v>
      </c>
      <c r="B96" s="14" t="s">
        <v>5612</v>
      </c>
    </row>
    <row r="97" ht="15.75" customHeight="1">
      <c r="A97" s="13" t="s">
        <v>187</v>
      </c>
      <c r="B97" s="13" t="s">
        <v>5613</v>
      </c>
    </row>
    <row r="98" ht="15.75" customHeight="1">
      <c r="A98" s="14" t="s">
        <v>189</v>
      </c>
      <c r="B98" s="14" t="s">
        <v>5614</v>
      </c>
    </row>
    <row r="99" ht="15.75" customHeight="1">
      <c r="A99" s="14" t="s">
        <v>191</v>
      </c>
      <c r="B99" s="14" t="s">
        <v>192</v>
      </c>
    </row>
    <row r="100" ht="15.75" customHeight="1">
      <c r="A100" s="14" t="s">
        <v>193</v>
      </c>
      <c r="B100" s="14" t="s">
        <v>5615</v>
      </c>
    </row>
    <row r="101" ht="15.75" customHeight="1">
      <c r="A101" s="14" t="s">
        <v>195</v>
      </c>
      <c r="B101" s="14" t="s">
        <v>5616</v>
      </c>
    </row>
    <row r="102" ht="15.75" customHeight="1">
      <c r="A102" s="14" t="s">
        <v>197</v>
      </c>
      <c r="B102" s="14" t="s">
        <v>5617</v>
      </c>
    </row>
    <row r="103" ht="15.75" customHeight="1">
      <c r="A103" s="14" t="s">
        <v>199</v>
      </c>
      <c r="B103" s="14" t="s">
        <v>5618</v>
      </c>
    </row>
    <row r="104" ht="15.75" customHeight="1">
      <c r="A104" s="14" t="s">
        <v>201</v>
      </c>
      <c r="B104" s="14" t="s">
        <v>5619</v>
      </c>
    </row>
    <row r="105" ht="15.75" customHeight="1">
      <c r="A105" s="15" t="s">
        <v>203</v>
      </c>
      <c r="B105" s="13" t="s">
        <v>5620</v>
      </c>
    </row>
    <row r="106" ht="15.75" customHeight="1">
      <c r="A106" s="15" t="s">
        <v>205</v>
      </c>
      <c r="B106" s="13" t="s">
        <v>5621</v>
      </c>
    </row>
    <row r="107" ht="15.75" customHeight="1">
      <c r="A107" s="15" t="s">
        <v>207</v>
      </c>
      <c r="B107" s="13" t="s">
        <v>5622</v>
      </c>
    </row>
    <row r="108" ht="15.75" customHeight="1">
      <c r="A108" s="15" t="s">
        <v>209</v>
      </c>
      <c r="B108" s="13" t="s">
        <v>5623</v>
      </c>
    </row>
    <row r="109" ht="15.75" customHeight="1">
      <c r="A109" s="15" t="s">
        <v>211</v>
      </c>
      <c r="B109" s="13" t="s">
        <v>5624</v>
      </c>
    </row>
    <row r="110" ht="15.75" customHeight="1">
      <c r="A110" s="15" t="s">
        <v>213</v>
      </c>
      <c r="B110" s="13" t="s">
        <v>5625</v>
      </c>
    </row>
    <row r="111" ht="15.75" customHeight="1">
      <c r="A111" s="15" t="s">
        <v>215</v>
      </c>
      <c r="B111" s="13" t="s">
        <v>5626</v>
      </c>
    </row>
    <row r="112" ht="15.75" customHeight="1">
      <c r="A112" s="15" t="s">
        <v>217</v>
      </c>
      <c r="B112" s="13" t="s">
        <v>5627</v>
      </c>
    </row>
    <row r="113" ht="15.75" customHeight="1">
      <c r="A113" s="15" t="s">
        <v>219</v>
      </c>
      <c r="B113" s="13" t="s">
        <v>5628</v>
      </c>
    </row>
    <row r="114" ht="15.75" customHeight="1">
      <c r="A114" s="15" t="s">
        <v>221</v>
      </c>
      <c r="B114" s="13" t="s">
        <v>5629</v>
      </c>
    </row>
    <row r="115" ht="15.75" customHeight="1">
      <c r="A115" s="15" t="s">
        <v>223</v>
      </c>
      <c r="B115" s="13" t="s">
        <v>5630</v>
      </c>
    </row>
    <row r="116" ht="15.75" customHeight="1">
      <c r="A116" s="15" t="s">
        <v>225</v>
      </c>
      <c r="B116" s="13" t="s">
        <v>5631</v>
      </c>
    </row>
    <row r="117" ht="15.75" customHeight="1">
      <c r="A117" s="15" t="s">
        <v>227</v>
      </c>
      <c r="B117" s="13" t="s">
        <v>5632</v>
      </c>
    </row>
    <row r="118" ht="15.75" customHeight="1">
      <c r="A118" s="15" t="s">
        <v>229</v>
      </c>
      <c r="B118" s="13" t="s">
        <v>5633</v>
      </c>
    </row>
    <row r="119" ht="15.75" customHeight="1">
      <c r="A119" s="15" t="s">
        <v>231</v>
      </c>
      <c r="B119" s="13" t="s">
        <v>5634</v>
      </c>
    </row>
    <row r="120" ht="15.75" customHeight="1">
      <c r="A120" s="15" t="s">
        <v>233</v>
      </c>
      <c r="B120" s="13" t="s">
        <v>5635</v>
      </c>
    </row>
    <row r="121" ht="15.75" customHeight="1">
      <c r="A121" s="14" t="s">
        <v>235</v>
      </c>
      <c r="B121" s="14" t="s">
        <v>5636</v>
      </c>
    </row>
    <row r="122" ht="15.75" customHeight="1">
      <c r="A122" s="14" t="s">
        <v>237</v>
      </c>
      <c r="B122" s="14" t="s">
        <v>5637</v>
      </c>
    </row>
    <row r="123" ht="15.75" customHeight="1">
      <c r="A123" s="13" t="s">
        <v>239</v>
      </c>
      <c r="B123" s="15" t="s">
        <v>5638</v>
      </c>
    </row>
    <row r="124" ht="15.75" customHeight="1">
      <c r="A124" s="14" t="s">
        <v>241</v>
      </c>
      <c r="B124" s="14" t="s">
        <v>5639</v>
      </c>
    </row>
    <row r="125" ht="15.75" customHeight="1">
      <c r="A125" s="14" t="s">
        <v>243</v>
      </c>
      <c r="B125" s="14" t="s">
        <v>5640</v>
      </c>
    </row>
    <row r="126" ht="15.75" customHeight="1">
      <c r="A126" s="14" t="s">
        <v>245</v>
      </c>
      <c r="B126" s="14" t="s">
        <v>246</v>
      </c>
    </row>
    <row r="127" ht="15.75" customHeight="1">
      <c r="A127" s="14" t="s">
        <v>247</v>
      </c>
      <c r="B127" s="14" t="s">
        <v>5641</v>
      </c>
    </row>
    <row r="128" ht="15.75" customHeight="1">
      <c r="A128" s="14" t="s">
        <v>249</v>
      </c>
      <c r="B128" s="14" t="s">
        <v>250</v>
      </c>
    </row>
    <row r="129" ht="15.75" customHeight="1">
      <c r="A129" s="14" t="s">
        <v>251</v>
      </c>
      <c r="B129" s="14" t="s">
        <v>5642</v>
      </c>
    </row>
    <row r="130" ht="15.75" customHeight="1">
      <c r="A130" s="14" t="s">
        <v>253</v>
      </c>
      <c r="B130" s="14" t="s">
        <v>254</v>
      </c>
    </row>
    <row r="131" ht="15.75" customHeight="1">
      <c r="A131" s="14" t="s">
        <v>255</v>
      </c>
      <c r="B131" s="14" t="s">
        <v>256</v>
      </c>
    </row>
    <row r="132" ht="15.75" customHeight="1">
      <c r="A132" s="14" t="s">
        <v>257</v>
      </c>
      <c r="B132" s="14" t="s">
        <v>5643</v>
      </c>
    </row>
    <row r="133" ht="15.75" customHeight="1">
      <c r="A133" s="14" t="s">
        <v>259</v>
      </c>
      <c r="B133" s="14" t="s">
        <v>5644</v>
      </c>
    </row>
    <row r="134" ht="15.75" customHeight="1">
      <c r="A134" s="14" t="s">
        <v>261</v>
      </c>
      <c r="B134" s="14" t="s">
        <v>5645</v>
      </c>
    </row>
    <row r="135" ht="15.75" customHeight="1">
      <c r="A135" s="14" t="s">
        <v>263</v>
      </c>
      <c r="B135" s="14" t="s">
        <v>264</v>
      </c>
    </row>
    <row r="136" ht="15.75" customHeight="1">
      <c r="A136" s="14" t="s">
        <v>265</v>
      </c>
      <c r="B136" s="14" t="s">
        <v>266</v>
      </c>
    </row>
    <row r="137" ht="15.75" customHeight="1">
      <c r="A137" s="14" t="s">
        <v>267</v>
      </c>
      <c r="B137" s="14" t="s">
        <v>5646</v>
      </c>
    </row>
    <row r="138" ht="15.75" customHeight="1">
      <c r="A138" s="14" t="s">
        <v>269</v>
      </c>
      <c r="B138" s="14" t="s">
        <v>5647</v>
      </c>
    </row>
    <row r="139" ht="15.75" customHeight="1">
      <c r="A139" s="14" t="s">
        <v>271</v>
      </c>
      <c r="B139" s="14" t="s">
        <v>5648</v>
      </c>
    </row>
    <row r="140" ht="15.75" customHeight="1">
      <c r="A140" s="14" t="s">
        <v>273</v>
      </c>
      <c r="B140" s="14" t="s">
        <v>5649</v>
      </c>
    </row>
    <row r="141" ht="15.75" customHeight="1">
      <c r="A141" s="14" t="s">
        <v>275</v>
      </c>
      <c r="B141" s="14" t="s">
        <v>276</v>
      </c>
    </row>
    <row r="142" ht="15.75" customHeight="1">
      <c r="A142" s="14" t="s">
        <v>277</v>
      </c>
      <c r="B142" s="14" t="s">
        <v>5650</v>
      </c>
    </row>
    <row r="143" ht="15.75" customHeight="1">
      <c r="A143" s="13" t="s">
        <v>279</v>
      </c>
      <c r="B143" s="13" t="s">
        <v>5651</v>
      </c>
    </row>
    <row r="144" ht="15.75" customHeight="1">
      <c r="A144" s="14" t="s">
        <v>281</v>
      </c>
      <c r="B144" s="14" t="s">
        <v>5652</v>
      </c>
    </row>
    <row r="145" ht="15.75" customHeight="1">
      <c r="A145" s="13" t="s">
        <v>283</v>
      </c>
      <c r="B145" s="13" t="s">
        <v>5653</v>
      </c>
    </row>
    <row r="146" ht="15.75" customHeight="1">
      <c r="A146" s="14" t="s">
        <v>285</v>
      </c>
      <c r="B146" s="14" t="s">
        <v>5654</v>
      </c>
    </row>
    <row r="147" ht="15.75" customHeight="1">
      <c r="A147" s="13" t="s">
        <v>287</v>
      </c>
      <c r="B147" s="13" t="s">
        <v>5655</v>
      </c>
    </row>
    <row r="148" ht="15.75" customHeight="1">
      <c r="A148" s="14" t="s">
        <v>289</v>
      </c>
      <c r="B148" s="14" t="s">
        <v>5656</v>
      </c>
    </row>
    <row r="149" ht="15.75" customHeight="1">
      <c r="A149" s="14" t="s">
        <v>291</v>
      </c>
      <c r="B149" s="14" t="s">
        <v>5657</v>
      </c>
    </row>
    <row r="150" ht="15.75" customHeight="1">
      <c r="A150" s="14" t="s">
        <v>293</v>
      </c>
      <c r="B150" s="14" t="s">
        <v>5658</v>
      </c>
    </row>
    <row r="151" ht="15.75" customHeight="1">
      <c r="A151" s="14" t="s">
        <v>295</v>
      </c>
      <c r="B151" s="14" t="s">
        <v>5659</v>
      </c>
    </row>
    <row r="152" ht="15.75" customHeight="1">
      <c r="A152" s="14" t="s">
        <v>297</v>
      </c>
      <c r="B152" s="14" t="s">
        <v>5660</v>
      </c>
    </row>
    <row r="153" ht="15.75" customHeight="1">
      <c r="A153" s="14" t="s">
        <v>299</v>
      </c>
      <c r="B153" s="14" t="s">
        <v>5661</v>
      </c>
    </row>
    <row r="154" ht="15.75" customHeight="1">
      <c r="A154" s="14" t="s">
        <v>301</v>
      </c>
      <c r="B154" s="14" t="s">
        <v>5662</v>
      </c>
    </row>
    <row r="155" ht="15.75" customHeight="1">
      <c r="A155" s="14" t="s">
        <v>303</v>
      </c>
      <c r="B155" s="14" t="s">
        <v>5663</v>
      </c>
    </row>
    <row r="156" ht="15.75" customHeight="1">
      <c r="A156" s="13" t="s">
        <v>305</v>
      </c>
      <c r="B156" s="13" t="s">
        <v>5664</v>
      </c>
    </row>
    <row r="157" ht="15.75" customHeight="1">
      <c r="A157" s="14" t="s">
        <v>307</v>
      </c>
      <c r="B157" s="14" t="s">
        <v>308</v>
      </c>
    </row>
    <row r="158" ht="15.75" customHeight="1">
      <c r="A158" s="14" t="s">
        <v>309</v>
      </c>
      <c r="B158" s="14" t="s">
        <v>5665</v>
      </c>
    </row>
    <row r="159" ht="15.75" customHeight="1">
      <c r="A159" s="14" t="s">
        <v>311</v>
      </c>
      <c r="B159" s="14" t="s">
        <v>312</v>
      </c>
    </row>
    <row r="160" ht="15.75" customHeight="1">
      <c r="A160" s="14" t="s">
        <v>313</v>
      </c>
      <c r="B160" s="14" t="s">
        <v>5666</v>
      </c>
    </row>
    <row r="161" ht="15.75" customHeight="1">
      <c r="A161" s="13" t="s">
        <v>315</v>
      </c>
      <c r="B161" s="13" t="s">
        <v>5667</v>
      </c>
    </row>
    <row r="162" ht="15.75" customHeight="1">
      <c r="A162" s="14" t="s">
        <v>317</v>
      </c>
      <c r="B162" s="14" t="s">
        <v>5668</v>
      </c>
    </row>
    <row r="163" ht="15.75" customHeight="1">
      <c r="A163" s="14" t="s">
        <v>319</v>
      </c>
      <c r="B163" s="14" t="s">
        <v>5669</v>
      </c>
    </row>
    <row r="164" ht="15.75" customHeight="1">
      <c r="A164" s="14" t="s">
        <v>321</v>
      </c>
      <c r="B164" s="14" t="s">
        <v>5670</v>
      </c>
    </row>
    <row r="165" ht="15.75" customHeight="1">
      <c r="A165" s="14" t="s">
        <v>323</v>
      </c>
      <c r="B165" s="14" t="s">
        <v>5671</v>
      </c>
    </row>
    <row r="166" ht="15.75" customHeight="1">
      <c r="A166" s="13" t="s">
        <v>325</v>
      </c>
      <c r="B166" s="13" t="s">
        <v>5672</v>
      </c>
    </row>
    <row r="167" ht="15.75" customHeight="1">
      <c r="A167" s="13" t="s">
        <v>327</v>
      </c>
      <c r="B167" s="13" t="s">
        <v>5673</v>
      </c>
    </row>
    <row r="168" ht="15.75" customHeight="1">
      <c r="A168" s="14" t="s">
        <v>329</v>
      </c>
      <c r="B168" s="14" t="s">
        <v>5674</v>
      </c>
    </row>
    <row r="169" ht="15.75" customHeight="1">
      <c r="A169" s="14" t="s">
        <v>331</v>
      </c>
      <c r="B169" s="14" t="s">
        <v>5675</v>
      </c>
    </row>
    <row r="170" ht="15.75" customHeight="1">
      <c r="A170" s="14" t="s">
        <v>333</v>
      </c>
      <c r="B170" s="14" t="s">
        <v>3931</v>
      </c>
    </row>
    <row r="171" ht="15.75" customHeight="1">
      <c r="A171" s="14" t="s">
        <v>335</v>
      </c>
      <c r="B171" s="14" t="s">
        <v>5676</v>
      </c>
    </row>
    <row r="172" ht="15.75" customHeight="1">
      <c r="A172" s="14" t="s">
        <v>337</v>
      </c>
      <c r="B172" s="14" t="s">
        <v>5677</v>
      </c>
    </row>
    <row r="173" ht="15.75" customHeight="1">
      <c r="A173" s="14" t="s">
        <v>339</v>
      </c>
      <c r="B173" s="14" t="s">
        <v>5678</v>
      </c>
    </row>
    <row r="174" ht="15.75" customHeight="1">
      <c r="A174" s="14" t="s">
        <v>341</v>
      </c>
      <c r="B174" s="14" t="s">
        <v>5679</v>
      </c>
    </row>
    <row r="175" ht="15.75" customHeight="1">
      <c r="A175" s="14" t="s">
        <v>343</v>
      </c>
      <c r="B175" s="14" t="s">
        <v>5680</v>
      </c>
    </row>
    <row r="176" ht="15.75" customHeight="1">
      <c r="A176" s="14" t="s">
        <v>345</v>
      </c>
      <c r="B176" s="14" t="s">
        <v>5681</v>
      </c>
    </row>
    <row r="177" ht="15.75" customHeight="1">
      <c r="A177" s="14" t="s">
        <v>347</v>
      </c>
      <c r="B177" s="14" t="s">
        <v>5682</v>
      </c>
    </row>
    <row r="178" ht="15.75" customHeight="1">
      <c r="A178" s="14" t="s">
        <v>349</v>
      </c>
      <c r="B178" s="14" t="s">
        <v>5683</v>
      </c>
    </row>
    <row r="179" ht="15.75" customHeight="1">
      <c r="A179" s="13" t="s">
        <v>351</v>
      </c>
      <c r="B179" s="15" t="s">
        <v>5684</v>
      </c>
    </row>
    <row r="180" ht="15.75" customHeight="1">
      <c r="A180" s="15" t="s">
        <v>353</v>
      </c>
      <c r="B180" s="13" t="s">
        <v>354</v>
      </c>
    </row>
    <row r="181" ht="15.75" customHeight="1">
      <c r="A181" s="13" t="s">
        <v>355</v>
      </c>
      <c r="B181" s="13" t="s">
        <v>5685</v>
      </c>
    </row>
    <row r="182" ht="15.75" customHeight="1">
      <c r="A182" s="15" t="s">
        <v>357</v>
      </c>
      <c r="B182" s="13" t="s">
        <v>5686</v>
      </c>
    </row>
    <row r="183" ht="15.75" customHeight="1">
      <c r="A183" s="15" t="s">
        <v>359</v>
      </c>
      <c r="B183" s="13" t="s">
        <v>5687</v>
      </c>
    </row>
    <row r="184" ht="15.75" customHeight="1">
      <c r="A184" s="13" t="s">
        <v>361</v>
      </c>
      <c r="B184" s="13" t="s">
        <v>5688</v>
      </c>
    </row>
    <row r="185" ht="15.75" customHeight="1">
      <c r="A185" s="14" t="s">
        <v>363</v>
      </c>
      <c r="B185" s="14" t="s">
        <v>5689</v>
      </c>
    </row>
    <row r="186" ht="15.75" customHeight="1">
      <c r="A186" s="14" t="s">
        <v>365</v>
      </c>
      <c r="B186" s="14" t="s">
        <v>5690</v>
      </c>
    </row>
    <row r="187" ht="15.75" customHeight="1">
      <c r="A187" s="14" t="s">
        <v>367</v>
      </c>
      <c r="B187" s="14" t="s">
        <v>5691</v>
      </c>
    </row>
    <row r="188" ht="15.75" customHeight="1">
      <c r="A188" s="14" t="s">
        <v>369</v>
      </c>
      <c r="B188" s="14" t="s">
        <v>5692</v>
      </c>
    </row>
    <row r="189" ht="15.75" customHeight="1">
      <c r="A189" s="14" t="s">
        <v>371</v>
      </c>
      <c r="B189" s="14" t="s">
        <v>5693</v>
      </c>
    </row>
    <row r="190" ht="15.75" customHeight="1">
      <c r="A190" s="14" t="s">
        <v>373</v>
      </c>
      <c r="B190" s="14" t="s">
        <v>5694</v>
      </c>
    </row>
    <row r="191" ht="15.75" customHeight="1">
      <c r="A191" s="13" t="s">
        <v>375</v>
      </c>
      <c r="B191" s="13" t="s">
        <v>5695</v>
      </c>
    </row>
    <row r="192" ht="15.75" customHeight="1">
      <c r="A192" s="14" t="s">
        <v>377</v>
      </c>
      <c r="B192" s="14" t="s">
        <v>5696</v>
      </c>
    </row>
    <row r="193" ht="15.75" customHeight="1">
      <c r="A193" s="14" t="s">
        <v>379</v>
      </c>
      <c r="B193" s="14" t="s">
        <v>5697</v>
      </c>
    </row>
    <row r="194" ht="15.75" customHeight="1">
      <c r="A194" s="14" t="s">
        <v>381</v>
      </c>
      <c r="B194" s="14" t="s">
        <v>5698</v>
      </c>
    </row>
    <row r="195" ht="15.75" customHeight="1">
      <c r="A195" s="14" t="s">
        <v>383</v>
      </c>
      <c r="B195" s="14" t="s">
        <v>5699</v>
      </c>
    </row>
    <row r="196" ht="15.75" customHeight="1">
      <c r="A196" s="14" t="s">
        <v>385</v>
      </c>
      <c r="B196" s="14" t="s">
        <v>5700</v>
      </c>
    </row>
    <row r="197" ht="15.75" customHeight="1">
      <c r="A197" s="14" t="s">
        <v>387</v>
      </c>
      <c r="B197" s="14" t="s">
        <v>5701</v>
      </c>
    </row>
    <row r="198" ht="15.75" customHeight="1">
      <c r="A198" s="14" t="s">
        <v>389</v>
      </c>
      <c r="B198" s="14" t="s">
        <v>5702</v>
      </c>
    </row>
    <row r="199" ht="15.75" customHeight="1">
      <c r="A199" s="14" t="s">
        <v>391</v>
      </c>
      <c r="B199" s="14" t="s">
        <v>5703</v>
      </c>
    </row>
    <row r="200" ht="15.75" customHeight="1">
      <c r="A200" s="14" t="s">
        <v>393</v>
      </c>
      <c r="B200" s="14" t="s">
        <v>5704</v>
      </c>
    </row>
    <row r="201" ht="15.75" customHeight="1">
      <c r="A201" s="14" t="s">
        <v>395</v>
      </c>
      <c r="B201" s="14" t="s">
        <v>5705</v>
      </c>
    </row>
    <row r="202" ht="15.75" customHeight="1">
      <c r="A202" s="14" t="s">
        <v>397</v>
      </c>
      <c r="B202" s="14" t="s">
        <v>5706</v>
      </c>
    </row>
    <row r="203" ht="15.75" customHeight="1">
      <c r="A203" s="14" t="s">
        <v>399</v>
      </c>
      <c r="B203" s="14" t="s">
        <v>5707</v>
      </c>
    </row>
    <row r="204" ht="15.75" customHeight="1">
      <c r="A204" s="14" t="s">
        <v>401</v>
      </c>
      <c r="B204" s="14" t="s">
        <v>5708</v>
      </c>
    </row>
    <row r="205" ht="15.75" customHeight="1">
      <c r="A205" s="14" t="s">
        <v>403</v>
      </c>
      <c r="B205" s="14" t="s">
        <v>5709</v>
      </c>
    </row>
    <row r="206" ht="15.75" customHeight="1">
      <c r="A206" s="14" t="s">
        <v>405</v>
      </c>
      <c r="B206" s="14" t="s">
        <v>5710</v>
      </c>
    </row>
    <row r="207" ht="15.75" customHeight="1">
      <c r="A207" s="14" t="s">
        <v>407</v>
      </c>
      <c r="B207" s="14" t="s">
        <v>5711</v>
      </c>
    </row>
    <row r="208" ht="15.75" customHeight="1">
      <c r="A208" s="14" t="s">
        <v>409</v>
      </c>
      <c r="B208" s="14" t="s">
        <v>5712</v>
      </c>
    </row>
    <row r="209" ht="15.75" customHeight="1">
      <c r="A209" s="14" t="s">
        <v>411</v>
      </c>
      <c r="B209" s="14" t="s">
        <v>5713</v>
      </c>
    </row>
    <row r="210" ht="15.75" customHeight="1">
      <c r="A210" s="14" t="s">
        <v>413</v>
      </c>
      <c r="B210" s="14" t="s">
        <v>5714</v>
      </c>
    </row>
    <row r="211" ht="15.75" customHeight="1">
      <c r="A211" s="14" t="s">
        <v>415</v>
      </c>
      <c r="B211" s="14" t="s">
        <v>5715</v>
      </c>
    </row>
    <row r="212" ht="15.75" customHeight="1">
      <c r="A212" s="14" t="s">
        <v>417</v>
      </c>
      <c r="B212" s="14" t="s">
        <v>5716</v>
      </c>
    </row>
    <row r="213" ht="15.75" customHeight="1">
      <c r="A213" s="14" t="s">
        <v>419</v>
      </c>
      <c r="B213" s="14" t="s">
        <v>5717</v>
      </c>
    </row>
    <row r="214" ht="15.75" customHeight="1">
      <c r="A214" s="14" t="s">
        <v>421</v>
      </c>
      <c r="B214" s="14" t="s">
        <v>5718</v>
      </c>
    </row>
    <row r="215" ht="15.75" customHeight="1">
      <c r="A215" s="14" t="s">
        <v>423</v>
      </c>
      <c r="B215" s="14" t="s">
        <v>5719</v>
      </c>
    </row>
    <row r="216" ht="15.75" customHeight="1">
      <c r="A216" s="14" t="s">
        <v>425</v>
      </c>
      <c r="B216" s="14" t="s">
        <v>5720</v>
      </c>
    </row>
    <row r="217" ht="15.75" customHeight="1">
      <c r="A217" s="14" t="s">
        <v>427</v>
      </c>
      <c r="B217" s="14" t="s">
        <v>5721</v>
      </c>
    </row>
    <row r="218" ht="15.75" customHeight="1">
      <c r="A218" s="14" t="s">
        <v>429</v>
      </c>
      <c r="B218" s="14" t="s">
        <v>5722</v>
      </c>
    </row>
    <row r="219" ht="15.75" customHeight="1">
      <c r="A219" s="14" t="s">
        <v>431</v>
      </c>
      <c r="B219" s="14" t="s">
        <v>5723</v>
      </c>
    </row>
    <row r="220" ht="15.75" customHeight="1">
      <c r="A220" s="14" t="s">
        <v>433</v>
      </c>
      <c r="B220" s="14" t="s">
        <v>5724</v>
      </c>
    </row>
    <row r="221" ht="15.75" customHeight="1">
      <c r="A221" s="14" t="s">
        <v>435</v>
      </c>
      <c r="B221" s="14" t="s">
        <v>5725</v>
      </c>
    </row>
    <row r="222" ht="15.75" customHeight="1">
      <c r="A222" s="14" t="s">
        <v>437</v>
      </c>
      <c r="B222" s="14" t="s">
        <v>5726</v>
      </c>
    </row>
    <row r="223" ht="15.75" customHeight="1">
      <c r="A223" s="14" t="s">
        <v>439</v>
      </c>
      <c r="B223" s="14" t="s">
        <v>5727</v>
      </c>
    </row>
    <row r="224" ht="15.75" customHeight="1">
      <c r="A224" s="14" t="s">
        <v>441</v>
      </c>
      <c r="B224" s="14" t="s">
        <v>5728</v>
      </c>
    </row>
    <row r="225" ht="15.75" customHeight="1">
      <c r="A225" s="14" t="s">
        <v>443</v>
      </c>
      <c r="B225" s="14" t="s">
        <v>5729</v>
      </c>
    </row>
    <row r="226" ht="15.75" customHeight="1">
      <c r="A226" s="14" t="s">
        <v>445</v>
      </c>
      <c r="B226" s="14" t="s">
        <v>5730</v>
      </c>
    </row>
    <row r="227" ht="15.75" customHeight="1">
      <c r="A227" s="14" t="s">
        <v>447</v>
      </c>
      <c r="B227" s="14" t="s">
        <v>5731</v>
      </c>
    </row>
    <row r="228" ht="15.75" customHeight="1">
      <c r="A228" s="14" t="s">
        <v>449</v>
      </c>
      <c r="B228" s="14" t="s">
        <v>5732</v>
      </c>
    </row>
    <row r="229" ht="15.75" customHeight="1">
      <c r="A229" s="14" t="s">
        <v>451</v>
      </c>
      <c r="B229" s="14" t="s">
        <v>5733</v>
      </c>
    </row>
    <row r="230" ht="15.75" customHeight="1">
      <c r="A230" s="14" t="s">
        <v>453</v>
      </c>
      <c r="B230" s="14" t="s">
        <v>5734</v>
      </c>
    </row>
    <row r="231" ht="15.75" customHeight="1">
      <c r="A231" s="14" t="s">
        <v>455</v>
      </c>
      <c r="B231" s="14" t="s">
        <v>456</v>
      </c>
    </row>
    <row r="232" ht="15.75" customHeight="1">
      <c r="A232" s="14" t="s">
        <v>457</v>
      </c>
      <c r="B232" s="14" t="s">
        <v>5735</v>
      </c>
    </row>
    <row r="233" ht="15.75" customHeight="1">
      <c r="A233" s="14" t="s">
        <v>459</v>
      </c>
      <c r="B233" s="14" t="s">
        <v>5736</v>
      </c>
    </row>
    <row r="234" ht="15.75" customHeight="1">
      <c r="A234" s="14" t="s">
        <v>461</v>
      </c>
      <c r="B234" s="14" t="s">
        <v>5737</v>
      </c>
    </row>
    <row r="235" ht="15.75" customHeight="1">
      <c r="A235" s="14" t="s">
        <v>463</v>
      </c>
      <c r="B235" s="14" t="s">
        <v>5738</v>
      </c>
    </row>
    <row r="236" ht="15.75" customHeight="1">
      <c r="A236" s="14" t="s">
        <v>465</v>
      </c>
      <c r="B236" s="14" t="s">
        <v>5739</v>
      </c>
    </row>
    <row r="237" ht="15.75" customHeight="1">
      <c r="A237" s="14" t="s">
        <v>467</v>
      </c>
      <c r="B237" s="14" t="s">
        <v>468</v>
      </c>
    </row>
    <row r="238" ht="15.75" customHeight="1">
      <c r="A238" s="14" t="s">
        <v>469</v>
      </c>
      <c r="B238" s="14" t="s">
        <v>5740</v>
      </c>
    </row>
    <row r="239" ht="15.75" customHeight="1">
      <c r="A239" s="14" t="s">
        <v>471</v>
      </c>
      <c r="B239" s="14" t="s">
        <v>5741</v>
      </c>
    </row>
    <row r="240" ht="15.75" customHeight="1">
      <c r="A240" s="14" t="s">
        <v>473</v>
      </c>
      <c r="B240" s="14" t="s">
        <v>5742</v>
      </c>
    </row>
    <row r="241" ht="15.75" customHeight="1">
      <c r="A241" s="14" t="s">
        <v>475</v>
      </c>
      <c r="B241" s="14" t="s">
        <v>5743</v>
      </c>
    </row>
    <row r="242" ht="15.75" customHeight="1">
      <c r="A242" s="14" t="s">
        <v>477</v>
      </c>
      <c r="B242" s="14" t="s">
        <v>5744</v>
      </c>
    </row>
    <row r="243" ht="15.75" customHeight="1">
      <c r="A243" s="14" t="s">
        <v>479</v>
      </c>
      <c r="B243" s="14" t="s">
        <v>5745</v>
      </c>
    </row>
    <row r="244" ht="15.75" customHeight="1">
      <c r="A244" s="13" t="s">
        <v>481</v>
      </c>
      <c r="B244" s="13" t="s">
        <v>5746</v>
      </c>
    </row>
    <row r="245" ht="15.75" customHeight="1">
      <c r="A245" s="14" t="s">
        <v>483</v>
      </c>
      <c r="B245" s="14" t="s">
        <v>5747</v>
      </c>
    </row>
    <row r="246" ht="15.75" customHeight="1">
      <c r="A246" s="14" t="s">
        <v>485</v>
      </c>
      <c r="B246" s="14" t="s">
        <v>5748</v>
      </c>
    </row>
    <row r="247" ht="15.75" customHeight="1">
      <c r="A247" s="13" t="s">
        <v>487</v>
      </c>
      <c r="B247" s="15" t="s">
        <v>488</v>
      </c>
    </row>
    <row r="248" ht="15.75" customHeight="1">
      <c r="A248" s="14" t="s">
        <v>489</v>
      </c>
      <c r="B248" s="14" t="s">
        <v>490</v>
      </c>
    </row>
    <row r="249" ht="15.75" customHeight="1">
      <c r="A249" s="14" t="s">
        <v>491</v>
      </c>
      <c r="B249" s="14" t="s">
        <v>492</v>
      </c>
    </row>
    <row r="250" ht="15.75" customHeight="1">
      <c r="A250" s="15" t="s">
        <v>493</v>
      </c>
      <c r="B250" s="13" t="s">
        <v>5749</v>
      </c>
    </row>
    <row r="251" ht="15.75" customHeight="1">
      <c r="A251" s="14" t="s">
        <v>495</v>
      </c>
      <c r="B251" s="14" t="s">
        <v>5750</v>
      </c>
    </row>
    <row r="252" ht="15.75" customHeight="1">
      <c r="A252" s="14" t="s">
        <v>497</v>
      </c>
      <c r="B252" s="14" t="s">
        <v>5751</v>
      </c>
    </row>
    <row r="253" ht="15.75" customHeight="1">
      <c r="A253" s="14" t="s">
        <v>499</v>
      </c>
      <c r="B253" s="14" t="s">
        <v>5752</v>
      </c>
    </row>
    <row r="254" ht="15.75" customHeight="1">
      <c r="A254" s="15" t="s">
        <v>501</v>
      </c>
      <c r="B254" s="13" t="s">
        <v>5753</v>
      </c>
    </row>
    <row r="255" ht="15.75" customHeight="1">
      <c r="A255" s="1" t="s">
        <v>503</v>
      </c>
      <c r="B255" s="2" t="s">
        <v>5754</v>
      </c>
    </row>
    <row r="256" ht="15.75" customHeight="1">
      <c r="A256" s="13" t="s">
        <v>505</v>
      </c>
      <c r="B256" s="13" t="s">
        <v>5755</v>
      </c>
    </row>
    <row r="257" ht="15.75" customHeight="1">
      <c r="A257" s="13" t="s">
        <v>507</v>
      </c>
      <c r="B257" s="13" t="s">
        <v>5756</v>
      </c>
    </row>
    <row r="258" ht="15.75" customHeight="1">
      <c r="A258" s="13" t="s">
        <v>509</v>
      </c>
      <c r="B258" s="13" t="s">
        <v>5757</v>
      </c>
    </row>
    <row r="259" ht="15.75" customHeight="1">
      <c r="A259" s="13" t="s">
        <v>511</v>
      </c>
      <c r="B259" s="13" t="s">
        <v>512</v>
      </c>
    </row>
    <row r="260" ht="15.75" customHeight="1">
      <c r="A260" s="14" t="s">
        <v>513</v>
      </c>
      <c r="B260" s="14" t="s">
        <v>514</v>
      </c>
    </row>
    <row r="261" ht="15.75" customHeight="1">
      <c r="A261" s="13" t="s">
        <v>515</v>
      </c>
      <c r="B261" s="13" t="s">
        <v>5758</v>
      </c>
    </row>
    <row r="262" ht="15.75" customHeight="1">
      <c r="A262" s="14" t="s">
        <v>517</v>
      </c>
      <c r="B262" s="14" t="s">
        <v>5759</v>
      </c>
    </row>
    <row r="263" ht="15.75" customHeight="1">
      <c r="A263" s="14" t="s">
        <v>519</v>
      </c>
      <c r="B263" s="14" t="s">
        <v>5760</v>
      </c>
    </row>
    <row r="264" ht="15.75" customHeight="1">
      <c r="A264" s="14" t="s">
        <v>521</v>
      </c>
      <c r="B264" s="14" t="s">
        <v>5761</v>
      </c>
    </row>
    <row r="265" ht="15.75" customHeight="1">
      <c r="A265" s="14" t="s">
        <v>523</v>
      </c>
      <c r="B265" s="14" t="s">
        <v>5762</v>
      </c>
    </row>
    <row r="266" ht="15.75" customHeight="1">
      <c r="A266" s="14" t="s">
        <v>525</v>
      </c>
      <c r="B266" s="14" t="s">
        <v>5763</v>
      </c>
    </row>
    <row r="267" ht="15.75" customHeight="1">
      <c r="A267" s="14" t="s">
        <v>527</v>
      </c>
      <c r="B267" s="14" t="s">
        <v>5764</v>
      </c>
    </row>
    <row r="268" ht="15.75" customHeight="1">
      <c r="A268" s="14" t="s">
        <v>529</v>
      </c>
      <c r="B268" s="14" t="s">
        <v>5765</v>
      </c>
    </row>
    <row r="269" ht="15.75" customHeight="1">
      <c r="A269" s="13" t="s">
        <v>531</v>
      </c>
      <c r="B269" s="13" t="s">
        <v>5766</v>
      </c>
    </row>
    <row r="270" ht="15.75" customHeight="1">
      <c r="A270" s="14" t="s">
        <v>533</v>
      </c>
      <c r="B270" s="14" t="s">
        <v>5767</v>
      </c>
    </row>
    <row r="271" ht="15.75" customHeight="1">
      <c r="A271" s="14" t="s">
        <v>535</v>
      </c>
      <c r="B271" s="14" t="s">
        <v>5768</v>
      </c>
    </row>
    <row r="272" ht="15.75" customHeight="1">
      <c r="A272" s="13" t="s">
        <v>537</v>
      </c>
      <c r="B272" s="13" t="s">
        <v>538</v>
      </c>
    </row>
    <row r="273" ht="15.75" customHeight="1">
      <c r="A273" s="15" t="s">
        <v>539</v>
      </c>
      <c r="B273" s="13" t="s">
        <v>5769</v>
      </c>
    </row>
    <row r="274" ht="15.75" customHeight="1">
      <c r="A274" s="15" t="s">
        <v>541</v>
      </c>
      <c r="B274" s="13" t="s">
        <v>5770</v>
      </c>
    </row>
    <row r="275" ht="15.75" customHeight="1">
      <c r="A275" s="14" t="s">
        <v>543</v>
      </c>
      <c r="B275" s="14" t="s">
        <v>5771</v>
      </c>
    </row>
    <row r="276" ht="15.75" customHeight="1">
      <c r="A276" s="14" t="s">
        <v>545</v>
      </c>
      <c r="B276" s="14" t="s">
        <v>5772</v>
      </c>
    </row>
    <row r="277" ht="15.75" customHeight="1">
      <c r="A277" s="14" t="s">
        <v>547</v>
      </c>
      <c r="B277" s="14" t="s">
        <v>5773</v>
      </c>
    </row>
    <row r="278" ht="15.75" customHeight="1">
      <c r="A278" s="14" t="s">
        <v>549</v>
      </c>
      <c r="B278" s="14" t="s">
        <v>5774</v>
      </c>
    </row>
    <row r="279" ht="15.75" customHeight="1">
      <c r="A279" s="14" t="s">
        <v>551</v>
      </c>
      <c r="B279" s="14" t="s">
        <v>5774</v>
      </c>
    </row>
    <row r="280" ht="15.75" customHeight="1">
      <c r="A280" s="15" t="s">
        <v>553</v>
      </c>
      <c r="B280" s="13" t="s">
        <v>5775</v>
      </c>
    </row>
    <row r="281" ht="15.75" customHeight="1">
      <c r="A281" s="13" t="s">
        <v>555</v>
      </c>
      <c r="B281" s="13" t="s">
        <v>5776</v>
      </c>
    </row>
    <row r="282" ht="15.75" customHeight="1">
      <c r="A282" s="13" t="s">
        <v>557</v>
      </c>
      <c r="B282" s="13" t="s">
        <v>5777</v>
      </c>
    </row>
    <row r="283" ht="15.75" customHeight="1">
      <c r="A283" s="14" t="s">
        <v>559</v>
      </c>
      <c r="B283" s="14" t="s">
        <v>5778</v>
      </c>
    </row>
    <row r="284" ht="15.75" customHeight="1">
      <c r="A284" s="15" t="s">
        <v>561</v>
      </c>
      <c r="B284" s="13" t="s">
        <v>5779</v>
      </c>
    </row>
    <row r="285" ht="15.75" customHeight="1">
      <c r="A285" s="13" t="s">
        <v>563</v>
      </c>
      <c r="B285" s="13" t="s">
        <v>5780</v>
      </c>
    </row>
    <row r="286" ht="15.75" customHeight="1">
      <c r="A286" s="14" t="s">
        <v>565</v>
      </c>
      <c r="B286" s="14" t="s">
        <v>5781</v>
      </c>
    </row>
    <row r="287" ht="15.75" customHeight="1">
      <c r="A287" s="14" t="s">
        <v>567</v>
      </c>
      <c r="B287" s="14" t="s">
        <v>5782</v>
      </c>
    </row>
    <row r="288" ht="15.75" customHeight="1">
      <c r="A288" s="14" t="s">
        <v>569</v>
      </c>
      <c r="B288" s="14" t="s">
        <v>5783</v>
      </c>
    </row>
    <row r="289" ht="15.75" customHeight="1">
      <c r="A289" s="14" t="s">
        <v>571</v>
      </c>
      <c r="B289" s="14" t="s">
        <v>5784</v>
      </c>
    </row>
    <row r="290" ht="15.75" customHeight="1">
      <c r="A290" s="14" t="s">
        <v>573</v>
      </c>
      <c r="B290" s="14" t="s">
        <v>5785</v>
      </c>
    </row>
    <row r="291" ht="15.75" customHeight="1">
      <c r="A291" s="14" t="s">
        <v>575</v>
      </c>
      <c r="B291" s="14" t="s">
        <v>5786</v>
      </c>
    </row>
    <row r="292" ht="15.75" customHeight="1">
      <c r="A292" s="14" t="s">
        <v>577</v>
      </c>
      <c r="B292" s="14" t="s">
        <v>5787</v>
      </c>
    </row>
    <row r="293" ht="15.75" customHeight="1">
      <c r="A293" s="14" t="s">
        <v>579</v>
      </c>
      <c r="B293" s="14" t="s">
        <v>5788</v>
      </c>
    </row>
    <row r="294" ht="15.75" customHeight="1">
      <c r="A294" s="14" t="s">
        <v>581</v>
      </c>
      <c r="B294" s="14" t="s">
        <v>5789</v>
      </c>
    </row>
    <row r="295" ht="15.75" customHeight="1">
      <c r="A295" s="14" t="s">
        <v>583</v>
      </c>
      <c r="B295" s="14" t="s">
        <v>5790</v>
      </c>
    </row>
    <row r="296" ht="15.75" customHeight="1">
      <c r="A296" s="14" t="s">
        <v>585</v>
      </c>
      <c r="B296" s="14" t="s">
        <v>5791</v>
      </c>
    </row>
    <row r="297" ht="15.75" customHeight="1">
      <c r="A297" s="13" t="s">
        <v>587</v>
      </c>
      <c r="B297" s="13" t="s">
        <v>588</v>
      </c>
    </row>
    <row r="298" ht="15.75" customHeight="1">
      <c r="A298" s="14" t="s">
        <v>589</v>
      </c>
      <c r="B298" s="14" t="s">
        <v>5792</v>
      </c>
    </row>
    <row r="299" ht="15.75" customHeight="1">
      <c r="A299" s="14" t="s">
        <v>591</v>
      </c>
      <c r="B299" s="14" t="s">
        <v>5793</v>
      </c>
    </row>
    <row r="300" ht="15.75" customHeight="1">
      <c r="A300" s="13" t="s">
        <v>593</v>
      </c>
      <c r="B300" s="13" t="s">
        <v>5794</v>
      </c>
    </row>
    <row r="301" ht="15.75" customHeight="1">
      <c r="A301" s="14" t="s">
        <v>595</v>
      </c>
      <c r="B301" s="14" t="s">
        <v>596</v>
      </c>
    </row>
    <row r="302" ht="15.75" customHeight="1">
      <c r="A302" s="14" t="s">
        <v>597</v>
      </c>
      <c r="B302" s="14" t="s">
        <v>5795</v>
      </c>
    </row>
    <row r="303" ht="15.75" customHeight="1">
      <c r="A303" s="14" t="s">
        <v>599</v>
      </c>
      <c r="B303" s="14" t="s">
        <v>5796</v>
      </c>
    </row>
    <row r="304" ht="15.75" customHeight="1">
      <c r="A304" s="14" t="s">
        <v>601</v>
      </c>
      <c r="B304" s="14" t="s">
        <v>5797</v>
      </c>
    </row>
    <row r="305" ht="15.75" customHeight="1">
      <c r="A305" s="14" t="s">
        <v>603</v>
      </c>
      <c r="B305" s="14" t="s">
        <v>5798</v>
      </c>
    </row>
    <row r="306" ht="15.75" customHeight="1">
      <c r="A306" s="13" t="s">
        <v>605</v>
      </c>
      <c r="B306" s="13" t="s">
        <v>5799</v>
      </c>
    </row>
    <row r="307" ht="15.75" customHeight="1">
      <c r="A307" s="14" t="s">
        <v>607</v>
      </c>
      <c r="B307" s="14" t="s">
        <v>5800</v>
      </c>
    </row>
    <row r="308" ht="15.75" customHeight="1">
      <c r="A308" s="13" t="s">
        <v>609</v>
      </c>
      <c r="B308" s="13" t="s">
        <v>5801</v>
      </c>
    </row>
    <row r="309" ht="15.75" customHeight="1">
      <c r="A309" s="13" t="s">
        <v>611</v>
      </c>
      <c r="B309" s="13" t="s">
        <v>5802</v>
      </c>
    </row>
    <row r="310" ht="15.75" customHeight="1">
      <c r="A310" s="13" t="s">
        <v>613</v>
      </c>
      <c r="B310" s="13" t="s">
        <v>5803</v>
      </c>
    </row>
    <row r="311" ht="15.75" customHeight="1">
      <c r="A311" s="14" t="s">
        <v>615</v>
      </c>
      <c r="B311" s="14" t="s">
        <v>616</v>
      </c>
    </row>
    <row r="312" ht="15.75" customHeight="1">
      <c r="A312" s="14" t="s">
        <v>617</v>
      </c>
      <c r="B312" s="14" t="s">
        <v>5804</v>
      </c>
    </row>
    <row r="313" ht="15.75" customHeight="1">
      <c r="A313" s="14" t="s">
        <v>619</v>
      </c>
      <c r="B313" s="14" t="s">
        <v>5805</v>
      </c>
    </row>
    <row r="314" ht="15.75" customHeight="1">
      <c r="A314" s="14" t="s">
        <v>621</v>
      </c>
      <c r="B314" s="14" t="s">
        <v>5806</v>
      </c>
    </row>
    <row r="315" ht="15.75" customHeight="1">
      <c r="A315" s="14" t="s">
        <v>623</v>
      </c>
      <c r="B315" s="14" t="s">
        <v>5807</v>
      </c>
    </row>
    <row r="316" ht="15.75" customHeight="1">
      <c r="A316" s="14" t="s">
        <v>625</v>
      </c>
      <c r="B316" s="14" t="s">
        <v>5808</v>
      </c>
    </row>
    <row r="317" ht="15.75" customHeight="1">
      <c r="A317" s="13" t="s">
        <v>627</v>
      </c>
      <c r="B317" s="13" t="s">
        <v>5809</v>
      </c>
    </row>
    <row r="318" ht="15.75" customHeight="1">
      <c r="A318" s="14" t="s">
        <v>629</v>
      </c>
      <c r="B318" s="14" t="s">
        <v>5810</v>
      </c>
    </row>
    <row r="319" ht="15.75" customHeight="1">
      <c r="A319" s="13" t="s">
        <v>631</v>
      </c>
      <c r="B319" s="13" t="s">
        <v>5811</v>
      </c>
    </row>
    <row r="320" ht="15.75" customHeight="1">
      <c r="A320" s="14" t="s">
        <v>633</v>
      </c>
      <c r="B320" s="14" t="s">
        <v>5812</v>
      </c>
    </row>
    <row r="321" ht="15.75" customHeight="1">
      <c r="A321" s="14" t="s">
        <v>635</v>
      </c>
      <c r="B321" s="14" t="s">
        <v>5813</v>
      </c>
    </row>
    <row r="322" ht="15.75" customHeight="1">
      <c r="A322" s="14" t="s">
        <v>637</v>
      </c>
      <c r="B322" s="14" t="s">
        <v>5814</v>
      </c>
    </row>
    <row r="323" ht="15.75" customHeight="1">
      <c r="A323" s="14" t="s">
        <v>639</v>
      </c>
      <c r="B323" s="14" t="s">
        <v>5815</v>
      </c>
    </row>
    <row r="324" ht="15.75" customHeight="1">
      <c r="A324" s="14" t="s">
        <v>641</v>
      </c>
      <c r="B324" s="14" t="s">
        <v>5816</v>
      </c>
    </row>
    <row r="325" ht="15.75" customHeight="1">
      <c r="A325" s="14" t="s">
        <v>643</v>
      </c>
      <c r="B325" s="14" t="s">
        <v>644</v>
      </c>
    </row>
    <row r="326" ht="15.75" customHeight="1">
      <c r="A326" s="14" t="s">
        <v>645</v>
      </c>
      <c r="B326" s="14" t="s">
        <v>5817</v>
      </c>
    </row>
    <row r="327" ht="15.75" customHeight="1">
      <c r="A327" s="14" t="s">
        <v>647</v>
      </c>
      <c r="B327" s="14" t="s">
        <v>5818</v>
      </c>
    </row>
    <row r="328" ht="15.75" customHeight="1">
      <c r="A328" s="14" t="s">
        <v>649</v>
      </c>
      <c r="B328" s="14" t="s">
        <v>5819</v>
      </c>
    </row>
    <row r="329" ht="15.75" customHeight="1">
      <c r="A329" s="14" t="s">
        <v>651</v>
      </c>
      <c r="B329" s="14" t="s">
        <v>5820</v>
      </c>
    </row>
    <row r="330" ht="15.75" customHeight="1">
      <c r="A330" s="14" t="s">
        <v>653</v>
      </c>
      <c r="B330" s="14" t="s">
        <v>5821</v>
      </c>
    </row>
    <row r="331" ht="15.75" customHeight="1">
      <c r="A331" s="14" t="s">
        <v>655</v>
      </c>
      <c r="B331" s="14" t="s">
        <v>5822</v>
      </c>
    </row>
    <row r="332" ht="15.75" customHeight="1">
      <c r="A332" s="13" t="s">
        <v>657</v>
      </c>
      <c r="B332" s="13" t="s">
        <v>5823</v>
      </c>
    </row>
    <row r="333" ht="15.75" customHeight="1">
      <c r="A333" s="14" t="s">
        <v>659</v>
      </c>
      <c r="B333" s="14" t="s">
        <v>5824</v>
      </c>
    </row>
    <row r="334" ht="15.75" customHeight="1">
      <c r="A334" s="14" t="s">
        <v>661</v>
      </c>
      <c r="B334" s="14" t="s">
        <v>5825</v>
      </c>
    </row>
    <row r="335" ht="15.75" customHeight="1">
      <c r="A335" s="14" t="s">
        <v>663</v>
      </c>
      <c r="B335" s="14" t="s">
        <v>5826</v>
      </c>
    </row>
    <row r="336" ht="15.75" customHeight="1">
      <c r="A336" s="14" t="s">
        <v>665</v>
      </c>
      <c r="B336" s="14" t="s">
        <v>5827</v>
      </c>
    </row>
    <row r="337" ht="15.75" customHeight="1">
      <c r="A337" s="14" t="s">
        <v>667</v>
      </c>
      <c r="B337" s="14" t="s">
        <v>5828</v>
      </c>
    </row>
    <row r="338" ht="15.75" customHeight="1">
      <c r="A338" s="14" t="s">
        <v>669</v>
      </c>
      <c r="B338" s="14" t="s">
        <v>5829</v>
      </c>
    </row>
    <row r="339" ht="15.75" customHeight="1">
      <c r="A339" s="14" t="s">
        <v>671</v>
      </c>
      <c r="B339" s="14" t="s">
        <v>5830</v>
      </c>
    </row>
    <row r="340" ht="15.75" customHeight="1">
      <c r="A340" s="14" t="s">
        <v>673</v>
      </c>
      <c r="B340" s="14" t="s">
        <v>5831</v>
      </c>
    </row>
    <row r="341" ht="15.75" customHeight="1">
      <c r="A341" s="14" t="s">
        <v>675</v>
      </c>
      <c r="B341" s="14" t="s">
        <v>5832</v>
      </c>
    </row>
    <row r="342" ht="15.75" customHeight="1">
      <c r="A342" s="14" t="s">
        <v>677</v>
      </c>
      <c r="B342" s="14" t="s">
        <v>5833</v>
      </c>
    </row>
    <row r="343" ht="15.75" customHeight="1">
      <c r="A343" s="14" t="s">
        <v>679</v>
      </c>
      <c r="B343" s="14" t="s">
        <v>5834</v>
      </c>
    </row>
    <row r="344" ht="15.75" customHeight="1">
      <c r="A344" s="14" t="s">
        <v>681</v>
      </c>
      <c r="B344" s="14" t="s">
        <v>5835</v>
      </c>
    </row>
    <row r="345" ht="15.75" customHeight="1">
      <c r="A345" s="13" t="s">
        <v>683</v>
      </c>
      <c r="B345" s="13" t="s">
        <v>5836</v>
      </c>
    </row>
    <row r="346" ht="15.75" customHeight="1">
      <c r="A346" s="13" t="s">
        <v>685</v>
      </c>
      <c r="B346" s="13" t="s">
        <v>5837</v>
      </c>
    </row>
    <row r="347" ht="15.75" customHeight="1">
      <c r="A347" s="14" t="s">
        <v>687</v>
      </c>
      <c r="B347" s="14" t="s">
        <v>5838</v>
      </c>
    </row>
    <row r="348" ht="15.75" customHeight="1">
      <c r="A348" s="14" t="s">
        <v>689</v>
      </c>
      <c r="B348" s="14" t="s">
        <v>5839</v>
      </c>
    </row>
    <row r="349" ht="15.75" customHeight="1">
      <c r="A349" s="14" t="s">
        <v>691</v>
      </c>
      <c r="B349" s="14" t="s">
        <v>5840</v>
      </c>
    </row>
    <row r="350" ht="15.75" customHeight="1">
      <c r="A350" s="1" t="s">
        <v>693</v>
      </c>
      <c r="B350" s="2" t="s">
        <v>5841</v>
      </c>
    </row>
    <row r="351" ht="15.75" customHeight="1">
      <c r="A351" s="14" t="s">
        <v>695</v>
      </c>
      <c r="B351" s="13" t="s">
        <v>5842</v>
      </c>
    </row>
    <row r="352" ht="15.75" customHeight="1">
      <c r="A352" s="14" t="s">
        <v>697</v>
      </c>
      <c r="B352" s="14" t="s">
        <v>5843</v>
      </c>
    </row>
    <row r="353" ht="15.75" customHeight="1">
      <c r="A353" s="14" t="s">
        <v>699</v>
      </c>
      <c r="B353" s="14" t="s">
        <v>5844</v>
      </c>
    </row>
    <row r="354" ht="15.75" customHeight="1">
      <c r="A354" s="14" t="s">
        <v>701</v>
      </c>
      <c r="B354" s="14" t="s">
        <v>5845</v>
      </c>
    </row>
    <row r="355" ht="15.75" customHeight="1">
      <c r="A355" s="14" t="s">
        <v>4111</v>
      </c>
      <c r="B355" s="14" t="s">
        <v>5846</v>
      </c>
    </row>
    <row r="356" ht="15.75" customHeight="1">
      <c r="A356" s="14" t="s">
        <v>705</v>
      </c>
      <c r="B356" s="14" t="s">
        <v>5847</v>
      </c>
    </row>
    <row r="357" ht="15.75" customHeight="1">
      <c r="A357" s="14" t="s">
        <v>707</v>
      </c>
      <c r="B357" s="14" t="s">
        <v>5848</v>
      </c>
    </row>
    <row r="358" ht="15.75" customHeight="1">
      <c r="A358" s="14" t="s">
        <v>709</v>
      </c>
      <c r="B358" s="14" t="s">
        <v>5849</v>
      </c>
    </row>
    <row r="359" ht="15.75" customHeight="1">
      <c r="A359" s="14" t="s">
        <v>711</v>
      </c>
      <c r="B359" s="14" t="s">
        <v>712</v>
      </c>
    </row>
    <row r="360" ht="15.75" customHeight="1">
      <c r="A360" s="14" t="s">
        <v>713</v>
      </c>
      <c r="B360" s="14" t="s">
        <v>5850</v>
      </c>
    </row>
    <row r="361" ht="15.75" customHeight="1">
      <c r="A361" s="14" t="s">
        <v>715</v>
      </c>
      <c r="B361" s="14" t="s">
        <v>5851</v>
      </c>
    </row>
    <row r="362" ht="15.75" customHeight="1">
      <c r="A362" s="14" t="s">
        <v>717</v>
      </c>
      <c r="B362" s="14" t="s">
        <v>5852</v>
      </c>
    </row>
    <row r="363" ht="15.75" customHeight="1">
      <c r="A363" s="14" t="s">
        <v>719</v>
      </c>
      <c r="B363" s="14" t="s">
        <v>5853</v>
      </c>
    </row>
    <row r="364" ht="15.75" customHeight="1">
      <c r="A364" s="14" t="s">
        <v>721</v>
      </c>
      <c r="B364" s="14" t="s">
        <v>5854</v>
      </c>
    </row>
    <row r="365" ht="15.75" customHeight="1">
      <c r="A365" s="14" t="s">
        <v>723</v>
      </c>
      <c r="B365" s="14" t="s">
        <v>5855</v>
      </c>
    </row>
    <row r="366" ht="15.75" customHeight="1">
      <c r="A366" s="14" t="s">
        <v>725</v>
      </c>
      <c r="B366" s="14" t="s">
        <v>5856</v>
      </c>
    </row>
    <row r="367" ht="15.75" customHeight="1">
      <c r="A367" s="14" t="s">
        <v>727</v>
      </c>
      <c r="B367" s="14" t="s">
        <v>728</v>
      </c>
    </row>
    <row r="368" ht="15.75" customHeight="1">
      <c r="A368" s="14" t="s">
        <v>729</v>
      </c>
      <c r="B368" s="14" t="s">
        <v>5857</v>
      </c>
    </row>
    <row r="369" ht="15.75" customHeight="1">
      <c r="A369" s="14" t="s">
        <v>731</v>
      </c>
      <c r="B369" s="14" t="s">
        <v>5858</v>
      </c>
    </row>
    <row r="370" ht="15.75" customHeight="1">
      <c r="A370" s="14" t="s">
        <v>733</v>
      </c>
      <c r="B370" s="14" t="s">
        <v>5859</v>
      </c>
    </row>
    <row r="371" ht="15.75" customHeight="1">
      <c r="A371" s="14" t="s">
        <v>735</v>
      </c>
      <c r="B371" s="14" t="s">
        <v>5860</v>
      </c>
    </row>
    <row r="372" ht="15.75" customHeight="1">
      <c r="A372" s="14" t="s">
        <v>737</v>
      </c>
      <c r="B372" s="14" t="s">
        <v>5861</v>
      </c>
    </row>
    <row r="373" ht="15.75" customHeight="1">
      <c r="A373" s="14" t="s">
        <v>739</v>
      </c>
      <c r="B373" s="14" t="s">
        <v>5862</v>
      </c>
    </row>
    <row r="374" ht="15.75" customHeight="1">
      <c r="A374" s="13" t="s">
        <v>741</v>
      </c>
      <c r="B374" s="13" t="s">
        <v>5863</v>
      </c>
    </row>
    <row r="375" ht="15.75" customHeight="1">
      <c r="A375" s="14" t="s">
        <v>743</v>
      </c>
      <c r="B375" s="14" t="s">
        <v>744</v>
      </c>
    </row>
    <row r="376" ht="15.75" customHeight="1">
      <c r="A376" s="14" t="s">
        <v>745</v>
      </c>
      <c r="B376" s="14" t="s">
        <v>5864</v>
      </c>
    </row>
    <row r="377" ht="15.75" customHeight="1">
      <c r="A377" s="14" t="s">
        <v>747</v>
      </c>
      <c r="B377" s="14" t="s">
        <v>748</v>
      </c>
    </row>
    <row r="378" ht="15.75" customHeight="1">
      <c r="A378" s="14" t="s">
        <v>749</v>
      </c>
      <c r="B378" s="14" t="s">
        <v>750</v>
      </c>
    </row>
    <row r="379" ht="15.75" customHeight="1">
      <c r="A379" s="14" t="s">
        <v>751</v>
      </c>
      <c r="B379" s="14" t="s">
        <v>5865</v>
      </c>
    </row>
    <row r="380" ht="15.75" customHeight="1">
      <c r="A380" s="13" t="s">
        <v>753</v>
      </c>
      <c r="B380" s="13" t="s">
        <v>5866</v>
      </c>
    </row>
    <row r="381" ht="15.75" customHeight="1">
      <c r="A381" s="14" t="s">
        <v>755</v>
      </c>
      <c r="B381" s="14" t="s">
        <v>5867</v>
      </c>
    </row>
    <row r="382" ht="15.75" customHeight="1">
      <c r="A382" s="14" t="s">
        <v>757</v>
      </c>
      <c r="B382" s="14" t="s">
        <v>5868</v>
      </c>
    </row>
    <row r="383" ht="15.75" customHeight="1">
      <c r="A383" s="14" t="s">
        <v>759</v>
      </c>
      <c r="B383" s="14" t="s">
        <v>5869</v>
      </c>
    </row>
    <row r="384" ht="15.75" customHeight="1">
      <c r="A384" s="14" t="s">
        <v>761</v>
      </c>
      <c r="B384" s="14" t="s">
        <v>5870</v>
      </c>
    </row>
    <row r="385" ht="15.75" customHeight="1">
      <c r="A385" s="14" t="s">
        <v>763</v>
      </c>
      <c r="B385" s="14" t="s">
        <v>5871</v>
      </c>
    </row>
    <row r="386" ht="15.75" customHeight="1">
      <c r="A386" s="14" t="s">
        <v>765</v>
      </c>
      <c r="B386" s="14" t="s">
        <v>5872</v>
      </c>
    </row>
    <row r="387" ht="15.75" customHeight="1">
      <c r="A387" s="13" t="s">
        <v>767</v>
      </c>
      <c r="B387" s="13" t="s">
        <v>5873</v>
      </c>
    </row>
    <row r="388" ht="15.75" customHeight="1">
      <c r="A388" s="13" t="s">
        <v>769</v>
      </c>
      <c r="B388" s="13" t="s">
        <v>5874</v>
      </c>
    </row>
    <row r="389" ht="15.75" customHeight="1">
      <c r="A389" s="14" t="s">
        <v>771</v>
      </c>
      <c r="B389" s="14" t="s">
        <v>5875</v>
      </c>
    </row>
    <row r="390" ht="15.75" customHeight="1">
      <c r="A390" s="13" t="s">
        <v>773</v>
      </c>
      <c r="B390" s="13" t="s">
        <v>5876</v>
      </c>
    </row>
    <row r="391" ht="15.75" customHeight="1">
      <c r="A391" s="14" t="s">
        <v>775</v>
      </c>
      <c r="B391" s="14" t="s">
        <v>776</v>
      </c>
    </row>
    <row r="392" ht="15.75" customHeight="1">
      <c r="A392" s="14" t="s">
        <v>777</v>
      </c>
      <c r="B392" s="14" t="s">
        <v>5877</v>
      </c>
    </row>
    <row r="393" ht="15.75" customHeight="1">
      <c r="A393" s="14" t="s">
        <v>779</v>
      </c>
      <c r="B393" s="14" t="s">
        <v>5878</v>
      </c>
    </row>
    <row r="394" ht="15.75" customHeight="1">
      <c r="A394" s="14" t="s">
        <v>781</v>
      </c>
      <c r="B394" s="14" t="s">
        <v>5879</v>
      </c>
    </row>
    <row r="395" ht="15.75" customHeight="1">
      <c r="A395" s="14" t="s">
        <v>783</v>
      </c>
      <c r="B395" s="14" t="s">
        <v>5880</v>
      </c>
    </row>
    <row r="396" ht="15.75" customHeight="1">
      <c r="A396" s="14" t="s">
        <v>785</v>
      </c>
      <c r="B396" s="14" t="s">
        <v>5881</v>
      </c>
    </row>
    <row r="397" ht="15.75" customHeight="1">
      <c r="A397" s="14" t="s">
        <v>787</v>
      </c>
      <c r="B397" s="14" t="s">
        <v>5882</v>
      </c>
    </row>
    <row r="398" ht="15.75" customHeight="1">
      <c r="A398" s="14" t="s">
        <v>789</v>
      </c>
      <c r="B398" s="14" t="s">
        <v>5883</v>
      </c>
    </row>
    <row r="399" ht="15.75" customHeight="1">
      <c r="A399" s="14" t="s">
        <v>791</v>
      </c>
      <c r="B399" s="14" t="s">
        <v>5884</v>
      </c>
    </row>
    <row r="400" ht="15.75" customHeight="1">
      <c r="A400" s="14" t="s">
        <v>793</v>
      </c>
      <c r="B400" s="14" t="s">
        <v>5885</v>
      </c>
    </row>
    <row r="401" ht="15.75" customHeight="1">
      <c r="A401" s="14" t="s">
        <v>795</v>
      </c>
      <c r="B401" s="14" t="s">
        <v>5886</v>
      </c>
    </row>
    <row r="402" ht="15.75" customHeight="1">
      <c r="A402" s="14" t="s">
        <v>797</v>
      </c>
      <c r="B402" s="14" t="s">
        <v>5887</v>
      </c>
    </row>
    <row r="403" ht="15.75" customHeight="1">
      <c r="A403" s="13" t="s">
        <v>799</v>
      </c>
      <c r="B403" s="13" t="s">
        <v>5888</v>
      </c>
    </row>
    <row r="404" ht="15.75" customHeight="1">
      <c r="A404" s="14" t="s">
        <v>801</v>
      </c>
      <c r="B404" s="14" t="s">
        <v>5889</v>
      </c>
    </row>
    <row r="405" ht="15.75" customHeight="1">
      <c r="A405" s="14" t="s">
        <v>803</v>
      </c>
      <c r="B405" s="14" t="s">
        <v>5890</v>
      </c>
    </row>
    <row r="406" ht="15.75" customHeight="1">
      <c r="A406" s="13" t="s">
        <v>805</v>
      </c>
      <c r="B406" s="13" t="s">
        <v>5891</v>
      </c>
    </row>
    <row r="407" ht="15.75" customHeight="1">
      <c r="A407" s="14" t="s">
        <v>807</v>
      </c>
      <c r="B407" s="14" t="s">
        <v>808</v>
      </c>
    </row>
    <row r="408" ht="15.75" customHeight="1">
      <c r="A408" s="14" t="s">
        <v>809</v>
      </c>
      <c r="B408" s="14" t="s">
        <v>810</v>
      </c>
    </row>
    <row r="409" ht="15.75" customHeight="1">
      <c r="A409" s="14" t="s">
        <v>811</v>
      </c>
      <c r="B409" s="14" t="s">
        <v>5892</v>
      </c>
    </row>
    <row r="410" ht="15.75" customHeight="1">
      <c r="A410" s="14" t="s">
        <v>813</v>
      </c>
      <c r="B410" s="14" t="s">
        <v>5893</v>
      </c>
    </row>
    <row r="411" ht="15.75" customHeight="1">
      <c r="A411" s="14" t="s">
        <v>815</v>
      </c>
      <c r="B411" s="14" t="s">
        <v>5894</v>
      </c>
    </row>
    <row r="412" ht="15.75" customHeight="1">
      <c r="A412" s="14" t="s">
        <v>817</v>
      </c>
      <c r="B412" s="14" t="s">
        <v>5895</v>
      </c>
    </row>
    <row r="413" ht="15.75" customHeight="1">
      <c r="A413" s="14" t="s">
        <v>819</v>
      </c>
      <c r="B413" s="14" t="s">
        <v>5896</v>
      </c>
    </row>
    <row r="414" ht="15.75" customHeight="1">
      <c r="A414" s="13" t="s">
        <v>821</v>
      </c>
      <c r="B414" s="13" t="s">
        <v>5897</v>
      </c>
    </row>
    <row r="415" ht="15.75" customHeight="1">
      <c r="A415" s="14" t="s">
        <v>823</v>
      </c>
      <c r="B415" s="14" t="s">
        <v>5898</v>
      </c>
    </row>
    <row r="416" ht="15.75" customHeight="1">
      <c r="A416" s="14" t="s">
        <v>825</v>
      </c>
      <c r="B416" s="14" t="s">
        <v>5899</v>
      </c>
    </row>
    <row r="417" ht="15.75" customHeight="1">
      <c r="A417" s="14" t="s">
        <v>827</v>
      </c>
      <c r="B417" s="14" t="s">
        <v>5900</v>
      </c>
    </row>
    <row r="418" ht="15.75" customHeight="1">
      <c r="A418" s="14" t="s">
        <v>829</v>
      </c>
      <c r="B418" s="14" t="s">
        <v>5901</v>
      </c>
    </row>
    <row r="419" ht="15.75" customHeight="1">
      <c r="A419" s="14" t="s">
        <v>831</v>
      </c>
      <c r="B419" s="14" t="s">
        <v>5902</v>
      </c>
    </row>
    <row r="420" ht="15.75" customHeight="1">
      <c r="A420" s="14" t="s">
        <v>833</v>
      </c>
      <c r="B420" s="14" t="s">
        <v>5903</v>
      </c>
    </row>
    <row r="421" ht="15.75" customHeight="1">
      <c r="A421" s="14" t="s">
        <v>835</v>
      </c>
      <c r="B421" s="14" t="s">
        <v>5904</v>
      </c>
    </row>
    <row r="422" ht="15.75" customHeight="1">
      <c r="A422" s="14" t="s">
        <v>837</v>
      </c>
      <c r="B422" s="14" t="s">
        <v>5905</v>
      </c>
    </row>
    <row r="423" ht="15.75" customHeight="1">
      <c r="A423" s="14" t="s">
        <v>839</v>
      </c>
      <c r="B423" s="14" t="s">
        <v>5906</v>
      </c>
    </row>
    <row r="424" ht="15.75" customHeight="1">
      <c r="A424" s="14" t="s">
        <v>841</v>
      </c>
      <c r="B424" s="14" t="s">
        <v>5907</v>
      </c>
    </row>
    <row r="425" ht="15.75" customHeight="1">
      <c r="A425" s="14" t="s">
        <v>843</v>
      </c>
      <c r="B425" s="14" t="s">
        <v>5908</v>
      </c>
    </row>
    <row r="426" ht="15.75" customHeight="1">
      <c r="A426" s="13" t="s">
        <v>845</v>
      </c>
      <c r="B426" s="13" t="s">
        <v>5909</v>
      </c>
    </row>
    <row r="427" ht="15.75" customHeight="1">
      <c r="A427" s="13" t="s">
        <v>847</v>
      </c>
      <c r="B427" s="13" t="s">
        <v>5910</v>
      </c>
    </row>
    <row r="428" ht="15.75" customHeight="1">
      <c r="A428" s="14" t="s">
        <v>849</v>
      </c>
      <c r="B428" s="14" t="s">
        <v>5911</v>
      </c>
    </row>
    <row r="429" ht="15.75" customHeight="1">
      <c r="A429" s="14" t="s">
        <v>851</v>
      </c>
      <c r="B429" s="14" t="s">
        <v>5912</v>
      </c>
    </row>
    <row r="430" ht="15.75" customHeight="1">
      <c r="A430" s="14" t="s">
        <v>853</v>
      </c>
      <c r="B430" s="14" t="s">
        <v>5913</v>
      </c>
    </row>
    <row r="431" ht="15.75" customHeight="1">
      <c r="A431" s="14" t="s">
        <v>855</v>
      </c>
      <c r="B431" s="14" t="s">
        <v>5914</v>
      </c>
    </row>
    <row r="432" ht="15.75" customHeight="1">
      <c r="A432" s="14" t="s">
        <v>857</v>
      </c>
      <c r="B432" s="14" t="s">
        <v>5915</v>
      </c>
    </row>
    <row r="433" ht="15.75" customHeight="1">
      <c r="A433" s="14" t="s">
        <v>859</v>
      </c>
      <c r="B433" s="14" t="s">
        <v>5916</v>
      </c>
    </row>
    <row r="434" ht="15.75" customHeight="1">
      <c r="A434" s="14" t="s">
        <v>861</v>
      </c>
      <c r="B434" s="14" t="s">
        <v>5917</v>
      </c>
    </row>
    <row r="435" ht="15.75" customHeight="1">
      <c r="A435" s="13" t="s">
        <v>863</v>
      </c>
      <c r="B435" s="13" t="s">
        <v>5918</v>
      </c>
    </row>
    <row r="436" ht="15.75" customHeight="1">
      <c r="A436" s="15" t="s">
        <v>865</v>
      </c>
      <c r="B436" s="13" t="s">
        <v>5919</v>
      </c>
    </row>
    <row r="437" ht="15.75" customHeight="1">
      <c r="A437" s="14" t="s">
        <v>867</v>
      </c>
      <c r="B437" s="14" t="s">
        <v>5920</v>
      </c>
    </row>
    <row r="438" ht="15.75" customHeight="1">
      <c r="A438" s="14" t="s">
        <v>869</v>
      </c>
      <c r="B438" s="14" t="s">
        <v>5921</v>
      </c>
    </row>
    <row r="439" ht="15.75" customHeight="1">
      <c r="A439" s="14" t="s">
        <v>871</v>
      </c>
      <c r="B439" s="14" t="s">
        <v>5922</v>
      </c>
    </row>
    <row r="440" ht="15.75" customHeight="1">
      <c r="A440" s="13" t="s">
        <v>873</v>
      </c>
      <c r="B440" s="13" t="s">
        <v>5923</v>
      </c>
    </row>
    <row r="441" ht="15.75" customHeight="1">
      <c r="A441" s="13" t="s">
        <v>875</v>
      </c>
      <c r="B441" s="13" t="s">
        <v>5924</v>
      </c>
    </row>
    <row r="442" ht="15.75" customHeight="1">
      <c r="A442" s="13" t="s">
        <v>877</v>
      </c>
      <c r="B442" s="13" t="s">
        <v>5925</v>
      </c>
    </row>
    <row r="443" ht="15.75" customHeight="1">
      <c r="A443" s="14" t="s">
        <v>879</v>
      </c>
      <c r="B443" s="14" t="s">
        <v>880</v>
      </c>
    </row>
    <row r="444" ht="15.75" customHeight="1">
      <c r="A444" s="14" t="s">
        <v>881</v>
      </c>
      <c r="B444" s="14" t="s">
        <v>5926</v>
      </c>
    </row>
    <row r="445" ht="15.75" customHeight="1">
      <c r="A445" s="14" t="s">
        <v>883</v>
      </c>
      <c r="B445" s="14" t="s">
        <v>5927</v>
      </c>
    </row>
    <row r="446" ht="15.75" customHeight="1">
      <c r="A446" s="14" t="s">
        <v>885</v>
      </c>
      <c r="B446" s="14" t="s">
        <v>5928</v>
      </c>
    </row>
    <row r="447" ht="15.75" customHeight="1">
      <c r="A447" s="14" t="s">
        <v>887</v>
      </c>
      <c r="B447" s="14" t="s">
        <v>5929</v>
      </c>
    </row>
    <row r="448" ht="15.75" customHeight="1">
      <c r="A448" s="13" t="s">
        <v>889</v>
      </c>
      <c r="B448" s="13" t="s">
        <v>5930</v>
      </c>
    </row>
    <row r="449" ht="15.75" customHeight="1">
      <c r="A449" s="14" t="s">
        <v>891</v>
      </c>
      <c r="B449" s="14" t="s">
        <v>5931</v>
      </c>
    </row>
    <row r="450" ht="15.75" customHeight="1">
      <c r="A450" s="13" t="s">
        <v>893</v>
      </c>
      <c r="B450" s="13" t="s">
        <v>5932</v>
      </c>
    </row>
    <row r="451" ht="15.75" customHeight="1">
      <c r="A451" s="13" t="s">
        <v>895</v>
      </c>
      <c r="B451" s="13" t="s">
        <v>5933</v>
      </c>
    </row>
    <row r="452" ht="15.75" customHeight="1">
      <c r="A452" s="14" t="s">
        <v>897</v>
      </c>
      <c r="B452" s="14" t="s">
        <v>5934</v>
      </c>
    </row>
    <row r="453" ht="15.75" customHeight="1">
      <c r="A453" s="14" t="s">
        <v>899</v>
      </c>
      <c r="B453" s="14" t="s">
        <v>5935</v>
      </c>
    </row>
    <row r="454" ht="15.75" customHeight="1">
      <c r="A454" s="14" t="s">
        <v>901</v>
      </c>
      <c r="B454" s="14" t="s">
        <v>5936</v>
      </c>
    </row>
    <row r="455" ht="15.75" customHeight="1">
      <c r="A455" s="14" t="s">
        <v>903</v>
      </c>
      <c r="B455" s="14" t="s">
        <v>5937</v>
      </c>
    </row>
    <row r="456" ht="15.75" customHeight="1">
      <c r="A456" s="14" t="s">
        <v>905</v>
      </c>
      <c r="B456" s="14" t="s">
        <v>906</v>
      </c>
    </row>
    <row r="457" ht="15.75" customHeight="1">
      <c r="A457" s="14" t="s">
        <v>907</v>
      </c>
      <c r="B457" s="14" t="s">
        <v>5938</v>
      </c>
    </row>
    <row r="458" ht="15.75" customHeight="1">
      <c r="A458" s="14" t="s">
        <v>909</v>
      </c>
      <c r="B458" s="14" t="s">
        <v>5939</v>
      </c>
    </row>
    <row r="459" ht="15.75" customHeight="1">
      <c r="A459" s="14" t="s">
        <v>911</v>
      </c>
      <c r="B459" s="14" t="s">
        <v>5940</v>
      </c>
    </row>
    <row r="460" ht="15.75" customHeight="1">
      <c r="A460" s="14" t="s">
        <v>913</v>
      </c>
      <c r="B460" s="14" t="s">
        <v>5941</v>
      </c>
    </row>
    <row r="461" ht="15.75" customHeight="1">
      <c r="A461" s="14" t="s">
        <v>915</v>
      </c>
      <c r="B461" s="14" t="s">
        <v>5942</v>
      </c>
    </row>
    <row r="462" ht="15.75" customHeight="1">
      <c r="A462" s="14" t="s">
        <v>917</v>
      </c>
      <c r="B462" s="14" t="s">
        <v>5943</v>
      </c>
    </row>
    <row r="463" ht="15.75" customHeight="1">
      <c r="A463" s="14" t="s">
        <v>919</v>
      </c>
      <c r="B463" s="14" t="s">
        <v>5944</v>
      </c>
    </row>
    <row r="464" ht="15.75" customHeight="1">
      <c r="A464" s="14" t="s">
        <v>921</v>
      </c>
      <c r="B464" s="14" t="s">
        <v>5945</v>
      </c>
    </row>
    <row r="465" ht="15.75" customHeight="1">
      <c r="A465" s="14" t="s">
        <v>923</v>
      </c>
      <c r="B465" s="14" t="s">
        <v>5946</v>
      </c>
    </row>
    <row r="466" ht="15.75" customHeight="1">
      <c r="A466" s="14" t="s">
        <v>925</v>
      </c>
      <c r="B466" s="14" t="s">
        <v>5947</v>
      </c>
    </row>
    <row r="467" ht="15.75" customHeight="1">
      <c r="A467" s="14" t="s">
        <v>927</v>
      </c>
      <c r="B467" s="14" t="s">
        <v>5948</v>
      </c>
    </row>
    <row r="468" ht="15.75" customHeight="1">
      <c r="A468" s="14" t="s">
        <v>929</v>
      </c>
      <c r="B468" s="14" t="s">
        <v>5949</v>
      </c>
    </row>
    <row r="469" ht="15.75" customHeight="1">
      <c r="A469" s="14" t="s">
        <v>931</v>
      </c>
      <c r="B469" s="14" t="s">
        <v>5950</v>
      </c>
    </row>
    <row r="470" ht="15.75" customHeight="1">
      <c r="A470" s="13" t="s">
        <v>933</v>
      </c>
      <c r="B470" s="13" t="s">
        <v>5951</v>
      </c>
    </row>
    <row r="471" ht="15.75" customHeight="1">
      <c r="A471" s="14" t="s">
        <v>935</v>
      </c>
      <c r="B471" s="14" t="s">
        <v>5952</v>
      </c>
    </row>
    <row r="472" ht="15.75" customHeight="1">
      <c r="A472" s="14" t="s">
        <v>937</v>
      </c>
      <c r="B472" s="14" t="s">
        <v>938</v>
      </c>
    </row>
    <row r="473" ht="15.75" customHeight="1">
      <c r="A473" s="14" t="s">
        <v>939</v>
      </c>
      <c r="B473" s="14" t="s">
        <v>5953</v>
      </c>
    </row>
    <row r="474" ht="15.75" customHeight="1">
      <c r="A474" s="14" t="s">
        <v>941</v>
      </c>
      <c r="B474" s="14" t="s">
        <v>5954</v>
      </c>
    </row>
    <row r="475" ht="15.75" customHeight="1">
      <c r="A475" s="14" t="s">
        <v>943</v>
      </c>
      <c r="B475" s="14" t="s">
        <v>5955</v>
      </c>
    </row>
    <row r="476" ht="15.75" customHeight="1">
      <c r="A476" s="14" t="s">
        <v>945</v>
      </c>
      <c r="B476" s="14" t="s">
        <v>5956</v>
      </c>
    </row>
    <row r="477" ht="15.75" customHeight="1">
      <c r="A477" s="14" t="s">
        <v>947</v>
      </c>
      <c r="B477" s="14" t="s">
        <v>5957</v>
      </c>
    </row>
    <row r="478" ht="15.75" customHeight="1">
      <c r="A478" s="14" t="s">
        <v>949</v>
      </c>
      <c r="B478" s="14" t="s">
        <v>5958</v>
      </c>
    </row>
    <row r="479" ht="15.75" customHeight="1">
      <c r="A479" s="14" t="s">
        <v>951</v>
      </c>
      <c r="B479" s="14" t="s">
        <v>5958</v>
      </c>
    </row>
    <row r="480" ht="15.75" customHeight="1">
      <c r="A480" s="14" t="s">
        <v>953</v>
      </c>
      <c r="B480" s="14" t="s">
        <v>5959</v>
      </c>
    </row>
    <row r="481" ht="15.75" customHeight="1">
      <c r="A481" s="14" t="s">
        <v>955</v>
      </c>
      <c r="B481" s="14" t="s">
        <v>5960</v>
      </c>
    </row>
    <row r="482" ht="15.75" customHeight="1">
      <c r="A482" s="15" t="s">
        <v>957</v>
      </c>
      <c r="B482" s="13" t="s">
        <v>5961</v>
      </c>
    </row>
    <row r="483" ht="15.75" customHeight="1">
      <c r="A483" s="15" t="s">
        <v>959</v>
      </c>
      <c r="B483" s="13" t="s">
        <v>5962</v>
      </c>
    </row>
    <row r="484" ht="15.75" customHeight="1">
      <c r="A484" s="15" t="s">
        <v>961</v>
      </c>
      <c r="B484" s="13" t="s">
        <v>5963</v>
      </c>
    </row>
    <row r="485" ht="15.75" customHeight="1">
      <c r="A485" s="15" t="s">
        <v>963</v>
      </c>
      <c r="B485" s="13" t="s">
        <v>5964</v>
      </c>
    </row>
    <row r="486" ht="15.75" customHeight="1">
      <c r="A486" s="14" t="s">
        <v>965</v>
      </c>
      <c r="B486" s="13" t="s">
        <v>5965</v>
      </c>
    </row>
    <row r="487" ht="15.75" customHeight="1">
      <c r="A487" s="14" t="s">
        <v>967</v>
      </c>
      <c r="B487" s="14" t="s">
        <v>5966</v>
      </c>
    </row>
    <row r="488" ht="15.75" customHeight="1">
      <c r="A488" s="14" t="s">
        <v>969</v>
      </c>
      <c r="B488" s="14" t="s">
        <v>5967</v>
      </c>
    </row>
    <row r="489" ht="15.75" customHeight="1">
      <c r="A489" s="14" t="s">
        <v>971</v>
      </c>
      <c r="B489" s="14" t="s">
        <v>5968</v>
      </c>
    </row>
    <row r="490" ht="15.75" customHeight="1">
      <c r="A490" s="14" t="s">
        <v>973</v>
      </c>
      <c r="B490" s="14" t="s">
        <v>973</v>
      </c>
    </row>
    <row r="491" ht="15.75" customHeight="1">
      <c r="A491" s="14" t="s">
        <v>974</v>
      </c>
      <c r="B491" s="14" t="s">
        <v>975</v>
      </c>
    </row>
    <row r="492" ht="15.75" customHeight="1">
      <c r="A492" s="14" t="s">
        <v>976</v>
      </c>
      <c r="B492" s="14" t="s">
        <v>5969</v>
      </c>
    </row>
    <row r="493" ht="15.75" customHeight="1">
      <c r="A493" s="14" t="s">
        <v>978</v>
      </c>
      <c r="B493" s="14" t="s">
        <v>5970</v>
      </c>
    </row>
    <row r="494" ht="15.75" customHeight="1">
      <c r="A494" s="14" t="s">
        <v>980</v>
      </c>
      <c r="B494" s="14" t="s">
        <v>5971</v>
      </c>
    </row>
    <row r="495" ht="15.75" customHeight="1">
      <c r="A495" s="14" t="s">
        <v>982</v>
      </c>
      <c r="B495" s="14" t="s">
        <v>5972</v>
      </c>
    </row>
    <row r="496" ht="15.75" customHeight="1">
      <c r="A496" s="14" t="s">
        <v>984</v>
      </c>
      <c r="B496" s="14" t="s">
        <v>5973</v>
      </c>
    </row>
    <row r="497" ht="15.75" customHeight="1">
      <c r="A497" s="14" t="s">
        <v>986</v>
      </c>
      <c r="B497" s="14" t="s">
        <v>5974</v>
      </c>
    </row>
    <row r="498" ht="15.75" customHeight="1">
      <c r="A498" s="14" t="s">
        <v>988</v>
      </c>
      <c r="B498" s="14" t="s">
        <v>5975</v>
      </c>
    </row>
    <row r="499" ht="15.75" customHeight="1">
      <c r="A499" s="14" t="s">
        <v>990</v>
      </c>
      <c r="B499" s="14" t="s">
        <v>5976</v>
      </c>
    </row>
    <row r="500" ht="15.75" customHeight="1">
      <c r="A500" s="14" t="s">
        <v>992</v>
      </c>
      <c r="B500" s="14" t="s">
        <v>5977</v>
      </c>
    </row>
    <row r="501" ht="15.75" customHeight="1">
      <c r="A501" s="14" t="s">
        <v>994</v>
      </c>
      <c r="B501" s="14" t="s">
        <v>5978</v>
      </c>
    </row>
    <row r="502" ht="15.75" customHeight="1">
      <c r="A502" s="14" t="s">
        <v>996</v>
      </c>
      <c r="B502" s="14" t="s">
        <v>5979</v>
      </c>
    </row>
    <row r="503" ht="15.75" customHeight="1">
      <c r="A503" s="14" t="s">
        <v>998</v>
      </c>
      <c r="B503" s="14" t="s">
        <v>5980</v>
      </c>
    </row>
    <row r="504" ht="15.75" customHeight="1">
      <c r="A504" s="14" t="s">
        <v>1000</v>
      </c>
      <c r="B504" s="14" t="s">
        <v>5981</v>
      </c>
    </row>
    <row r="505" ht="15.75" customHeight="1">
      <c r="A505" s="14" t="s">
        <v>1002</v>
      </c>
      <c r="B505" s="14" t="s">
        <v>5982</v>
      </c>
    </row>
    <row r="506" ht="15.75" customHeight="1">
      <c r="A506" s="14" t="s">
        <v>1004</v>
      </c>
      <c r="B506" s="14" t="s">
        <v>5983</v>
      </c>
    </row>
    <row r="507" ht="15.75" customHeight="1">
      <c r="A507" s="14" t="s">
        <v>1006</v>
      </c>
      <c r="B507" s="14" t="s">
        <v>5984</v>
      </c>
    </row>
    <row r="508" ht="15.75" customHeight="1">
      <c r="A508" s="14" t="s">
        <v>1008</v>
      </c>
      <c r="B508" s="14" t="s">
        <v>5985</v>
      </c>
    </row>
    <row r="509" ht="15.75" customHeight="1">
      <c r="A509" s="14" t="s">
        <v>1010</v>
      </c>
      <c r="B509" s="14" t="s">
        <v>5986</v>
      </c>
    </row>
    <row r="510" ht="15.75" customHeight="1">
      <c r="A510" s="14" t="s">
        <v>1012</v>
      </c>
      <c r="B510" s="14" t="s">
        <v>5987</v>
      </c>
    </row>
    <row r="511" ht="15.75" customHeight="1">
      <c r="A511" s="14" t="s">
        <v>1014</v>
      </c>
      <c r="B511" s="14" t="s">
        <v>5988</v>
      </c>
    </row>
    <row r="512" ht="15.75" customHeight="1">
      <c r="A512" s="14" t="s">
        <v>1016</v>
      </c>
      <c r="B512" s="14" t="s">
        <v>5989</v>
      </c>
    </row>
    <row r="513" ht="15.75" customHeight="1">
      <c r="A513" s="14" t="s">
        <v>1018</v>
      </c>
      <c r="B513" s="14" t="s">
        <v>1019</v>
      </c>
    </row>
    <row r="514" ht="15.75" customHeight="1">
      <c r="A514" s="13" t="s">
        <v>1020</v>
      </c>
      <c r="B514" s="15" t="s">
        <v>5990</v>
      </c>
    </row>
    <row r="515" ht="15.75" customHeight="1">
      <c r="A515" s="14" t="s">
        <v>1022</v>
      </c>
      <c r="B515" s="14" t="s">
        <v>5991</v>
      </c>
    </row>
    <row r="516" ht="15.75" customHeight="1">
      <c r="A516" s="14" t="s">
        <v>1024</v>
      </c>
      <c r="B516" s="14" t="s">
        <v>5992</v>
      </c>
    </row>
    <row r="517" ht="15.75" customHeight="1">
      <c r="A517" s="14" t="s">
        <v>1026</v>
      </c>
      <c r="B517" s="14" t="s">
        <v>5993</v>
      </c>
    </row>
    <row r="518" ht="15.75" customHeight="1">
      <c r="A518" s="14" t="s">
        <v>1027</v>
      </c>
      <c r="B518" s="14" t="s">
        <v>5994</v>
      </c>
    </row>
    <row r="519" ht="15.75" customHeight="1">
      <c r="A519" s="14" t="s">
        <v>1029</v>
      </c>
      <c r="B519" s="14" t="s">
        <v>5995</v>
      </c>
    </row>
    <row r="520" ht="15.75" customHeight="1">
      <c r="A520" s="13" t="s">
        <v>1031</v>
      </c>
      <c r="B520" s="13" t="s">
        <v>5996</v>
      </c>
    </row>
    <row r="521" ht="15.75" customHeight="1">
      <c r="A521" s="14" t="s">
        <v>1033</v>
      </c>
      <c r="B521" s="14" t="s">
        <v>5997</v>
      </c>
    </row>
    <row r="522" ht="15.75" customHeight="1">
      <c r="A522" s="14" t="s">
        <v>1035</v>
      </c>
      <c r="B522" s="14" t="s">
        <v>5998</v>
      </c>
    </row>
    <row r="523" ht="15.75" customHeight="1">
      <c r="A523" s="14" t="s">
        <v>1037</v>
      </c>
      <c r="B523" s="14" t="s">
        <v>5999</v>
      </c>
    </row>
    <row r="524" ht="15.75" customHeight="1">
      <c r="A524" s="14" t="s">
        <v>1039</v>
      </c>
      <c r="B524" s="14" t="s">
        <v>6000</v>
      </c>
    </row>
    <row r="525" ht="15.75" customHeight="1">
      <c r="A525" s="14" t="s">
        <v>1041</v>
      </c>
      <c r="B525" s="14" t="s">
        <v>6001</v>
      </c>
    </row>
    <row r="526" ht="15.75" customHeight="1">
      <c r="A526" s="14" t="s">
        <v>1043</v>
      </c>
      <c r="B526" s="14" t="s">
        <v>6002</v>
      </c>
    </row>
    <row r="527" ht="15.75" customHeight="1">
      <c r="A527" s="13" t="s">
        <v>1045</v>
      </c>
      <c r="B527" s="13" t="s">
        <v>6003</v>
      </c>
    </row>
    <row r="528" ht="15.75" customHeight="1">
      <c r="A528" s="13" t="s">
        <v>1047</v>
      </c>
      <c r="B528" s="13" t="s">
        <v>6004</v>
      </c>
    </row>
    <row r="529" ht="15.75" customHeight="1">
      <c r="A529" s="13" t="s">
        <v>1049</v>
      </c>
      <c r="B529" s="13" t="s">
        <v>6005</v>
      </c>
    </row>
    <row r="530" ht="15.75" customHeight="1">
      <c r="A530" s="14" t="s">
        <v>1051</v>
      </c>
      <c r="B530" s="14" t="s">
        <v>6006</v>
      </c>
    </row>
    <row r="531" ht="15.75" customHeight="1">
      <c r="A531" s="14" t="s">
        <v>1053</v>
      </c>
      <c r="B531" s="14" t="s">
        <v>6007</v>
      </c>
    </row>
    <row r="532" ht="15.75" customHeight="1">
      <c r="A532" s="14" t="s">
        <v>1055</v>
      </c>
      <c r="B532" s="14" t="s">
        <v>6008</v>
      </c>
    </row>
    <row r="533" ht="15.75" customHeight="1">
      <c r="A533" s="14" t="s">
        <v>1057</v>
      </c>
      <c r="B533" s="14" t="s">
        <v>1058</v>
      </c>
    </row>
    <row r="534" ht="15.75" customHeight="1">
      <c r="A534" s="14" t="s">
        <v>1059</v>
      </c>
      <c r="B534" s="14" t="s">
        <v>1060</v>
      </c>
    </row>
    <row r="535" ht="15.75" customHeight="1">
      <c r="A535" s="14" t="s">
        <v>1061</v>
      </c>
      <c r="B535" s="14" t="s">
        <v>6009</v>
      </c>
    </row>
    <row r="536" ht="15.75" customHeight="1">
      <c r="A536" s="14" t="s">
        <v>1063</v>
      </c>
      <c r="B536" s="14" t="s">
        <v>6010</v>
      </c>
    </row>
    <row r="537" ht="15.75" customHeight="1">
      <c r="A537" s="14" t="s">
        <v>1065</v>
      </c>
      <c r="B537" s="14" t="s">
        <v>6011</v>
      </c>
    </row>
    <row r="538" ht="15.75" customHeight="1">
      <c r="A538" s="14" t="s">
        <v>1067</v>
      </c>
      <c r="B538" s="14" t="s">
        <v>1068</v>
      </c>
    </row>
    <row r="539" ht="15.75" customHeight="1">
      <c r="A539" s="14" t="s">
        <v>1069</v>
      </c>
      <c r="B539" s="14" t="s">
        <v>6012</v>
      </c>
    </row>
    <row r="540" ht="15.75" customHeight="1">
      <c r="A540" s="14" t="s">
        <v>1071</v>
      </c>
      <c r="B540" s="14" t="s">
        <v>6013</v>
      </c>
    </row>
    <row r="541" ht="15.75" customHeight="1">
      <c r="A541" s="13" t="s">
        <v>1073</v>
      </c>
      <c r="B541" s="13" t="s">
        <v>6014</v>
      </c>
    </row>
    <row r="542" ht="15.75" customHeight="1">
      <c r="A542" s="14" t="s">
        <v>1075</v>
      </c>
      <c r="B542" s="14" t="s">
        <v>6015</v>
      </c>
    </row>
    <row r="543" ht="15.75" customHeight="1">
      <c r="A543" s="14" t="s">
        <v>1077</v>
      </c>
      <c r="B543" s="14" t="s">
        <v>6016</v>
      </c>
    </row>
    <row r="544" ht="15.75" customHeight="1">
      <c r="A544" s="14" t="s">
        <v>1079</v>
      </c>
      <c r="B544" s="14" t="s">
        <v>6017</v>
      </c>
    </row>
    <row r="545" ht="15.75" customHeight="1">
      <c r="A545" s="14" t="s">
        <v>1081</v>
      </c>
      <c r="B545" s="14" t="s">
        <v>6018</v>
      </c>
    </row>
    <row r="546" ht="15.75" customHeight="1">
      <c r="A546" s="14" t="s">
        <v>1083</v>
      </c>
      <c r="B546" s="14" t="s">
        <v>6019</v>
      </c>
    </row>
    <row r="547" ht="15.75" customHeight="1">
      <c r="A547" s="14" t="s">
        <v>1085</v>
      </c>
      <c r="B547" s="14" t="s">
        <v>6020</v>
      </c>
    </row>
    <row r="548" ht="15.75" customHeight="1">
      <c r="A548" s="14" t="s">
        <v>1087</v>
      </c>
      <c r="B548" s="14" t="s">
        <v>6021</v>
      </c>
    </row>
    <row r="549" ht="15.75" customHeight="1">
      <c r="A549" s="14" t="s">
        <v>1089</v>
      </c>
      <c r="B549" s="14" t="s">
        <v>6022</v>
      </c>
    </row>
    <row r="550" ht="15.75" customHeight="1">
      <c r="A550" s="14" t="s">
        <v>1091</v>
      </c>
      <c r="B550" s="14" t="s">
        <v>6023</v>
      </c>
    </row>
    <row r="551" ht="15.75" customHeight="1">
      <c r="A551" s="14" t="s">
        <v>1093</v>
      </c>
      <c r="B551" s="14" t="s">
        <v>6024</v>
      </c>
    </row>
    <row r="552" ht="15.75" customHeight="1">
      <c r="A552" s="14" t="s">
        <v>1095</v>
      </c>
      <c r="B552" s="14" t="s">
        <v>6025</v>
      </c>
    </row>
    <row r="553" ht="15.75" customHeight="1">
      <c r="A553" s="14" t="s">
        <v>1097</v>
      </c>
      <c r="B553" s="14" t="s">
        <v>6026</v>
      </c>
    </row>
    <row r="554" ht="15.75" customHeight="1">
      <c r="A554" s="14" t="s">
        <v>1099</v>
      </c>
      <c r="B554" s="14" t="s">
        <v>6027</v>
      </c>
    </row>
    <row r="555" ht="15.75" customHeight="1">
      <c r="A555" s="14" t="s">
        <v>1101</v>
      </c>
      <c r="B555" s="14" t="s">
        <v>6028</v>
      </c>
    </row>
    <row r="556" ht="15.75" customHeight="1">
      <c r="A556" s="14" t="s">
        <v>1103</v>
      </c>
      <c r="B556" s="14" t="s">
        <v>6029</v>
      </c>
    </row>
    <row r="557" ht="15.75" customHeight="1">
      <c r="A557" s="14" t="s">
        <v>1105</v>
      </c>
      <c r="B557" s="14" t="s">
        <v>6030</v>
      </c>
    </row>
    <row r="558" ht="15.75" customHeight="1">
      <c r="A558" s="14" t="s">
        <v>1107</v>
      </c>
      <c r="B558" s="14" t="s">
        <v>6031</v>
      </c>
    </row>
    <row r="559" ht="15.75" customHeight="1">
      <c r="A559" s="14" t="s">
        <v>1109</v>
      </c>
      <c r="B559" s="14" t="s">
        <v>6032</v>
      </c>
    </row>
    <row r="560" ht="15.75" customHeight="1">
      <c r="A560" s="14" t="s">
        <v>1111</v>
      </c>
      <c r="B560" s="14" t="s">
        <v>6033</v>
      </c>
    </row>
    <row r="561" ht="15.75" customHeight="1">
      <c r="A561" s="14" t="s">
        <v>1113</v>
      </c>
      <c r="B561" s="14" t="s">
        <v>6034</v>
      </c>
    </row>
    <row r="562" ht="15.75" customHeight="1">
      <c r="A562" s="14" t="s">
        <v>1115</v>
      </c>
      <c r="B562" s="14" t="s">
        <v>6035</v>
      </c>
    </row>
    <row r="563" ht="15.75" customHeight="1">
      <c r="A563" s="13" t="s">
        <v>1117</v>
      </c>
      <c r="B563" s="13" t="s">
        <v>6036</v>
      </c>
    </row>
    <row r="564" ht="15.75" customHeight="1">
      <c r="A564" s="14" t="s">
        <v>1119</v>
      </c>
      <c r="B564" s="14" t="s">
        <v>6037</v>
      </c>
    </row>
    <row r="565" ht="15.75" customHeight="1">
      <c r="A565" s="14" t="s">
        <v>1121</v>
      </c>
      <c r="B565" s="14" t="s">
        <v>6038</v>
      </c>
    </row>
    <row r="566" ht="15.75" customHeight="1">
      <c r="A566" s="13" t="s">
        <v>1123</v>
      </c>
      <c r="B566" s="13" t="s">
        <v>6039</v>
      </c>
    </row>
    <row r="567" ht="15.75" customHeight="1">
      <c r="A567" s="13" t="s">
        <v>1125</v>
      </c>
      <c r="B567" s="13" t="s">
        <v>6040</v>
      </c>
    </row>
    <row r="568" ht="15.75" customHeight="1">
      <c r="A568" s="13" t="s">
        <v>1127</v>
      </c>
      <c r="B568" s="13" t="s">
        <v>6041</v>
      </c>
    </row>
    <row r="569" ht="15.75" customHeight="1">
      <c r="A569" s="14" t="s">
        <v>1129</v>
      </c>
      <c r="B569" s="14" t="s">
        <v>6042</v>
      </c>
    </row>
    <row r="570" ht="15.75" customHeight="1">
      <c r="A570" s="14" t="s">
        <v>1131</v>
      </c>
      <c r="B570" s="14" t="s">
        <v>6043</v>
      </c>
    </row>
    <row r="571" ht="15.75" customHeight="1">
      <c r="A571" s="14" t="s">
        <v>1133</v>
      </c>
      <c r="B571" s="14" t="s">
        <v>6044</v>
      </c>
    </row>
    <row r="572" ht="15.75" customHeight="1">
      <c r="A572" s="14" t="s">
        <v>1135</v>
      </c>
      <c r="B572" s="14" t="s">
        <v>6045</v>
      </c>
    </row>
    <row r="573" ht="15.75" customHeight="1">
      <c r="A573" s="14" t="s">
        <v>1137</v>
      </c>
      <c r="B573" s="14" t="s">
        <v>6046</v>
      </c>
    </row>
    <row r="574" ht="15.75" customHeight="1">
      <c r="A574" s="14" t="s">
        <v>1139</v>
      </c>
      <c r="B574" s="14" t="s">
        <v>6047</v>
      </c>
    </row>
    <row r="575" ht="15.75" customHeight="1">
      <c r="A575" s="14" t="s">
        <v>1141</v>
      </c>
      <c r="B575" s="14" t="s">
        <v>6048</v>
      </c>
    </row>
    <row r="576" ht="15.75" customHeight="1">
      <c r="A576" s="14" t="s">
        <v>1143</v>
      </c>
      <c r="B576" s="14" t="s">
        <v>6049</v>
      </c>
    </row>
    <row r="577" ht="15.75" customHeight="1">
      <c r="A577" s="14" t="s">
        <v>1145</v>
      </c>
      <c r="B577" s="14" t="s">
        <v>1146</v>
      </c>
    </row>
    <row r="578" ht="15.75" customHeight="1">
      <c r="A578" s="14" t="s">
        <v>1147</v>
      </c>
      <c r="B578" s="14" t="s">
        <v>6050</v>
      </c>
    </row>
    <row r="579" ht="15.75" customHeight="1">
      <c r="A579" s="14" t="s">
        <v>1149</v>
      </c>
      <c r="B579" s="14" t="s">
        <v>6051</v>
      </c>
    </row>
    <row r="580" ht="15.75" customHeight="1">
      <c r="A580" s="14" t="s">
        <v>1151</v>
      </c>
      <c r="B580" s="14" t="s">
        <v>6052</v>
      </c>
    </row>
    <row r="581" ht="15.75" customHeight="1">
      <c r="A581" s="14" t="s">
        <v>1153</v>
      </c>
      <c r="B581" s="14" t="s">
        <v>1154</v>
      </c>
    </row>
    <row r="582" ht="15.75" customHeight="1">
      <c r="A582" s="14" t="s">
        <v>1155</v>
      </c>
      <c r="B582" s="14" t="s">
        <v>1155</v>
      </c>
    </row>
    <row r="583" ht="15.75" customHeight="1">
      <c r="A583" s="14" t="s">
        <v>1157</v>
      </c>
      <c r="B583" s="14" t="s">
        <v>6053</v>
      </c>
    </row>
    <row r="584" ht="15.75" customHeight="1">
      <c r="A584" s="14" t="s">
        <v>1159</v>
      </c>
      <c r="B584" s="14" t="s">
        <v>6054</v>
      </c>
    </row>
    <row r="585" ht="15.75" customHeight="1">
      <c r="A585" s="15" t="s">
        <v>1161</v>
      </c>
      <c r="B585" s="15" t="s">
        <v>1162</v>
      </c>
    </row>
    <row r="586" ht="15.75" customHeight="1">
      <c r="A586" s="14" t="s">
        <v>1163</v>
      </c>
      <c r="B586" s="14" t="s">
        <v>6055</v>
      </c>
    </row>
    <row r="587" ht="15.75" customHeight="1">
      <c r="A587" s="14" t="s">
        <v>1165</v>
      </c>
      <c r="B587" s="14" t="s">
        <v>6056</v>
      </c>
    </row>
    <row r="588" ht="15.75" customHeight="1">
      <c r="A588" s="14" t="s">
        <v>1167</v>
      </c>
      <c r="B588" s="14" t="s">
        <v>6057</v>
      </c>
    </row>
    <row r="589" ht="15.75" customHeight="1">
      <c r="A589" s="1" t="s">
        <v>1169</v>
      </c>
      <c r="B589" s="2" t="s">
        <v>1170</v>
      </c>
    </row>
    <row r="590" ht="15.75" customHeight="1">
      <c r="A590" s="14" t="s">
        <v>1171</v>
      </c>
      <c r="B590" s="14" t="s">
        <v>6058</v>
      </c>
    </row>
    <row r="591" ht="15.75" customHeight="1">
      <c r="A591" s="14" t="s">
        <v>1173</v>
      </c>
      <c r="B591" s="14" t="s">
        <v>6059</v>
      </c>
    </row>
    <row r="592" ht="15.75" customHeight="1">
      <c r="A592" s="14" t="s">
        <v>1175</v>
      </c>
      <c r="B592" s="14" t="s">
        <v>6060</v>
      </c>
    </row>
    <row r="593" ht="15.75" customHeight="1">
      <c r="A593" s="14" t="s">
        <v>1177</v>
      </c>
      <c r="B593" s="14" t="s">
        <v>6061</v>
      </c>
    </row>
    <row r="594" ht="15.75" customHeight="1">
      <c r="A594" s="14" t="s">
        <v>1179</v>
      </c>
      <c r="B594" s="14" t="s">
        <v>6062</v>
      </c>
    </row>
    <row r="595" ht="15.75" customHeight="1">
      <c r="A595" s="14" t="s">
        <v>1181</v>
      </c>
      <c r="B595" s="14" t="s">
        <v>4340</v>
      </c>
    </row>
    <row r="596" ht="15.75" customHeight="1">
      <c r="A596" s="14" t="s">
        <v>1183</v>
      </c>
      <c r="B596" s="14" t="s">
        <v>6063</v>
      </c>
    </row>
    <row r="597" ht="15.75" customHeight="1">
      <c r="A597" s="14" t="s">
        <v>1185</v>
      </c>
      <c r="B597" s="14" t="s">
        <v>6064</v>
      </c>
    </row>
    <row r="598" ht="15.75" customHeight="1">
      <c r="A598" s="13" t="s">
        <v>1187</v>
      </c>
      <c r="B598" s="15" t="s">
        <v>1188</v>
      </c>
    </row>
    <row r="599" ht="15.75" customHeight="1">
      <c r="A599" s="14" t="s">
        <v>1189</v>
      </c>
      <c r="B599" s="14" t="s">
        <v>1190</v>
      </c>
    </row>
    <row r="600" ht="15.75" customHeight="1">
      <c r="A600" s="14" t="s">
        <v>1191</v>
      </c>
      <c r="B600" s="14" t="s">
        <v>6065</v>
      </c>
    </row>
    <row r="601" ht="15.75" customHeight="1">
      <c r="A601" s="13" t="s">
        <v>1193</v>
      </c>
      <c r="B601" s="15" t="s">
        <v>6066</v>
      </c>
    </row>
    <row r="602" ht="15.75" customHeight="1">
      <c r="A602" s="14" t="s">
        <v>1195</v>
      </c>
      <c r="B602" s="14" t="s">
        <v>6067</v>
      </c>
    </row>
    <row r="603" ht="15.75" customHeight="1">
      <c r="A603" s="14" t="s">
        <v>1197</v>
      </c>
      <c r="B603" s="14" t="s">
        <v>6068</v>
      </c>
    </row>
    <row r="604" ht="15.75" customHeight="1">
      <c r="A604" s="14" t="s">
        <v>1199</v>
      </c>
      <c r="B604" s="14" t="s">
        <v>6069</v>
      </c>
    </row>
    <row r="605" ht="15.75" customHeight="1">
      <c r="A605" s="14" t="s">
        <v>1201</v>
      </c>
      <c r="B605" s="14" t="s">
        <v>1202</v>
      </c>
    </row>
    <row r="606" ht="15.75" customHeight="1">
      <c r="A606" s="14" t="s">
        <v>1203</v>
      </c>
      <c r="B606" s="14" t="s">
        <v>6070</v>
      </c>
    </row>
    <row r="607" ht="15.75" customHeight="1">
      <c r="A607" s="14" t="s">
        <v>1205</v>
      </c>
      <c r="B607" s="14" t="s">
        <v>5954</v>
      </c>
    </row>
    <row r="608" ht="15.75" customHeight="1">
      <c r="A608" s="14" t="s">
        <v>1207</v>
      </c>
      <c r="B608" s="14" t="s">
        <v>6071</v>
      </c>
    </row>
    <row r="609" ht="15.75" customHeight="1">
      <c r="A609" s="14" t="s">
        <v>1209</v>
      </c>
      <c r="B609" s="14" t="s">
        <v>6072</v>
      </c>
    </row>
    <row r="610" ht="15.75" customHeight="1">
      <c r="A610" s="14" t="s">
        <v>1211</v>
      </c>
      <c r="B610" s="14" t="s">
        <v>6073</v>
      </c>
    </row>
    <row r="611" ht="15.75" customHeight="1">
      <c r="A611" s="14" t="s">
        <v>1213</v>
      </c>
      <c r="B611" s="14" t="s">
        <v>6074</v>
      </c>
    </row>
    <row r="612" ht="15.75" customHeight="1">
      <c r="A612" s="14" t="s">
        <v>1215</v>
      </c>
      <c r="B612" s="14" t="s">
        <v>6075</v>
      </c>
    </row>
    <row r="613" ht="15.75" customHeight="1">
      <c r="A613" s="14" t="s">
        <v>1217</v>
      </c>
      <c r="B613" s="14" t="s">
        <v>6076</v>
      </c>
    </row>
    <row r="614" ht="15.75" customHeight="1">
      <c r="A614" s="14" t="s">
        <v>1219</v>
      </c>
      <c r="B614" s="14" t="s">
        <v>6077</v>
      </c>
    </row>
    <row r="615" ht="15.75" customHeight="1">
      <c r="A615" s="14" t="s">
        <v>1221</v>
      </c>
      <c r="B615" s="14" t="s">
        <v>6078</v>
      </c>
    </row>
    <row r="616" ht="15.75" customHeight="1">
      <c r="A616" s="14" t="s">
        <v>1223</v>
      </c>
      <c r="B616" s="14" t="s">
        <v>6079</v>
      </c>
    </row>
    <row r="617" ht="15.75" customHeight="1">
      <c r="A617" s="14" t="s">
        <v>1225</v>
      </c>
      <c r="B617" s="14" t="s">
        <v>6080</v>
      </c>
    </row>
    <row r="618" ht="15.75" customHeight="1">
      <c r="A618" s="13" t="s">
        <v>1227</v>
      </c>
      <c r="B618" s="13" t="s">
        <v>6081</v>
      </c>
    </row>
    <row r="619" ht="15.75" customHeight="1">
      <c r="A619" s="13" t="s">
        <v>1229</v>
      </c>
      <c r="B619" s="13" t="s">
        <v>6082</v>
      </c>
    </row>
    <row r="620" ht="15.75" customHeight="1">
      <c r="A620" s="14" t="s">
        <v>1231</v>
      </c>
      <c r="B620" s="14" t="s">
        <v>6083</v>
      </c>
    </row>
    <row r="621" ht="15.75" customHeight="1">
      <c r="A621" s="14" t="s">
        <v>1233</v>
      </c>
      <c r="B621" s="14" t="s">
        <v>6084</v>
      </c>
    </row>
    <row r="622" ht="15.75" customHeight="1">
      <c r="A622" s="14" t="s">
        <v>1235</v>
      </c>
      <c r="B622" s="14" t="s">
        <v>6085</v>
      </c>
    </row>
    <row r="623" ht="15.75" customHeight="1">
      <c r="A623" s="13" t="s">
        <v>1237</v>
      </c>
      <c r="B623" s="13" t="s">
        <v>6086</v>
      </c>
    </row>
    <row r="624" ht="15.75" customHeight="1">
      <c r="A624" s="14" t="s">
        <v>1239</v>
      </c>
      <c r="B624" s="14" t="s">
        <v>6087</v>
      </c>
    </row>
    <row r="625" ht="15.75" customHeight="1">
      <c r="A625" s="13" t="s">
        <v>1241</v>
      </c>
      <c r="B625" s="13" t="s">
        <v>6088</v>
      </c>
    </row>
    <row r="626" ht="15.75" customHeight="1">
      <c r="A626" s="14" t="s">
        <v>1243</v>
      </c>
      <c r="B626" s="14" t="s">
        <v>6089</v>
      </c>
    </row>
    <row r="627" ht="15.75" customHeight="1">
      <c r="A627" s="14" t="s">
        <v>1245</v>
      </c>
      <c r="B627" s="14" t="s">
        <v>6090</v>
      </c>
    </row>
    <row r="628" ht="15.75" customHeight="1">
      <c r="A628" s="14" t="s">
        <v>1247</v>
      </c>
      <c r="B628" s="14" t="s">
        <v>6091</v>
      </c>
    </row>
    <row r="629" ht="15.75" customHeight="1">
      <c r="A629" s="14" t="s">
        <v>1249</v>
      </c>
      <c r="B629" s="14" t="s">
        <v>6092</v>
      </c>
    </row>
    <row r="630" ht="15.75" customHeight="1">
      <c r="A630" s="14" t="s">
        <v>1251</v>
      </c>
      <c r="B630" s="14" t="s">
        <v>6093</v>
      </c>
    </row>
    <row r="631" ht="15.75" customHeight="1">
      <c r="A631" s="14" t="s">
        <v>1253</v>
      </c>
      <c r="B631" s="14" t="s">
        <v>6093</v>
      </c>
    </row>
    <row r="632" ht="15.75" customHeight="1">
      <c r="A632" s="14" t="s">
        <v>1255</v>
      </c>
      <c r="B632" s="14" t="s">
        <v>6092</v>
      </c>
    </row>
    <row r="633" ht="15.75" customHeight="1">
      <c r="A633" s="14" t="s">
        <v>1257</v>
      </c>
      <c r="B633" s="14" t="s">
        <v>6094</v>
      </c>
    </row>
    <row r="634" ht="15.75" customHeight="1">
      <c r="A634" s="13" t="s">
        <v>1259</v>
      </c>
      <c r="B634" s="15" t="s">
        <v>1260</v>
      </c>
    </row>
    <row r="635" ht="15.75" customHeight="1">
      <c r="A635" s="13" t="s">
        <v>1261</v>
      </c>
      <c r="B635" s="13" t="s">
        <v>6095</v>
      </c>
    </row>
    <row r="636" ht="15.75" customHeight="1">
      <c r="A636" s="13" t="s">
        <v>1263</v>
      </c>
      <c r="B636" s="13" t="s">
        <v>6096</v>
      </c>
    </row>
    <row r="637" ht="15.75" customHeight="1">
      <c r="A637" s="14" t="s">
        <v>1265</v>
      </c>
      <c r="B637" s="14" t="s">
        <v>6097</v>
      </c>
    </row>
    <row r="638" ht="15.75" customHeight="1">
      <c r="A638" s="14" t="s">
        <v>1267</v>
      </c>
      <c r="B638" s="14" t="s">
        <v>6098</v>
      </c>
    </row>
    <row r="639" ht="15.75" customHeight="1">
      <c r="A639" s="14" t="s">
        <v>1269</v>
      </c>
      <c r="B639" s="14" t="s">
        <v>1270</v>
      </c>
    </row>
    <row r="640" ht="15.75" customHeight="1">
      <c r="A640" s="14" t="s">
        <v>1271</v>
      </c>
      <c r="B640" s="14" t="s">
        <v>6099</v>
      </c>
    </row>
    <row r="641" ht="15.75" customHeight="1">
      <c r="A641" s="14" t="s">
        <v>1273</v>
      </c>
      <c r="B641" s="14" t="s">
        <v>1274</v>
      </c>
    </row>
    <row r="642" ht="15.75" customHeight="1">
      <c r="A642" s="13" t="s">
        <v>1275</v>
      </c>
      <c r="B642" s="13" t="s">
        <v>6100</v>
      </c>
    </row>
    <row r="643" ht="15.75" customHeight="1">
      <c r="A643" s="13" t="s">
        <v>1277</v>
      </c>
      <c r="B643" s="15" t="s">
        <v>6101</v>
      </c>
    </row>
    <row r="644" ht="15.75" customHeight="1">
      <c r="A644" s="14" t="s">
        <v>1279</v>
      </c>
      <c r="B644" s="14" t="s">
        <v>6102</v>
      </c>
    </row>
    <row r="645" ht="15.75" customHeight="1">
      <c r="A645" s="14" t="s">
        <v>1281</v>
      </c>
      <c r="B645" s="14" t="s">
        <v>6103</v>
      </c>
    </row>
    <row r="646" ht="15.75" customHeight="1">
      <c r="A646" s="14" t="s">
        <v>1283</v>
      </c>
      <c r="B646" s="14" t="s">
        <v>6104</v>
      </c>
    </row>
    <row r="647" ht="15.75" customHeight="1">
      <c r="A647" s="14" t="s">
        <v>1285</v>
      </c>
      <c r="B647" s="14" t="s">
        <v>6105</v>
      </c>
    </row>
    <row r="648" ht="15.75" customHeight="1">
      <c r="A648" s="14" t="s">
        <v>1287</v>
      </c>
      <c r="B648" s="14" t="s">
        <v>6106</v>
      </c>
    </row>
    <row r="649" ht="15.75" customHeight="1">
      <c r="A649" s="13" t="s">
        <v>1289</v>
      </c>
      <c r="B649" s="13" t="s">
        <v>6107</v>
      </c>
    </row>
    <row r="650" ht="15.75" customHeight="1">
      <c r="A650" s="14" t="s">
        <v>1291</v>
      </c>
      <c r="B650" s="14" t="s">
        <v>6108</v>
      </c>
    </row>
    <row r="651" ht="15.75" customHeight="1">
      <c r="A651" s="14" t="s">
        <v>1293</v>
      </c>
      <c r="B651" s="14" t="s">
        <v>5625</v>
      </c>
    </row>
    <row r="652" ht="15.75" customHeight="1">
      <c r="A652" s="14" t="s">
        <v>1294</v>
      </c>
      <c r="B652" s="14" t="s">
        <v>6109</v>
      </c>
    </row>
    <row r="653" ht="15.75" customHeight="1">
      <c r="A653" s="14" t="s">
        <v>1296</v>
      </c>
      <c r="B653" s="14" t="s">
        <v>5622</v>
      </c>
    </row>
    <row r="654" ht="15.75" customHeight="1">
      <c r="A654" s="14" t="s">
        <v>1297</v>
      </c>
      <c r="B654" s="14" t="s">
        <v>5621</v>
      </c>
    </row>
    <row r="655" ht="15.75" customHeight="1">
      <c r="A655" s="14" t="s">
        <v>1299</v>
      </c>
      <c r="B655" s="14" t="s">
        <v>5635</v>
      </c>
    </row>
    <row r="656" ht="15.75" customHeight="1">
      <c r="A656" s="14" t="s">
        <v>1301</v>
      </c>
      <c r="B656" s="14" t="s">
        <v>6110</v>
      </c>
    </row>
    <row r="657" ht="15.75" customHeight="1">
      <c r="A657" s="14" t="s">
        <v>1303</v>
      </c>
      <c r="B657" s="14" t="s">
        <v>6111</v>
      </c>
    </row>
    <row r="658" ht="15.75" customHeight="1">
      <c r="A658" s="14" t="s">
        <v>1305</v>
      </c>
      <c r="B658" s="14" t="s">
        <v>6112</v>
      </c>
    </row>
    <row r="659" ht="15.75" customHeight="1">
      <c r="A659" s="14" t="s">
        <v>1307</v>
      </c>
      <c r="B659" s="14" t="s">
        <v>6113</v>
      </c>
    </row>
    <row r="660" ht="15.75" customHeight="1">
      <c r="A660" s="14" t="s">
        <v>1309</v>
      </c>
      <c r="B660" s="14" t="s">
        <v>6114</v>
      </c>
    </row>
    <row r="661" ht="15.75" customHeight="1">
      <c r="A661" s="14" t="s">
        <v>1311</v>
      </c>
      <c r="B661" s="14" t="s">
        <v>6115</v>
      </c>
    </row>
    <row r="662" ht="15.75" customHeight="1">
      <c r="A662" s="14" t="s">
        <v>1313</v>
      </c>
      <c r="B662" s="14" t="s">
        <v>250</v>
      </c>
    </row>
    <row r="663" ht="15.75" customHeight="1">
      <c r="A663" s="14" t="s">
        <v>1314</v>
      </c>
      <c r="B663" s="14" t="s">
        <v>6116</v>
      </c>
    </row>
    <row r="664" ht="15.75" customHeight="1">
      <c r="A664" s="14" t="s">
        <v>1316</v>
      </c>
      <c r="B664" s="14" t="s">
        <v>6117</v>
      </c>
    </row>
    <row r="665" ht="15.75" customHeight="1">
      <c r="A665" s="14" t="s">
        <v>1318</v>
      </c>
      <c r="B665" s="14" t="s">
        <v>6118</v>
      </c>
    </row>
    <row r="666" ht="15.75" customHeight="1">
      <c r="A666" s="14" t="s">
        <v>1320</v>
      </c>
      <c r="B666" s="14" t="s">
        <v>6119</v>
      </c>
    </row>
    <row r="667" ht="15.75" customHeight="1">
      <c r="A667" s="14" t="s">
        <v>1322</v>
      </c>
      <c r="B667" s="14" t="s">
        <v>6118</v>
      </c>
    </row>
    <row r="668" ht="15.75" customHeight="1">
      <c r="A668" s="14" t="s">
        <v>1324</v>
      </c>
      <c r="B668" s="14" t="s">
        <v>5629</v>
      </c>
    </row>
    <row r="669" ht="15.75" customHeight="1">
      <c r="A669" s="14" t="s">
        <v>1325</v>
      </c>
      <c r="B669" s="14" t="s">
        <v>6120</v>
      </c>
    </row>
    <row r="670" ht="15.75" customHeight="1">
      <c r="A670" s="14" t="s">
        <v>1326</v>
      </c>
      <c r="B670" s="14" t="s">
        <v>5630</v>
      </c>
    </row>
    <row r="671" ht="15.75" customHeight="1">
      <c r="A671" s="14" t="s">
        <v>1327</v>
      </c>
      <c r="B671" s="14" t="s">
        <v>5628</v>
      </c>
    </row>
    <row r="672" ht="15.75" customHeight="1">
      <c r="A672" s="14" t="s">
        <v>1328</v>
      </c>
      <c r="B672" s="14" t="s">
        <v>6121</v>
      </c>
    </row>
    <row r="673" ht="15.75" customHeight="1">
      <c r="A673" s="14" t="s">
        <v>1329</v>
      </c>
      <c r="B673" s="14" t="s">
        <v>6122</v>
      </c>
    </row>
    <row r="674" ht="15.75" customHeight="1">
      <c r="A674" s="14" t="s">
        <v>1330</v>
      </c>
      <c r="B674" s="14" t="s">
        <v>6123</v>
      </c>
    </row>
    <row r="675" ht="15.75" customHeight="1">
      <c r="A675" s="14" t="s">
        <v>1331</v>
      </c>
      <c r="B675" s="14" t="s">
        <v>6124</v>
      </c>
    </row>
    <row r="676" ht="15.75" customHeight="1">
      <c r="A676" s="14" t="s">
        <v>1333</v>
      </c>
      <c r="B676" s="14" t="s">
        <v>1334</v>
      </c>
    </row>
    <row r="677" ht="15.75" customHeight="1">
      <c r="A677" s="14" t="s">
        <v>1335</v>
      </c>
      <c r="B677" s="14" t="s">
        <v>6125</v>
      </c>
    </row>
    <row r="678" ht="15.75" customHeight="1">
      <c r="A678" s="14" t="s">
        <v>1337</v>
      </c>
      <c r="B678" s="14" t="s">
        <v>6126</v>
      </c>
    </row>
    <row r="679" ht="15.75" customHeight="1">
      <c r="A679" s="14" t="s">
        <v>1339</v>
      </c>
      <c r="B679" s="14" t="s">
        <v>6127</v>
      </c>
    </row>
    <row r="680" ht="15.75" customHeight="1">
      <c r="A680" s="14" t="s">
        <v>1341</v>
      </c>
      <c r="B680" s="14" t="s">
        <v>6128</v>
      </c>
    </row>
    <row r="681" ht="15.75" customHeight="1">
      <c r="A681" s="14" t="s">
        <v>1343</v>
      </c>
      <c r="B681" s="14" t="s">
        <v>6129</v>
      </c>
    </row>
    <row r="682" ht="15.75" customHeight="1">
      <c r="A682" s="14" t="s">
        <v>1345</v>
      </c>
      <c r="B682" s="14" t="s">
        <v>6130</v>
      </c>
    </row>
    <row r="683" ht="15.75" customHeight="1">
      <c r="A683" s="14" t="s">
        <v>1347</v>
      </c>
      <c r="B683" s="14" t="s">
        <v>1348</v>
      </c>
    </row>
    <row r="684" ht="15.75" customHeight="1">
      <c r="A684" s="14" t="s">
        <v>1349</v>
      </c>
      <c r="B684" s="14" t="s">
        <v>6131</v>
      </c>
    </row>
    <row r="685" ht="15.75" customHeight="1">
      <c r="A685" s="14" t="s">
        <v>1351</v>
      </c>
      <c r="B685" s="14" t="s">
        <v>6132</v>
      </c>
    </row>
    <row r="686" ht="15.75" customHeight="1">
      <c r="A686" s="14" t="s">
        <v>4419</v>
      </c>
      <c r="B686" s="14" t="s">
        <v>6133</v>
      </c>
    </row>
    <row r="687" ht="15.75" customHeight="1">
      <c r="A687" s="13" t="s">
        <v>1355</v>
      </c>
      <c r="B687" s="13" t="s">
        <v>6134</v>
      </c>
    </row>
    <row r="688" ht="15.75" customHeight="1">
      <c r="A688" s="13" t="s">
        <v>1357</v>
      </c>
      <c r="B688" s="13" t="s">
        <v>6135</v>
      </c>
    </row>
    <row r="689" ht="15.75" customHeight="1">
      <c r="A689" s="14" t="s">
        <v>1359</v>
      </c>
      <c r="B689" s="14" t="s">
        <v>6136</v>
      </c>
    </row>
    <row r="690" ht="15.75" customHeight="1">
      <c r="A690" s="14" t="s">
        <v>1361</v>
      </c>
      <c r="B690" s="14" t="s">
        <v>1362</v>
      </c>
    </row>
    <row r="691" ht="15.75" customHeight="1">
      <c r="A691" s="14" t="s">
        <v>1363</v>
      </c>
      <c r="B691" s="14" t="s">
        <v>1364</v>
      </c>
    </row>
    <row r="692" ht="15.75" customHeight="1">
      <c r="A692" s="14" t="s">
        <v>1365</v>
      </c>
      <c r="B692" s="14" t="s">
        <v>1366</v>
      </c>
    </row>
    <row r="693" ht="15.75" customHeight="1">
      <c r="A693" s="14" t="s">
        <v>1367</v>
      </c>
      <c r="B693" s="14" t="s">
        <v>6137</v>
      </c>
    </row>
    <row r="694" ht="15.75" customHeight="1">
      <c r="A694" s="13" t="s">
        <v>1369</v>
      </c>
      <c r="B694" s="13" t="s">
        <v>6138</v>
      </c>
    </row>
    <row r="695" ht="15.75" customHeight="1">
      <c r="A695" s="13" t="s">
        <v>1371</v>
      </c>
      <c r="B695" s="13" t="s">
        <v>6137</v>
      </c>
    </row>
    <row r="696" ht="15.75" customHeight="1">
      <c r="A696" s="13" t="s">
        <v>1372</v>
      </c>
      <c r="B696" s="13" t="s">
        <v>6139</v>
      </c>
    </row>
    <row r="697" ht="15.75" customHeight="1">
      <c r="A697" s="13" t="s">
        <v>1374</v>
      </c>
      <c r="B697" s="13" t="s">
        <v>6140</v>
      </c>
    </row>
    <row r="698" ht="15.75" customHeight="1">
      <c r="A698" s="14" t="s">
        <v>1376</v>
      </c>
      <c r="B698" s="14" t="s">
        <v>874</v>
      </c>
    </row>
    <row r="699" ht="15.75" customHeight="1">
      <c r="A699" s="14" t="s">
        <v>1377</v>
      </c>
      <c r="B699" s="14" t="s">
        <v>6141</v>
      </c>
    </row>
    <row r="700" ht="15.75" customHeight="1">
      <c r="A700" s="14" t="s">
        <v>1379</v>
      </c>
      <c r="B700" s="14" t="s">
        <v>6142</v>
      </c>
    </row>
    <row r="701" ht="15.75" customHeight="1">
      <c r="A701" s="1" t="s">
        <v>1381</v>
      </c>
      <c r="B701" s="2" t="s">
        <v>1382</v>
      </c>
    </row>
    <row r="702" ht="15.75" customHeight="1">
      <c r="A702" s="14" t="s">
        <v>1383</v>
      </c>
      <c r="B702" s="14" t="s">
        <v>6143</v>
      </c>
    </row>
    <row r="703" ht="15.75" customHeight="1">
      <c r="A703" s="14" t="s">
        <v>1385</v>
      </c>
      <c r="B703" s="14" t="s">
        <v>1386</v>
      </c>
    </row>
    <row r="704" ht="15.75" customHeight="1">
      <c r="A704" s="14" t="s">
        <v>1387</v>
      </c>
      <c r="B704" s="14" t="s">
        <v>6144</v>
      </c>
    </row>
    <row r="705" ht="15.75" customHeight="1">
      <c r="A705" s="13" t="s">
        <v>1389</v>
      </c>
      <c r="B705" s="13" t="s">
        <v>6145</v>
      </c>
    </row>
    <row r="706" ht="15.75" customHeight="1">
      <c r="A706" s="14" t="s">
        <v>1391</v>
      </c>
      <c r="B706" s="14" t="s">
        <v>6146</v>
      </c>
    </row>
    <row r="707" ht="15.75" customHeight="1">
      <c r="A707" s="14" t="s">
        <v>1393</v>
      </c>
      <c r="B707" s="14" t="s">
        <v>1394</v>
      </c>
    </row>
    <row r="708" ht="15.75" customHeight="1">
      <c r="A708" s="13" t="s">
        <v>1395</v>
      </c>
      <c r="B708" s="13" t="s">
        <v>6147</v>
      </c>
    </row>
    <row r="709" ht="15.75" customHeight="1">
      <c r="A709" s="14" t="s">
        <v>1397</v>
      </c>
      <c r="B709" s="14" t="s">
        <v>6148</v>
      </c>
    </row>
    <row r="710" ht="15.75" customHeight="1">
      <c r="A710" s="14" t="s">
        <v>1399</v>
      </c>
      <c r="B710" s="14" t="s">
        <v>6149</v>
      </c>
    </row>
    <row r="711" ht="15.75" customHeight="1">
      <c r="A711" s="14" t="s">
        <v>1401</v>
      </c>
      <c r="B711" s="14" t="s">
        <v>6150</v>
      </c>
    </row>
    <row r="712" ht="15.75" customHeight="1">
      <c r="A712" s="14" t="s">
        <v>1403</v>
      </c>
      <c r="B712" s="14" t="s">
        <v>6151</v>
      </c>
    </row>
    <row r="713" ht="15.75" customHeight="1">
      <c r="A713" s="14" t="s">
        <v>1405</v>
      </c>
      <c r="B713" s="14" t="s">
        <v>6152</v>
      </c>
    </row>
    <row r="714" ht="15.75" customHeight="1">
      <c r="A714" s="14" t="s">
        <v>1407</v>
      </c>
      <c r="B714" s="14" t="s">
        <v>6153</v>
      </c>
    </row>
    <row r="715" ht="15.75" customHeight="1">
      <c r="A715" s="14" t="s">
        <v>1409</v>
      </c>
      <c r="B715" s="14" t="s">
        <v>6154</v>
      </c>
    </row>
    <row r="716" ht="15.75" customHeight="1">
      <c r="A716" s="14" t="s">
        <v>1411</v>
      </c>
      <c r="B716" s="14" t="s">
        <v>6155</v>
      </c>
    </row>
    <row r="717" ht="15.75" customHeight="1">
      <c r="A717" s="14" t="s">
        <v>1413</v>
      </c>
      <c r="B717" s="14" t="s">
        <v>6156</v>
      </c>
    </row>
    <row r="718" ht="15.75" customHeight="1">
      <c r="A718" s="14" t="s">
        <v>1415</v>
      </c>
      <c r="B718" s="14" t="s">
        <v>6157</v>
      </c>
    </row>
    <row r="719" ht="15.75" customHeight="1">
      <c r="A719" s="14" t="s">
        <v>1417</v>
      </c>
      <c r="B719" s="14" t="s">
        <v>6158</v>
      </c>
    </row>
    <row r="720" ht="15.75" customHeight="1">
      <c r="A720" s="14" t="s">
        <v>1419</v>
      </c>
      <c r="B720" s="14" t="s">
        <v>6159</v>
      </c>
    </row>
    <row r="721" ht="15.75" customHeight="1">
      <c r="A721" s="14" t="s">
        <v>1421</v>
      </c>
      <c r="B721" s="14" t="s">
        <v>6160</v>
      </c>
    </row>
    <row r="722" ht="15.75" customHeight="1">
      <c r="A722" s="13" t="s">
        <v>1423</v>
      </c>
      <c r="B722" s="13" t="s">
        <v>6161</v>
      </c>
    </row>
    <row r="723" ht="15.75" customHeight="1">
      <c r="A723" s="14" t="s">
        <v>1425</v>
      </c>
      <c r="B723" s="14" t="s">
        <v>6162</v>
      </c>
    </row>
    <row r="724" ht="15.75" customHeight="1">
      <c r="A724" s="14" t="s">
        <v>1427</v>
      </c>
      <c r="B724" s="14" t="s">
        <v>6163</v>
      </c>
    </row>
    <row r="725" ht="15.75" customHeight="1">
      <c r="A725" s="14" t="s">
        <v>1429</v>
      </c>
      <c r="B725" s="14" t="s">
        <v>6164</v>
      </c>
    </row>
    <row r="726" ht="15.75" customHeight="1">
      <c r="A726" s="14" t="s">
        <v>1431</v>
      </c>
      <c r="B726" s="14" t="s">
        <v>6165</v>
      </c>
    </row>
    <row r="727" ht="15.75" customHeight="1">
      <c r="A727" s="14" t="s">
        <v>1433</v>
      </c>
      <c r="B727" s="14" t="s">
        <v>6166</v>
      </c>
    </row>
    <row r="728" ht="15.75" customHeight="1">
      <c r="A728" s="14" t="s">
        <v>1435</v>
      </c>
      <c r="B728" s="14" t="s">
        <v>6167</v>
      </c>
    </row>
    <row r="729" ht="15.75" customHeight="1">
      <c r="A729" s="14" t="s">
        <v>1437</v>
      </c>
      <c r="B729" s="14" t="s">
        <v>6168</v>
      </c>
    </row>
    <row r="730" ht="15.75" customHeight="1">
      <c r="A730" s="14" t="s">
        <v>1439</v>
      </c>
      <c r="B730" s="14" t="s">
        <v>6169</v>
      </c>
    </row>
    <row r="731" ht="15.75" customHeight="1">
      <c r="A731" s="14" t="s">
        <v>1441</v>
      </c>
      <c r="B731" s="14" t="s">
        <v>1442</v>
      </c>
    </row>
    <row r="732" ht="15.75" customHeight="1">
      <c r="A732" s="13" t="s">
        <v>1443</v>
      </c>
      <c r="B732" s="13" t="s">
        <v>6170</v>
      </c>
    </row>
    <row r="733" ht="15.75" customHeight="1">
      <c r="A733" s="13" t="s">
        <v>1445</v>
      </c>
      <c r="B733" s="13" t="s">
        <v>6171</v>
      </c>
    </row>
    <row r="734" ht="15.75" customHeight="1">
      <c r="A734" s="13" t="s">
        <v>1447</v>
      </c>
      <c r="B734" s="13" t="s">
        <v>6172</v>
      </c>
    </row>
    <row r="735" ht="15.75" customHeight="1">
      <c r="A735" s="13" t="s">
        <v>1449</v>
      </c>
      <c r="B735" s="13" t="s">
        <v>6173</v>
      </c>
    </row>
    <row r="736" ht="15.75" customHeight="1">
      <c r="A736" s="13" t="s">
        <v>1451</v>
      </c>
      <c r="B736" s="13" t="s">
        <v>1442</v>
      </c>
    </row>
    <row r="737" ht="15.75" customHeight="1">
      <c r="A737" s="14" t="s">
        <v>1453</v>
      </c>
      <c r="B737" s="14" t="s">
        <v>6174</v>
      </c>
    </row>
    <row r="738" ht="15.75" customHeight="1">
      <c r="A738" s="14" t="s">
        <v>1455</v>
      </c>
      <c r="B738" s="14" t="s">
        <v>6175</v>
      </c>
    </row>
    <row r="739" ht="15.75" customHeight="1">
      <c r="A739" s="14" t="s">
        <v>1457</v>
      </c>
      <c r="B739" s="14" t="s">
        <v>6176</v>
      </c>
    </row>
    <row r="740" ht="15.75" customHeight="1">
      <c r="A740" s="14" t="s">
        <v>1459</v>
      </c>
      <c r="B740" s="14" t="s">
        <v>6177</v>
      </c>
    </row>
    <row r="741" ht="15.75" customHeight="1">
      <c r="A741" s="14" t="s">
        <v>1461</v>
      </c>
      <c r="B741" s="14" t="s">
        <v>1461</v>
      </c>
    </row>
    <row r="742" ht="15.75" customHeight="1">
      <c r="A742" s="14" t="s">
        <v>1463</v>
      </c>
      <c r="B742" s="14" t="s">
        <v>1464</v>
      </c>
    </row>
    <row r="743" ht="15.75" customHeight="1">
      <c r="A743" s="14" t="s">
        <v>1465</v>
      </c>
      <c r="B743" s="14" t="s">
        <v>6178</v>
      </c>
    </row>
    <row r="744" ht="15.75" customHeight="1">
      <c r="A744" s="14" t="s">
        <v>1467</v>
      </c>
      <c r="B744" s="14" t="s">
        <v>6179</v>
      </c>
    </row>
    <row r="745" ht="15.75" customHeight="1">
      <c r="A745" s="14" t="s">
        <v>1469</v>
      </c>
      <c r="B745" s="14" t="s">
        <v>6180</v>
      </c>
    </row>
    <row r="746" ht="15.75" customHeight="1">
      <c r="A746" s="14" t="s">
        <v>1471</v>
      </c>
      <c r="B746" s="14" t="s">
        <v>6181</v>
      </c>
    </row>
    <row r="747" ht="15.75" customHeight="1">
      <c r="A747" s="14" t="s">
        <v>1473</v>
      </c>
      <c r="B747" s="14" t="s">
        <v>6182</v>
      </c>
    </row>
    <row r="748" ht="15.75" customHeight="1">
      <c r="A748" s="14" t="s">
        <v>1475</v>
      </c>
      <c r="B748" s="14" t="s">
        <v>6183</v>
      </c>
    </row>
    <row r="749" ht="15.75" customHeight="1">
      <c r="A749" s="14" t="s">
        <v>1477</v>
      </c>
      <c r="B749" s="14" t="s">
        <v>6184</v>
      </c>
    </row>
    <row r="750" ht="15.75" customHeight="1">
      <c r="A750" s="14" t="s">
        <v>1479</v>
      </c>
      <c r="B750" s="14" t="s">
        <v>6185</v>
      </c>
    </row>
    <row r="751" ht="15.75" customHeight="1">
      <c r="A751" s="14" t="s">
        <v>1481</v>
      </c>
      <c r="B751" s="13" t="s">
        <v>6186</v>
      </c>
    </row>
    <row r="752" ht="15.75" customHeight="1">
      <c r="A752" s="14" t="s">
        <v>1483</v>
      </c>
      <c r="B752" s="14" t="s">
        <v>6187</v>
      </c>
    </row>
    <row r="753" ht="15.75" customHeight="1">
      <c r="A753" s="14" t="s">
        <v>1485</v>
      </c>
      <c r="B753" s="14" t="s">
        <v>6188</v>
      </c>
    </row>
    <row r="754" ht="15.75" customHeight="1">
      <c r="A754" s="14" t="s">
        <v>1487</v>
      </c>
      <c r="B754" s="14" t="s">
        <v>6189</v>
      </c>
    </row>
    <row r="755" ht="15.75" customHeight="1">
      <c r="A755" s="14" t="s">
        <v>1489</v>
      </c>
      <c r="B755" s="14" t="s">
        <v>6190</v>
      </c>
    </row>
    <row r="756" ht="15.75" customHeight="1">
      <c r="A756" s="14" t="s">
        <v>1491</v>
      </c>
      <c r="B756" s="14" t="s">
        <v>6191</v>
      </c>
    </row>
    <row r="757" ht="15.75" customHeight="1">
      <c r="A757" s="14" t="s">
        <v>1493</v>
      </c>
      <c r="B757" s="14" t="s">
        <v>6192</v>
      </c>
    </row>
    <row r="758" ht="15.75" customHeight="1">
      <c r="A758" s="14" t="s">
        <v>1495</v>
      </c>
      <c r="B758" s="14" t="s">
        <v>6193</v>
      </c>
    </row>
    <row r="759" ht="15.75" customHeight="1">
      <c r="A759" s="14" t="s">
        <v>1497</v>
      </c>
      <c r="B759" s="14" t="s">
        <v>1498</v>
      </c>
    </row>
    <row r="760" ht="15.75" customHeight="1">
      <c r="A760" s="14" t="s">
        <v>1499</v>
      </c>
      <c r="B760" s="14" t="s">
        <v>6194</v>
      </c>
    </row>
    <row r="761" ht="15.75" customHeight="1">
      <c r="A761" s="14" t="s">
        <v>1501</v>
      </c>
      <c r="B761" s="14" t="s">
        <v>1502</v>
      </c>
    </row>
    <row r="762" ht="15.75" customHeight="1">
      <c r="A762" s="14" t="s">
        <v>1503</v>
      </c>
      <c r="B762" s="14" t="s">
        <v>6195</v>
      </c>
    </row>
    <row r="763" ht="15.75" customHeight="1">
      <c r="A763" s="14" t="s">
        <v>1505</v>
      </c>
      <c r="B763" s="14" t="s">
        <v>6196</v>
      </c>
    </row>
    <row r="764" ht="15.75" customHeight="1">
      <c r="A764" s="14" t="s">
        <v>1507</v>
      </c>
      <c r="B764" s="14" t="s">
        <v>6197</v>
      </c>
    </row>
    <row r="765" ht="15.75" customHeight="1">
      <c r="A765" s="14" t="s">
        <v>1509</v>
      </c>
      <c r="B765" s="14" t="s">
        <v>6198</v>
      </c>
    </row>
    <row r="766" ht="15.75" customHeight="1">
      <c r="A766" s="14" t="s">
        <v>1511</v>
      </c>
      <c r="B766" s="14" t="s">
        <v>6199</v>
      </c>
    </row>
    <row r="767" ht="15.75" customHeight="1">
      <c r="A767" s="14" t="s">
        <v>1513</v>
      </c>
      <c r="B767" s="14" t="s">
        <v>6200</v>
      </c>
    </row>
    <row r="768" ht="15.75" customHeight="1">
      <c r="A768" s="14" t="s">
        <v>1515</v>
      </c>
      <c r="B768" s="14" t="s">
        <v>6201</v>
      </c>
    </row>
    <row r="769" ht="15.75" customHeight="1">
      <c r="A769" s="14" t="s">
        <v>1517</v>
      </c>
      <c r="B769" s="14" t="s">
        <v>6202</v>
      </c>
    </row>
    <row r="770" ht="15.75" customHeight="1">
      <c r="A770" s="14" t="s">
        <v>1519</v>
      </c>
      <c r="B770" s="14" t="s">
        <v>6203</v>
      </c>
    </row>
    <row r="771" ht="15.75" customHeight="1">
      <c r="A771" s="14" t="s">
        <v>1521</v>
      </c>
      <c r="B771" s="14" t="s">
        <v>6204</v>
      </c>
    </row>
    <row r="772" ht="15.75" customHeight="1">
      <c r="A772" s="14" t="s">
        <v>1523</v>
      </c>
      <c r="B772" s="14" t="s">
        <v>6205</v>
      </c>
    </row>
    <row r="773" ht="15.75" customHeight="1">
      <c r="A773" s="14" t="s">
        <v>1525</v>
      </c>
      <c r="B773" s="14" t="s">
        <v>1526</v>
      </c>
    </row>
    <row r="774" ht="15.75" customHeight="1">
      <c r="A774" s="14" t="s">
        <v>1527</v>
      </c>
      <c r="B774" s="14" t="s">
        <v>6206</v>
      </c>
    </row>
    <row r="775" ht="15.75" customHeight="1">
      <c r="A775" s="14" t="s">
        <v>1529</v>
      </c>
      <c r="B775" s="14" t="s">
        <v>6207</v>
      </c>
    </row>
    <row r="776" ht="15.75" customHeight="1">
      <c r="A776" s="13" t="s">
        <v>1531</v>
      </c>
      <c r="B776" s="13" t="s">
        <v>6208</v>
      </c>
    </row>
    <row r="777" ht="15.75" customHeight="1">
      <c r="A777" s="14" t="s">
        <v>1533</v>
      </c>
      <c r="B777" s="14" t="s">
        <v>1526</v>
      </c>
    </row>
    <row r="778" ht="15.75" customHeight="1">
      <c r="A778" s="14" t="s">
        <v>1534</v>
      </c>
      <c r="B778" s="14" t="s">
        <v>6209</v>
      </c>
    </row>
    <row r="779" ht="15.75" customHeight="1">
      <c r="A779" s="14" t="s">
        <v>1536</v>
      </c>
      <c r="B779" s="14" t="s">
        <v>6210</v>
      </c>
    </row>
    <row r="780" ht="15.75" customHeight="1">
      <c r="A780" s="14" t="s">
        <v>1538</v>
      </c>
      <c r="B780" s="14" t="s">
        <v>6211</v>
      </c>
    </row>
    <row r="781" ht="15.75" customHeight="1">
      <c r="A781" s="14" t="s">
        <v>1540</v>
      </c>
      <c r="B781" s="14" t="s">
        <v>6212</v>
      </c>
    </row>
    <row r="782" ht="15.75" customHeight="1">
      <c r="A782" s="14" t="s">
        <v>1542</v>
      </c>
      <c r="B782" s="14" t="s">
        <v>6213</v>
      </c>
    </row>
    <row r="783" ht="15.75" customHeight="1">
      <c r="A783" s="14" t="s">
        <v>1544</v>
      </c>
      <c r="B783" s="14" t="s">
        <v>6214</v>
      </c>
    </row>
    <row r="784" ht="15.75" customHeight="1">
      <c r="A784" s="14" t="s">
        <v>1546</v>
      </c>
      <c r="B784" s="14" t="s">
        <v>6215</v>
      </c>
    </row>
    <row r="785" ht="15.75" customHeight="1">
      <c r="A785" s="13" t="s">
        <v>1548</v>
      </c>
      <c r="B785" s="13" t="s">
        <v>6216</v>
      </c>
    </row>
    <row r="786" ht="15.75" customHeight="1">
      <c r="A786" s="13" t="s">
        <v>1550</v>
      </c>
      <c r="B786" s="13" t="s">
        <v>6217</v>
      </c>
    </row>
    <row r="787" ht="15.75" customHeight="1">
      <c r="A787" s="14" t="s">
        <v>1552</v>
      </c>
      <c r="B787" s="14" t="s">
        <v>6218</v>
      </c>
    </row>
    <row r="788" ht="15.75" customHeight="1">
      <c r="A788" s="14" t="s">
        <v>1554</v>
      </c>
      <c r="B788" s="14" t="s">
        <v>6219</v>
      </c>
    </row>
    <row r="789" ht="15.75" customHeight="1">
      <c r="A789" s="14" t="s">
        <v>1556</v>
      </c>
      <c r="B789" s="14" t="s">
        <v>6220</v>
      </c>
    </row>
    <row r="790" ht="15.75" customHeight="1">
      <c r="A790" s="14" t="s">
        <v>1558</v>
      </c>
      <c r="B790" s="14" t="s">
        <v>6221</v>
      </c>
    </row>
    <row r="791" ht="15.75" customHeight="1">
      <c r="A791" s="14" t="s">
        <v>1560</v>
      </c>
      <c r="B791" s="14" t="s">
        <v>6222</v>
      </c>
    </row>
    <row r="792" ht="15.75" customHeight="1">
      <c r="A792" s="14" t="s">
        <v>1562</v>
      </c>
      <c r="B792" s="14" t="s">
        <v>6223</v>
      </c>
    </row>
    <row r="793" ht="15.75" customHeight="1">
      <c r="A793" s="14" t="s">
        <v>1564</v>
      </c>
      <c r="B793" s="14" t="s">
        <v>6224</v>
      </c>
    </row>
    <row r="794" ht="15.75" customHeight="1">
      <c r="A794" s="14" t="s">
        <v>1566</v>
      </c>
      <c r="B794" s="14" t="s">
        <v>6225</v>
      </c>
    </row>
    <row r="795" ht="15.75" customHeight="1">
      <c r="A795" s="14" t="s">
        <v>1568</v>
      </c>
      <c r="B795" s="14" t="s">
        <v>6226</v>
      </c>
    </row>
    <row r="796" ht="15.75" customHeight="1">
      <c r="A796" s="14" t="s">
        <v>1570</v>
      </c>
      <c r="B796" s="14" t="s">
        <v>6227</v>
      </c>
    </row>
    <row r="797" ht="15.75" customHeight="1">
      <c r="A797" s="14" t="s">
        <v>1572</v>
      </c>
      <c r="B797" s="13" t="s">
        <v>6228</v>
      </c>
    </row>
    <row r="798" ht="15.75" customHeight="1">
      <c r="A798" s="14" t="s">
        <v>1574</v>
      </c>
      <c r="B798" s="14" t="s">
        <v>6229</v>
      </c>
    </row>
    <row r="799" ht="15.75" customHeight="1">
      <c r="A799" s="14" t="s">
        <v>1576</v>
      </c>
      <c r="B799" s="14" t="s">
        <v>6230</v>
      </c>
    </row>
    <row r="800" ht="15.75" customHeight="1">
      <c r="A800" s="14" t="s">
        <v>1578</v>
      </c>
      <c r="B800" s="14" t="s">
        <v>6231</v>
      </c>
    </row>
    <row r="801" ht="15.75" customHeight="1">
      <c r="A801" s="14" t="s">
        <v>1580</v>
      </c>
      <c r="B801" s="14" t="s">
        <v>6232</v>
      </c>
    </row>
    <row r="802" ht="15.75" customHeight="1">
      <c r="A802" s="14" t="s">
        <v>1582</v>
      </c>
      <c r="B802" s="14" t="s">
        <v>6233</v>
      </c>
    </row>
    <row r="803" ht="15.75" customHeight="1">
      <c r="A803" s="14" t="s">
        <v>1584</v>
      </c>
      <c r="B803" s="14" t="s">
        <v>6234</v>
      </c>
    </row>
    <row r="804" ht="15.75" customHeight="1">
      <c r="A804" s="14" t="s">
        <v>1586</v>
      </c>
      <c r="B804" s="14" t="s">
        <v>6235</v>
      </c>
    </row>
    <row r="805" ht="15.75" customHeight="1">
      <c r="A805" s="13" t="s">
        <v>1588</v>
      </c>
      <c r="B805" s="13" t="s">
        <v>6236</v>
      </c>
    </row>
    <row r="806" ht="15.75" customHeight="1">
      <c r="A806" s="14" t="s">
        <v>1590</v>
      </c>
      <c r="B806" s="14" t="s">
        <v>6237</v>
      </c>
    </row>
    <row r="807" ht="15.75" customHeight="1">
      <c r="A807" s="14" t="s">
        <v>1592</v>
      </c>
      <c r="B807" s="14" t="s">
        <v>6238</v>
      </c>
    </row>
    <row r="808" ht="15.75" customHeight="1">
      <c r="A808" s="14" t="s">
        <v>1594</v>
      </c>
      <c r="B808" s="14" t="s">
        <v>6239</v>
      </c>
    </row>
    <row r="809" ht="15.75" customHeight="1">
      <c r="A809" s="13" t="s">
        <v>1596</v>
      </c>
      <c r="B809" s="13" t="s">
        <v>6240</v>
      </c>
    </row>
    <row r="810" ht="15.75" customHeight="1">
      <c r="A810" s="13" t="s">
        <v>1598</v>
      </c>
      <c r="B810" s="13" t="s">
        <v>6241</v>
      </c>
    </row>
    <row r="811" ht="15.75" customHeight="1">
      <c r="A811" s="13" t="s">
        <v>1600</v>
      </c>
      <c r="B811" s="13" t="s">
        <v>6242</v>
      </c>
    </row>
    <row r="812" ht="15.75" customHeight="1">
      <c r="A812" s="13" t="s">
        <v>1602</v>
      </c>
      <c r="B812" s="13" t="s">
        <v>6243</v>
      </c>
    </row>
    <row r="813" ht="15.75" customHeight="1">
      <c r="A813" s="13" t="s">
        <v>1604</v>
      </c>
      <c r="B813" s="13" t="s">
        <v>6244</v>
      </c>
    </row>
    <row r="814" ht="15.75" customHeight="1">
      <c r="A814" s="13" t="s">
        <v>1606</v>
      </c>
      <c r="B814" s="13" t="s">
        <v>6245</v>
      </c>
    </row>
    <row r="815" ht="15.75" customHeight="1">
      <c r="A815" s="13" t="s">
        <v>1608</v>
      </c>
      <c r="B815" s="13" t="s">
        <v>6246</v>
      </c>
    </row>
    <row r="816" ht="15.75" customHeight="1">
      <c r="A816" s="14" t="s">
        <v>1610</v>
      </c>
      <c r="B816" s="14" t="s">
        <v>6247</v>
      </c>
    </row>
    <row r="817" ht="15.75" customHeight="1">
      <c r="A817" s="13" t="s">
        <v>1612</v>
      </c>
      <c r="B817" s="13" t="s">
        <v>6248</v>
      </c>
    </row>
    <row r="818" ht="15.75" customHeight="1">
      <c r="A818" s="13" t="s">
        <v>1614</v>
      </c>
      <c r="B818" s="13" t="s">
        <v>6249</v>
      </c>
    </row>
    <row r="819" ht="15.75" customHeight="1">
      <c r="A819" s="13" t="s">
        <v>1616</v>
      </c>
      <c r="B819" s="13" t="s">
        <v>6250</v>
      </c>
    </row>
    <row r="820" ht="15.75" customHeight="1">
      <c r="A820" s="14" t="s">
        <v>1618</v>
      </c>
      <c r="B820" s="14" t="s">
        <v>6251</v>
      </c>
    </row>
    <row r="821" ht="15.75" customHeight="1">
      <c r="A821" s="13" t="s">
        <v>1620</v>
      </c>
      <c r="B821" s="13" t="s">
        <v>6252</v>
      </c>
    </row>
    <row r="822" ht="15.75" customHeight="1">
      <c r="A822" s="13" t="s">
        <v>1622</v>
      </c>
      <c r="B822" s="13" t="s">
        <v>6253</v>
      </c>
    </row>
    <row r="823" ht="15.75" customHeight="1">
      <c r="A823" s="14" t="s">
        <v>1624</v>
      </c>
      <c r="B823" s="14" t="s">
        <v>6254</v>
      </c>
    </row>
    <row r="824" ht="15.75" customHeight="1">
      <c r="A824" s="13" t="s">
        <v>1626</v>
      </c>
      <c r="B824" s="13" t="s">
        <v>6255</v>
      </c>
    </row>
    <row r="825" ht="15.75" customHeight="1">
      <c r="A825" s="14" t="s">
        <v>1628</v>
      </c>
      <c r="B825" s="14" t="s">
        <v>6256</v>
      </c>
    </row>
    <row r="826" ht="15.75" customHeight="1">
      <c r="A826" s="13" t="s">
        <v>1630</v>
      </c>
      <c r="B826" s="13" t="s">
        <v>6257</v>
      </c>
    </row>
    <row r="827" ht="15.75" customHeight="1">
      <c r="A827" s="14" t="s">
        <v>1632</v>
      </c>
      <c r="B827" s="14" t="s">
        <v>6258</v>
      </c>
    </row>
    <row r="828" ht="15.75" customHeight="1">
      <c r="A828" s="13" t="s">
        <v>1634</v>
      </c>
      <c r="B828" s="13" t="s">
        <v>6259</v>
      </c>
    </row>
    <row r="829" ht="15.75" customHeight="1">
      <c r="A829" s="14" t="s">
        <v>1636</v>
      </c>
      <c r="B829" s="14" t="s">
        <v>6260</v>
      </c>
    </row>
    <row r="830" ht="15.75" customHeight="1">
      <c r="A830" s="14" t="s">
        <v>1638</v>
      </c>
      <c r="B830" s="14" t="s">
        <v>6261</v>
      </c>
    </row>
    <row r="831" ht="15.75" customHeight="1">
      <c r="A831" s="14" t="s">
        <v>1640</v>
      </c>
      <c r="B831" s="14" t="s">
        <v>6262</v>
      </c>
    </row>
    <row r="832" ht="15.75" customHeight="1">
      <c r="A832" s="14" t="s">
        <v>1642</v>
      </c>
      <c r="B832" s="14" t="s">
        <v>6263</v>
      </c>
    </row>
    <row r="833" ht="15.75" customHeight="1">
      <c r="A833" s="13" t="s">
        <v>1644</v>
      </c>
      <c r="B833" s="13" t="s">
        <v>1645</v>
      </c>
    </row>
    <row r="834" ht="15.75" customHeight="1">
      <c r="A834" s="14" t="s">
        <v>1646</v>
      </c>
      <c r="B834" s="14" t="s">
        <v>6264</v>
      </c>
    </row>
    <row r="835" ht="15.75" customHeight="1">
      <c r="A835" s="14" t="s">
        <v>1648</v>
      </c>
      <c r="B835" s="14" t="s">
        <v>6265</v>
      </c>
    </row>
    <row r="836" ht="15.75" customHeight="1">
      <c r="A836" s="13" t="s">
        <v>1650</v>
      </c>
      <c r="B836" s="13" t="s">
        <v>6266</v>
      </c>
    </row>
    <row r="837" ht="15.75" customHeight="1">
      <c r="A837" s="14" t="s">
        <v>1652</v>
      </c>
      <c r="B837" s="14" t="s">
        <v>6267</v>
      </c>
    </row>
    <row r="838" ht="15.75" customHeight="1">
      <c r="A838" s="14" t="s">
        <v>1654</v>
      </c>
      <c r="B838" s="14" t="s">
        <v>6268</v>
      </c>
    </row>
    <row r="839" ht="15.75" customHeight="1">
      <c r="A839" s="14" t="s">
        <v>1656</v>
      </c>
      <c r="B839" s="14" t="s">
        <v>6269</v>
      </c>
    </row>
    <row r="840" ht="15.75" customHeight="1">
      <c r="A840" s="14" t="s">
        <v>1658</v>
      </c>
      <c r="B840" s="14" t="s">
        <v>1659</v>
      </c>
    </row>
    <row r="841" ht="15.75" customHeight="1">
      <c r="A841" s="14" t="s">
        <v>1660</v>
      </c>
      <c r="B841" s="14" t="s">
        <v>6270</v>
      </c>
    </row>
    <row r="842" ht="15.75" customHeight="1">
      <c r="A842" s="14" t="s">
        <v>1662</v>
      </c>
      <c r="B842" s="14" t="s">
        <v>6271</v>
      </c>
    </row>
    <row r="843" ht="15.75" customHeight="1">
      <c r="A843" s="14" t="s">
        <v>1664</v>
      </c>
      <c r="B843" s="14" t="s">
        <v>6272</v>
      </c>
    </row>
    <row r="844" ht="15.75" customHeight="1">
      <c r="A844" s="14" t="s">
        <v>1666</v>
      </c>
      <c r="B844" s="14" t="s">
        <v>6273</v>
      </c>
    </row>
    <row r="845" ht="15.75" customHeight="1">
      <c r="A845" s="14" t="s">
        <v>1668</v>
      </c>
      <c r="B845" s="14" t="s">
        <v>6274</v>
      </c>
    </row>
    <row r="846" ht="15.75" customHeight="1">
      <c r="A846" s="14" t="s">
        <v>1670</v>
      </c>
      <c r="B846" s="14" t="s">
        <v>6275</v>
      </c>
    </row>
    <row r="847" ht="15.75" customHeight="1">
      <c r="A847" s="14" t="s">
        <v>1672</v>
      </c>
      <c r="B847" s="14" t="s">
        <v>6276</v>
      </c>
    </row>
    <row r="848" ht="15.75" customHeight="1">
      <c r="A848" s="14" t="s">
        <v>1674</v>
      </c>
      <c r="B848" s="14" t="s">
        <v>6277</v>
      </c>
    </row>
    <row r="849" ht="15.75" customHeight="1">
      <c r="A849" s="14" t="s">
        <v>1676</v>
      </c>
      <c r="B849" s="14" t="s">
        <v>6278</v>
      </c>
    </row>
    <row r="850" ht="15.75" customHeight="1">
      <c r="A850" s="14" t="s">
        <v>1678</v>
      </c>
      <c r="B850" s="14" t="s">
        <v>6279</v>
      </c>
    </row>
    <row r="851" ht="15.75" customHeight="1">
      <c r="A851" s="14" t="s">
        <v>1680</v>
      </c>
      <c r="B851" s="14" t="s">
        <v>1681</v>
      </c>
    </row>
    <row r="852" ht="15.75" customHeight="1">
      <c r="A852" s="14" t="s">
        <v>1682</v>
      </c>
      <c r="B852" s="14" t="s">
        <v>6280</v>
      </c>
    </row>
    <row r="853" ht="15.75" customHeight="1">
      <c r="A853" s="14" t="s">
        <v>1684</v>
      </c>
      <c r="B853" s="14" t="s">
        <v>6281</v>
      </c>
    </row>
    <row r="854" ht="15.75" customHeight="1">
      <c r="A854" s="14" t="s">
        <v>1686</v>
      </c>
      <c r="B854" s="14" t="s">
        <v>6282</v>
      </c>
    </row>
    <row r="855" ht="15.75" customHeight="1">
      <c r="A855" s="14" t="s">
        <v>1688</v>
      </c>
      <c r="B855" s="14" t="s">
        <v>6283</v>
      </c>
    </row>
    <row r="856" ht="15.75" customHeight="1">
      <c r="A856" s="14" t="s">
        <v>1690</v>
      </c>
      <c r="B856" s="14" t="s">
        <v>6284</v>
      </c>
    </row>
    <row r="857" ht="15.75" customHeight="1">
      <c r="A857" s="14" t="s">
        <v>1692</v>
      </c>
      <c r="B857" s="14" t="s">
        <v>6285</v>
      </c>
    </row>
    <row r="858" ht="15.75" customHeight="1">
      <c r="A858" s="14" t="s">
        <v>1694</v>
      </c>
      <c r="B858" s="14" t="s">
        <v>6286</v>
      </c>
    </row>
    <row r="859" ht="15.75" customHeight="1">
      <c r="A859" s="14" t="s">
        <v>1696</v>
      </c>
      <c r="B859" s="14" t="s">
        <v>1697</v>
      </c>
    </row>
    <row r="860" ht="15.75" customHeight="1">
      <c r="A860" s="14" t="s">
        <v>1698</v>
      </c>
      <c r="B860" s="14" t="s">
        <v>6287</v>
      </c>
    </row>
    <row r="861" ht="15.75" customHeight="1">
      <c r="A861" s="14" t="s">
        <v>1700</v>
      </c>
      <c r="B861" s="14" t="s">
        <v>1701</v>
      </c>
    </row>
    <row r="862" ht="15.75" customHeight="1">
      <c r="A862" s="14" t="s">
        <v>1702</v>
      </c>
      <c r="B862" s="14" t="s">
        <v>6288</v>
      </c>
    </row>
    <row r="863" ht="15.75" customHeight="1">
      <c r="A863" s="14" t="s">
        <v>1704</v>
      </c>
      <c r="B863" s="14" t="s">
        <v>1705</v>
      </c>
    </row>
    <row r="864" ht="15.75" customHeight="1">
      <c r="A864" s="14" t="s">
        <v>1706</v>
      </c>
      <c r="B864" s="14" t="s">
        <v>6289</v>
      </c>
    </row>
    <row r="865" ht="15.75" customHeight="1">
      <c r="A865" s="14" t="s">
        <v>1708</v>
      </c>
      <c r="B865" s="14" t="s">
        <v>1709</v>
      </c>
    </row>
    <row r="866" ht="15.75" customHeight="1">
      <c r="A866" s="14" t="s">
        <v>1710</v>
      </c>
      <c r="B866" s="14" t="s">
        <v>6290</v>
      </c>
    </row>
    <row r="867" ht="15.75" customHeight="1">
      <c r="A867" s="14" t="s">
        <v>1712</v>
      </c>
      <c r="B867" s="14" t="s">
        <v>1713</v>
      </c>
    </row>
    <row r="868" ht="15.75" customHeight="1">
      <c r="A868" s="14" t="s">
        <v>1714</v>
      </c>
      <c r="B868" s="14" t="s">
        <v>1715</v>
      </c>
    </row>
    <row r="869" ht="15.75" customHeight="1">
      <c r="A869" s="14" t="s">
        <v>1716</v>
      </c>
      <c r="B869" s="14" t="s">
        <v>1715</v>
      </c>
    </row>
    <row r="870" ht="15.75" customHeight="1">
      <c r="A870" s="14" t="s">
        <v>1717</v>
      </c>
      <c r="B870" s="14" t="s">
        <v>6291</v>
      </c>
    </row>
    <row r="871" ht="15.75" customHeight="1">
      <c r="A871" s="14" t="s">
        <v>1719</v>
      </c>
      <c r="B871" s="14" t="s">
        <v>6292</v>
      </c>
    </row>
    <row r="872" ht="15.75" customHeight="1">
      <c r="A872" s="14" t="s">
        <v>1721</v>
      </c>
      <c r="B872" s="14" t="s">
        <v>6293</v>
      </c>
    </row>
    <row r="873" ht="15.75" customHeight="1">
      <c r="A873" s="14" t="s">
        <v>1723</v>
      </c>
      <c r="B873" s="14" t="s">
        <v>6294</v>
      </c>
    </row>
    <row r="874" ht="15.75" customHeight="1">
      <c r="A874" s="14" t="s">
        <v>1725</v>
      </c>
      <c r="B874" s="14" t="s">
        <v>6295</v>
      </c>
    </row>
    <row r="875" ht="15.75" customHeight="1">
      <c r="A875" s="14" t="s">
        <v>1727</v>
      </c>
      <c r="B875" s="14" t="s">
        <v>1728</v>
      </c>
    </row>
    <row r="876" ht="15.75" customHeight="1">
      <c r="A876" s="14" t="s">
        <v>1729</v>
      </c>
      <c r="B876" s="14" t="s">
        <v>6296</v>
      </c>
    </row>
    <row r="877" ht="15.75" customHeight="1">
      <c r="A877" s="14" t="s">
        <v>1731</v>
      </c>
      <c r="B877" s="14" t="s">
        <v>1732</v>
      </c>
    </row>
    <row r="878" ht="15.75" customHeight="1">
      <c r="A878" s="14" t="s">
        <v>1733</v>
      </c>
      <c r="B878" s="14" t="s">
        <v>6297</v>
      </c>
    </row>
    <row r="879" ht="15.75" customHeight="1">
      <c r="A879" s="14" t="s">
        <v>1735</v>
      </c>
      <c r="B879" s="14" t="s">
        <v>1736</v>
      </c>
    </row>
    <row r="880" ht="15.75" customHeight="1">
      <c r="A880" s="14" t="s">
        <v>1737</v>
      </c>
      <c r="B880" s="14" t="s">
        <v>6298</v>
      </c>
    </row>
    <row r="881" ht="15.75" customHeight="1">
      <c r="A881" s="14" t="s">
        <v>1739</v>
      </c>
      <c r="B881" s="14" t="s">
        <v>6299</v>
      </c>
    </row>
    <row r="882" ht="15.75" customHeight="1">
      <c r="A882" s="14" t="s">
        <v>1741</v>
      </c>
      <c r="B882" s="14" t="s">
        <v>6300</v>
      </c>
    </row>
    <row r="883" ht="15.75" customHeight="1">
      <c r="A883" s="14" t="s">
        <v>1743</v>
      </c>
      <c r="B883" s="14" t="s">
        <v>6301</v>
      </c>
    </row>
    <row r="884" ht="15.75" customHeight="1">
      <c r="A884" s="14" t="s">
        <v>1745</v>
      </c>
      <c r="B884" s="14" t="s">
        <v>6302</v>
      </c>
    </row>
    <row r="885" ht="15.75" customHeight="1">
      <c r="A885" s="14" t="s">
        <v>1747</v>
      </c>
      <c r="B885" s="14" t="s">
        <v>6303</v>
      </c>
    </row>
    <row r="886" ht="15.75" customHeight="1">
      <c r="A886" s="14" t="s">
        <v>1749</v>
      </c>
      <c r="B886" s="14" t="s">
        <v>1750</v>
      </c>
    </row>
    <row r="887" ht="15.75" customHeight="1">
      <c r="A887" s="14" t="s">
        <v>1751</v>
      </c>
      <c r="B887" s="14" t="s">
        <v>6304</v>
      </c>
    </row>
    <row r="888" ht="15.75" customHeight="1">
      <c r="A888" s="14" t="s">
        <v>1753</v>
      </c>
      <c r="B888" s="14" t="s">
        <v>6305</v>
      </c>
    </row>
    <row r="889" ht="15.75" customHeight="1">
      <c r="A889" s="14" t="s">
        <v>1755</v>
      </c>
      <c r="B889" s="14" t="s">
        <v>6306</v>
      </c>
    </row>
    <row r="890" ht="15.75" customHeight="1">
      <c r="A890" s="14" t="s">
        <v>1757</v>
      </c>
      <c r="B890" s="14" t="s">
        <v>6307</v>
      </c>
    </row>
    <row r="891" ht="15.75" customHeight="1">
      <c r="A891" s="14" t="s">
        <v>1759</v>
      </c>
      <c r="B891" s="14" t="s">
        <v>6308</v>
      </c>
    </row>
    <row r="892" ht="15.75" customHeight="1">
      <c r="A892" s="14" t="s">
        <v>1761</v>
      </c>
      <c r="B892" s="14" t="s">
        <v>6309</v>
      </c>
    </row>
    <row r="893" ht="15.75" customHeight="1">
      <c r="A893" s="14" t="s">
        <v>1763</v>
      </c>
      <c r="B893" s="14" t="s">
        <v>6310</v>
      </c>
    </row>
    <row r="894" ht="15.75" customHeight="1">
      <c r="A894" s="14" t="s">
        <v>1765</v>
      </c>
      <c r="B894" s="14" t="s">
        <v>6311</v>
      </c>
    </row>
    <row r="895" ht="15.75" customHeight="1">
      <c r="A895" s="14" t="s">
        <v>1767</v>
      </c>
      <c r="B895" s="14" t="s">
        <v>6312</v>
      </c>
    </row>
    <row r="896" ht="15.75" customHeight="1">
      <c r="A896" s="14" t="s">
        <v>1769</v>
      </c>
      <c r="B896" s="14" t="s">
        <v>6313</v>
      </c>
    </row>
    <row r="897" ht="15.75" customHeight="1">
      <c r="A897" s="14" t="s">
        <v>1771</v>
      </c>
      <c r="B897" s="14" t="s">
        <v>6314</v>
      </c>
    </row>
    <row r="898" ht="15.75" customHeight="1">
      <c r="A898" s="14" t="s">
        <v>1773</v>
      </c>
      <c r="B898" s="14" t="s">
        <v>6315</v>
      </c>
    </row>
    <row r="899" ht="15.75" customHeight="1">
      <c r="A899" s="13" t="s">
        <v>1775</v>
      </c>
      <c r="B899" s="13" t="s">
        <v>6316</v>
      </c>
    </row>
    <row r="900" ht="15.75" customHeight="1">
      <c r="A900" s="14" t="s">
        <v>1777</v>
      </c>
      <c r="B900" s="14" t="s">
        <v>6317</v>
      </c>
    </row>
    <row r="901" ht="15.75" customHeight="1">
      <c r="A901" s="14" t="s">
        <v>1779</v>
      </c>
      <c r="B901" s="13" t="s">
        <v>6318</v>
      </c>
    </row>
    <row r="902" ht="15.75" customHeight="1">
      <c r="A902" s="13" t="s">
        <v>1781</v>
      </c>
      <c r="B902" s="13" t="s">
        <v>6318</v>
      </c>
    </row>
    <row r="903" ht="15.75" customHeight="1">
      <c r="A903" s="14" t="s">
        <v>1782</v>
      </c>
      <c r="B903" s="14" t="s">
        <v>6319</v>
      </c>
    </row>
    <row r="904" ht="15.75" customHeight="1">
      <c r="A904" s="14" t="s">
        <v>1784</v>
      </c>
      <c r="B904" s="14" t="s">
        <v>1785</v>
      </c>
    </row>
    <row r="905" ht="15.75" customHeight="1">
      <c r="A905" s="14" t="s">
        <v>1786</v>
      </c>
      <c r="B905" s="14" t="s">
        <v>6059</v>
      </c>
    </row>
    <row r="906" ht="15.75" customHeight="1">
      <c r="A906" s="14" t="s">
        <v>1788</v>
      </c>
      <c r="B906" s="13" t="s">
        <v>6320</v>
      </c>
    </row>
    <row r="907" ht="15.75" customHeight="1">
      <c r="A907" s="14" t="s">
        <v>1790</v>
      </c>
      <c r="B907" s="13" t="s">
        <v>6321</v>
      </c>
    </row>
    <row r="908" ht="15.75" customHeight="1">
      <c r="A908" s="14" t="s">
        <v>1792</v>
      </c>
      <c r="B908" s="14" t="s">
        <v>6322</v>
      </c>
    </row>
    <row r="909" ht="15.75" customHeight="1">
      <c r="A909" s="14" t="s">
        <v>1794</v>
      </c>
      <c r="B909" s="14" t="s">
        <v>6323</v>
      </c>
    </row>
    <row r="910" ht="15.75" customHeight="1">
      <c r="A910" s="14" t="s">
        <v>1796</v>
      </c>
      <c r="B910" s="14" t="s">
        <v>1797</v>
      </c>
    </row>
    <row r="911" ht="15.75" customHeight="1">
      <c r="A911" s="14" t="s">
        <v>1798</v>
      </c>
      <c r="B911" s="14" t="s">
        <v>1799</v>
      </c>
    </row>
    <row r="912" ht="15.75" customHeight="1">
      <c r="A912" s="14" t="s">
        <v>1800</v>
      </c>
      <c r="B912" s="14" t="s">
        <v>6324</v>
      </c>
    </row>
    <row r="913" ht="15.75" customHeight="1">
      <c r="A913" s="13" t="s">
        <v>1802</v>
      </c>
      <c r="B913" s="13" t="s">
        <v>6325</v>
      </c>
    </row>
    <row r="914" ht="15.75" customHeight="1">
      <c r="A914" s="14" t="s">
        <v>1804</v>
      </c>
      <c r="B914" s="14" t="s">
        <v>6326</v>
      </c>
    </row>
    <row r="915" ht="15.75" customHeight="1">
      <c r="A915" s="14" t="s">
        <v>1806</v>
      </c>
      <c r="B915" s="14" t="s">
        <v>6327</v>
      </c>
    </row>
    <row r="916" ht="15.75" customHeight="1">
      <c r="A916" s="13" t="s">
        <v>1808</v>
      </c>
      <c r="B916" s="13" t="s">
        <v>6328</v>
      </c>
    </row>
    <row r="917" ht="15.75" customHeight="1">
      <c r="A917" s="14" t="s">
        <v>1810</v>
      </c>
      <c r="B917" s="14" t="s">
        <v>6329</v>
      </c>
    </row>
    <row r="918" ht="15.75" customHeight="1">
      <c r="A918" s="14" t="s">
        <v>1812</v>
      </c>
      <c r="B918" s="14" t="s">
        <v>6330</v>
      </c>
    </row>
    <row r="919" ht="15.75" customHeight="1">
      <c r="A919" s="14" t="s">
        <v>1814</v>
      </c>
      <c r="B919" s="14" t="s">
        <v>6331</v>
      </c>
    </row>
    <row r="920" ht="15.75" customHeight="1">
      <c r="A920" s="13" t="s">
        <v>1816</v>
      </c>
      <c r="B920" s="13" t="s">
        <v>6332</v>
      </c>
    </row>
    <row r="921" ht="15.75" customHeight="1">
      <c r="A921" s="14" t="s">
        <v>1818</v>
      </c>
      <c r="B921" s="14" t="s">
        <v>6333</v>
      </c>
    </row>
    <row r="922" ht="15.75" customHeight="1">
      <c r="A922" s="14" t="s">
        <v>1820</v>
      </c>
      <c r="B922" s="14" t="s">
        <v>6334</v>
      </c>
    </row>
    <row r="923" ht="15.75" customHeight="1">
      <c r="A923" s="14" t="s">
        <v>1822</v>
      </c>
      <c r="B923" s="14" t="s">
        <v>6335</v>
      </c>
    </row>
    <row r="924" ht="15.75" customHeight="1">
      <c r="A924" s="14" t="s">
        <v>1824</v>
      </c>
      <c r="B924" s="14" t="s">
        <v>6336</v>
      </c>
    </row>
    <row r="925" ht="15.75" customHeight="1">
      <c r="A925" s="14" t="s">
        <v>1826</v>
      </c>
      <c r="B925" s="14" t="s">
        <v>6337</v>
      </c>
    </row>
    <row r="926" ht="15.75" customHeight="1">
      <c r="A926" s="15" t="s">
        <v>1828</v>
      </c>
      <c r="B926" s="13" t="s">
        <v>6338</v>
      </c>
    </row>
    <row r="927" ht="15.75" customHeight="1">
      <c r="A927" s="14" t="s">
        <v>1830</v>
      </c>
      <c r="B927" s="14" t="s">
        <v>6339</v>
      </c>
    </row>
    <row r="928" ht="15.75" customHeight="1">
      <c r="A928" s="14" t="s">
        <v>1832</v>
      </c>
      <c r="B928" s="14" t="s">
        <v>6340</v>
      </c>
    </row>
    <row r="929" ht="15.75" customHeight="1">
      <c r="A929" s="14" t="s">
        <v>1834</v>
      </c>
      <c r="B929" s="14" t="s">
        <v>6341</v>
      </c>
    </row>
    <row r="930" ht="15.75" customHeight="1">
      <c r="A930" s="14" t="s">
        <v>1836</v>
      </c>
      <c r="B930" s="14" t="s">
        <v>6342</v>
      </c>
    </row>
    <row r="931" ht="15.75" customHeight="1">
      <c r="A931" s="14" t="s">
        <v>1838</v>
      </c>
      <c r="B931" s="14" t="s">
        <v>6343</v>
      </c>
    </row>
    <row r="932" ht="15.75" customHeight="1">
      <c r="A932" s="14" t="s">
        <v>1840</v>
      </c>
      <c r="B932" s="14" t="s">
        <v>6344</v>
      </c>
    </row>
    <row r="933" ht="15.75" customHeight="1">
      <c r="A933" s="14" t="s">
        <v>1842</v>
      </c>
      <c r="B933" s="14" t="s">
        <v>6345</v>
      </c>
    </row>
    <row r="934" ht="15.75" customHeight="1">
      <c r="A934" s="14" t="s">
        <v>1844</v>
      </c>
      <c r="B934" s="14" t="s">
        <v>6159</v>
      </c>
    </row>
    <row r="935" ht="15.75" customHeight="1">
      <c r="A935" s="14" t="s">
        <v>1845</v>
      </c>
      <c r="B935" s="14" t="s">
        <v>6346</v>
      </c>
    </row>
    <row r="936" ht="15.75" customHeight="1">
      <c r="A936" s="14" t="s">
        <v>1847</v>
      </c>
      <c r="B936" s="14" t="s">
        <v>6159</v>
      </c>
    </row>
    <row r="937" ht="15.75" customHeight="1">
      <c r="A937" s="14" t="s">
        <v>1848</v>
      </c>
      <c r="B937" s="14" t="s">
        <v>6347</v>
      </c>
    </row>
    <row r="938" ht="15.75" customHeight="1">
      <c r="A938" s="14" t="s">
        <v>1850</v>
      </c>
      <c r="B938" s="14" t="s">
        <v>6348</v>
      </c>
    </row>
    <row r="939" ht="15.75" customHeight="1">
      <c r="A939" s="14" t="s">
        <v>1852</v>
      </c>
      <c r="B939" s="14" t="s">
        <v>6349</v>
      </c>
    </row>
    <row r="940" ht="15.75" customHeight="1">
      <c r="A940" s="14" t="s">
        <v>1854</v>
      </c>
      <c r="B940" s="14" t="s">
        <v>6350</v>
      </c>
    </row>
    <row r="941" ht="15.75" customHeight="1">
      <c r="A941" s="14" t="s">
        <v>1856</v>
      </c>
      <c r="B941" s="14" t="s">
        <v>6351</v>
      </c>
    </row>
    <row r="942" ht="15.75" customHeight="1">
      <c r="A942" s="14" t="s">
        <v>1858</v>
      </c>
      <c r="B942" s="14" t="s">
        <v>6352</v>
      </c>
    </row>
    <row r="943" ht="15.75" customHeight="1">
      <c r="A943" s="14" t="s">
        <v>1860</v>
      </c>
      <c r="B943" s="14" t="s">
        <v>6353</v>
      </c>
    </row>
    <row r="944" ht="15.75" customHeight="1">
      <c r="A944" s="14" t="s">
        <v>1862</v>
      </c>
      <c r="B944" s="14" t="s">
        <v>6354</v>
      </c>
    </row>
    <row r="945" ht="15.75" customHeight="1">
      <c r="A945" s="14" t="s">
        <v>1864</v>
      </c>
      <c r="B945" s="14" t="s">
        <v>6355</v>
      </c>
    </row>
    <row r="946" ht="15.75" customHeight="1">
      <c r="A946" s="14" t="s">
        <v>1866</v>
      </c>
      <c r="B946" s="14" t="s">
        <v>6356</v>
      </c>
    </row>
    <row r="947" ht="15.75" customHeight="1">
      <c r="A947" s="14" t="s">
        <v>1868</v>
      </c>
      <c r="B947" s="14" t="s">
        <v>6357</v>
      </c>
    </row>
    <row r="948" ht="15.75" customHeight="1">
      <c r="A948" s="14" t="s">
        <v>1870</v>
      </c>
      <c r="B948" s="14" t="s">
        <v>6358</v>
      </c>
    </row>
    <row r="949" ht="15.75" customHeight="1">
      <c r="A949" s="14" t="s">
        <v>1872</v>
      </c>
      <c r="B949" s="14" t="s">
        <v>6359</v>
      </c>
    </row>
    <row r="950" ht="15.75" customHeight="1">
      <c r="A950" s="14" t="s">
        <v>1874</v>
      </c>
      <c r="B950" s="14" t="s">
        <v>6360</v>
      </c>
    </row>
    <row r="951" ht="15.75" customHeight="1">
      <c r="A951" s="14" t="s">
        <v>1876</v>
      </c>
      <c r="B951" s="14" t="s">
        <v>6361</v>
      </c>
    </row>
    <row r="952" ht="15.75" customHeight="1">
      <c r="A952" s="14" t="s">
        <v>1878</v>
      </c>
      <c r="B952" s="14" t="s">
        <v>6362</v>
      </c>
    </row>
    <row r="953" ht="15.75" customHeight="1">
      <c r="A953" s="14" t="s">
        <v>1880</v>
      </c>
      <c r="B953" s="14" t="s">
        <v>6363</v>
      </c>
    </row>
    <row r="954" ht="15.75" customHeight="1">
      <c r="A954" s="14" t="s">
        <v>1882</v>
      </c>
      <c r="B954" s="14" t="s">
        <v>6364</v>
      </c>
    </row>
    <row r="955" ht="15.75" customHeight="1">
      <c r="A955" s="14" t="s">
        <v>1884</v>
      </c>
      <c r="B955" s="14" t="s">
        <v>6365</v>
      </c>
    </row>
    <row r="956" ht="15.75" customHeight="1">
      <c r="A956" s="14" t="s">
        <v>1886</v>
      </c>
      <c r="B956" s="14" t="s">
        <v>6366</v>
      </c>
    </row>
    <row r="957" ht="15.75" customHeight="1">
      <c r="A957" s="14" t="s">
        <v>1888</v>
      </c>
      <c r="B957" s="14" t="s">
        <v>6367</v>
      </c>
    </row>
    <row r="958" ht="15.75" customHeight="1">
      <c r="A958" s="14" t="s">
        <v>1890</v>
      </c>
      <c r="B958" s="14" t="s">
        <v>6368</v>
      </c>
    </row>
    <row r="959" ht="15.75" customHeight="1">
      <c r="A959" s="14" t="s">
        <v>1892</v>
      </c>
      <c r="B959" s="14" t="s">
        <v>6369</v>
      </c>
    </row>
    <row r="960" ht="15.75" customHeight="1">
      <c r="A960" s="14" t="s">
        <v>1894</v>
      </c>
      <c r="B960" s="14" t="s">
        <v>6370</v>
      </c>
    </row>
    <row r="961" ht="15.75" customHeight="1">
      <c r="A961" s="14" t="s">
        <v>1896</v>
      </c>
      <c r="B961" s="14" t="s">
        <v>6371</v>
      </c>
    </row>
    <row r="962" ht="15.75" customHeight="1">
      <c r="A962" s="14" t="s">
        <v>1898</v>
      </c>
      <c r="B962" s="14" t="s">
        <v>6372</v>
      </c>
    </row>
    <row r="963" ht="15.75" customHeight="1">
      <c r="A963" s="13" t="s">
        <v>1900</v>
      </c>
      <c r="B963" s="13" t="s">
        <v>6373</v>
      </c>
    </row>
    <row r="964" ht="15.75" customHeight="1">
      <c r="A964" s="14" t="s">
        <v>1902</v>
      </c>
      <c r="B964" s="14" t="s">
        <v>6374</v>
      </c>
    </row>
    <row r="965" ht="15.75" customHeight="1">
      <c r="A965" s="14" t="s">
        <v>1904</v>
      </c>
      <c r="B965" s="14" t="s">
        <v>6375</v>
      </c>
    </row>
    <row r="966" ht="15.75" customHeight="1">
      <c r="A966" s="14" t="s">
        <v>1906</v>
      </c>
      <c r="B966" s="14" t="s">
        <v>6376</v>
      </c>
    </row>
    <row r="967" ht="15.75" customHeight="1">
      <c r="A967" s="14" t="s">
        <v>1908</v>
      </c>
      <c r="B967" s="14" t="s">
        <v>6377</v>
      </c>
    </row>
    <row r="968" ht="15.75" customHeight="1">
      <c r="A968" s="14" t="s">
        <v>1910</v>
      </c>
      <c r="B968" s="14" t="s">
        <v>6378</v>
      </c>
    </row>
    <row r="969" ht="15.75" customHeight="1">
      <c r="A969" s="13" t="s">
        <v>1912</v>
      </c>
      <c r="B969" s="13" t="s">
        <v>6379</v>
      </c>
    </row>
    <row r="970" ht="15.75" customHeight="1">
      <c r="A970" s="13" t="s">
        <v>1914</v>
      </c>
      <c r="B970" s="13" t="s">
        <v>6380</v>
      </c>
    </row>
    <row r="971" ht="15.75" customHeight="1">
      <c r="A971" s="14" t="s">
        <v>1916</v>
      </c>
      <c r="B971" s="14" t="s">
        <v>6381</v>
      </c>
    </row>
    <row r="972" ht="15.75" customHeight="1">
      <c r="A972" s="14" t="s">
        <v>1918</v>
      </c>
      <c r="B972" s="14" t="s">
        <v>6382</v>
      </c>
    </row>
    <row r="973" ht="15.75" customHeight="1">
      <c r="A973" s="14" t="s">
        <v>1920</v>
      </c>
      <c r="B973" s="14" t="s">
        <v>6383</v>
      </c>
    </row>
    <row r="974" ht="15.75" customHeight="1">
      <c r="A974" s="14" t="s">
        <v>1921</v>
      </c>
      <c r="B974" s="14" t="s">
        <v>6384</v>
      </c>
    </row>
    <row r="975" ht="15.75" customHeight="1">
      <c r="A975" s="14" t="s">
        <v>1923</v>
      </c>
      <c r="B975" s="14" t="s">
        <v>6385</v>
      </c>
    </row>
    <row r="976" ht="15.75" customHeight="1">
      <c r="A976" s="14" t="s">
        <v>1925</v>
      </c>
      <c r="B976" s="14" t="s">
        <v>6386</v>
      </c>
    </row>
    <row r="977" ht="15.75" customHeight="1">
      <c r="A977" s="14" t="s">
        <v>1927</v>
      </c>
      <c r="B977" s="14" t="s">
        <v>6387</v>
      </c>
    </row>
    <row r="978" ht="15.75" customHeight="1">
      <c r="A978" s="14" t="s">
        <v>1929</v>
      </c>
      <c r="B978" s="14" t="s">
        <v>6388</v>
      </c>
    </row>
    <row r="979" ht="15.75" customHeight="1">
      <c r="A979" s="14" t="s">
        <v>1931</v>
      </c>
      <c r="B979" s="14" t="s">
        <v>6389</v>
      </c>
    </row>
    <row r="980" ht="15.75" customHeight="1">
      <c r="A980" s="14" t="s">
        <v>1933</v>
      </c>
      <c r="B980" s="14" t="s">
        <v>6390</v>
      </c>
    </row>
    <row r="981" ht="15.75" customHeight="1">
      <c r="A981" s="14" t="s">
        <v>1935</v>
      </c>
      <c r="B981" s="13" t="s">
        <v>6391</v>
      </c>
    </row>
    <row r="982" ht="15.75" customHeight="1">
      <c r="A982" s="13" t="s">
        <v>1937</v>
      </c>
      <c r="B982" s="13" t="s">
        <v>6392</v>
      </c>
    </row>
    <row r="983" ht="15.75" customHeight="1">
      <c r="A983" s="14" t="s">
        <v>1939</v>
      </c>
      <c r="B983" s="14" t="s">
        <v>6393</v>
      </c>
    </row>
    <row r="984" ht="15.75" customHeight="1">
      <c r="A984" s="13" t="s">
        <v>1941</v>
      </c>
      <c r="B984" s="13" t="s">
        <v>6394</v>
      </c>
    </row>
    <row r="985" ht="15.75" customHeight="1">
      <c r="A985" s="14" t="s">
        <v>1943</v>
      </c>
      <c r="B985" s="14" t="s">
        <v>6395</v>
      </c>
    </row>
    <row r="986" ht="15.75" customHeight="1">
      <c r="A986" s="14" t="s">
        <v>1945</v>
      </c>
      <c r="B986" s="14" t="s">
        <v>6396</v>
      </c>
    </row>
    <row r="987" ht="15.75" customHeight="1">
      <c r="A987" s="14" t="s">
        <v>1947</v>
      </c>
      <c r="B987" s="14" t="s">
        <v>6397</v>
      </c>
    </row>
    <row r="988" ht="15.75" customHeight="1">
      <c r="A988" s="14" t="s">
        <v>1949</v>
      </c>
      <c r="B988" s="14" t="s">
        <v>6398</v>
      </c>
    </row>
    <row r="989" ht="15.75" customHeight="1">
      <c r="A989" s="14" t="s">
        <v>1951</v>
      </c>
      <c r="B989" s="14" t="s">
        <v>6399</v>
      </c>
    </row>
    <row r="990" ht="15.75" customHeight="1">
      <c r="A990" s="14" t="s">
        <v>1953</v>
      </c>
      <c r="B990" s="14" t="s">
        <v>6400</v>
      </c>
    </row>
    <row r="991" ht="15.75" customHeight="1">
      <c r="A991" s="14" t="s">
        <v>1955</v>
      </c>
      <c r="B991" s="14" t="s">
        <v>6401</v>
      </c>
    </row>
    <row r="992" ht="15.75" customHeight="1">
      <c r="A992" s="14" t="s">
        <v>1957</v>
      </c>
      <c r="B992" s="14" t="s">
        <v>6402</v>
      </c>
    </row>
    <row r="993" ht="15.75" customHeight="1">
      <c r="A993" s="14" t="s">
        <v>1959</v>
      </c>
      <c r="B993" s="14" t="s">
        <v>6403</v>
      </c>
    </row>
    <row r="994" ht="15.75" customHeight="1">
      <c r="A994" s="14" t="s">
        <v>1961</v>
      </c>
      <c r="B994" s="14" t="s">
        <v>6404</v>
      </c>
    </row>
    <row r="995" ht="15.75" customHeight="1">
      <c r="A995" s="14" t="s">
        <v>1963</v>
      </c>
      <c r="B995" s="14" t="s">
        <v>6405</v>
      </c>
    </row>
    <row r="996" ht="15.75" customHeight="1">
      <c r="A996" s="14" t="s">
        <v>1965</v>
      </c>
      <c r="B996" s="14" t="s">
        <v>6406</v>
      </c>
    </row>
    <row r="997" ht="15.75" customHeight="1">
      <c r="A997" s="14" t="s">
        <v>1967</v>
      </c>
      <c r="B997" s="14" t="s">
        <v>6407</v>
      </c>
    </row>
    <row r="998" ht="15.75" customHeight="1">
      <c r="A998" s="14" t="s">
        <v>1969</v>
      </c>
      <c r="B998" s="14" t="s">
        <v>6408</v>
      </c>
    </row>
    <row r="999" ht="15.75" customHeight="1">
      <c r="A999" s="14" t="s">
        <v>1971</v>
      </c>
      <c r="B999" s="14" t="s">
        <v>1972</v>
      </c>
    </row>
    <row r="1000" ht="15.75" customHeight="1">
      <c r="A1000" s="13" t="s">
        <v>1973</v>
      </c>
      <c r="B1000" s="13" t="s">
        <v>6409</v>
      </c>
    </row>
    <row r="1001" ht="15.75" customHeight="1">
      <c r="A1001" s="14" t="s">
        <v>1975</v>
      </c>
      <c r="B1001" s="14" t="s">
        <v>1976</v>
      </c>
    </row>
    <row r="1002" ht="15.75" customHeight="1">
      <c r="A1002" s="13" t="s">
        <v>1977</v>
      </c>
      <c r="B1002" s="13" t="s">
        <v>6410</v>
      </c>
    </row>
    <row r="1003" ht="15.75" customHeight="1">
      <c r="A1003" s="13" t="s">
        <v>1979</v>
      </c>
      <c r="B1003" s="13" t="s">
        <v>6411</v>
      </c>
    </row>
    <row r="1004" ht="15.75" customHeight="1">
      <c r="A1004" s="14" t="s">
        <v>1981</v>
      </c>
      <c r="B1004" s="14" t="s">
        <v>6412</v>
      </c>
    </row>
    <row r="1005" ht="15.75" customHeight="1">
      <c r="A1005" s="14" t="s">
        <v>1983</v>
      </c>
      <c r="B1005" s="14" t="s">
        <v>1984</v>
      </c>
    </row>
    <row r="1006" ht="15.75" customHeight="1">
      <c r="A1006" s="13" t="s">
        <v>1985</v>
      </c>
      <c r="B1006" s="13" t="s">
        <v>6413</v>
      </c>
    </row>
    <row r="1007" ht="15.75" customHeight="1">
      <c r="A1007" s="13" t="s">
        <v>1987</v>
      </c>
      <c r="B1007" s="13" t="s">
        <v>6414</v>
      </c>
    </row>
    <row r="1008" ht="15.75" customHeight="1">
      <c r="A1008" s="13" t="s">
        <v>1989</v>
      </c>
      <c r="B1008" s="13" t="s">
        <v>6415</v>
      </c>
    </row>
    <row r="1009" ht="15.75" customHeight="1">
      <c r="A1009" s="13" t="s">
        <v>1991</v>
      </c>
      <c r="B1009" s="13" t="s">
        <v>6416</v>
      </c>
    </row>
    <row r="1010" ht="15.75" customHeight="1">
      <c r="A1010" s="13" t="s">
        <v>1993</v>
      </c>
      <c r="B1010" s="13" t="s">
        <v>6417</v>
      </c>
    </row>
    <row r="1011" ht="15.75" customHeight="1">
      <c r="A1011" s="13" t="s">
        <v>1995</v>
      </c>
      <c r="B1011" s="13" t="s">
        <v>6418</v>
      </c>
    </row>
    <row r="1012" ht="15.75" customHeight="1">
      <c r="A1012" s="13" t="s">
        <v>1997</v>
      </c>
      <c r="B1012" s="13" t="s">
        <v>6419</v>
      </c>
    </row>
    <row r="1013" ht="15.75" customHeight="1">
      <c r="A1013" s="13" t="s">
        <v>1999</v>
      </c>
      <c r="B1013" s="13" t="s">
        <v>6420</v>
      </c>
    </row>
    <row r="1014" ht="15.75" customHeight="1">
      <c r="A1014" s="13" t="s">
        <v>2001</v>
      </c>
      <c r="B1014" s="13" t="s">
        <v>6421</v>
      </c>
    </row>
    <row r="1015" ht="15.75" customHeight="1">
      <c r="A1015" s="13" t="s">
        <v>2003</v>
      </c>
      <c r="B1015" s="13" t="s">
        <v>6422</v>
      </c>
    </row>
    <row r="1016" ht="15.75" customHeight="1">
      <c r="A1016" s="14" t="s">
        <v>2005</v>
      </c>
      <c r="B1016" s="14" t="s">
        <v>6423</v>
      </c>
    </row>
    <row r="1017" ht="15.75" customHeight="1">
      <c r="A1017" s="14" t="s">
        <v>2007</v>
      </c>
      <c r="B1017" s="14" t="s">
        <v>6424</v>
      </c>
    </row>
    <row r="1018" ht="15.75" customHeight="1">
      <c r="A1018" s="13" t="s">
        <v>2009</v>
      </c>
      <c r="B1018" s="13" t="s">
        <v>6425</v>
      </c>
    </row>
    <row r="1019" ht="15.75" customHeight="1">
      <c r="A1019" s="13" t="s">
        <v>2011</v>
      </c>
      <c r="B1019" s="13" t="s">
        <v>6426</v>
      </c>
    </row>
    <row r="1020" ht="15.75" customHeight="1">
      <c r="A1020" s="13" t="s">
        <v>2013</v>
      </c>
      <c r="B1020" s="13" t="s">
        <v>6427</v>
      </c>
    </row>
    <row r="1021" ht="15.75" customHeight="1">
      <c r="A1021" s="14" t="s">
        <v>2015</v>
      </c>
      <c r="B1021" s="14" t="s">
        <v>6428</v>
      </c>
    </row>
    <row r="1022" ht="15.75" customHeight="1">
      <c r="A1022" s="14" t="s">
        <v>2017</v>
      </c>
      <c r="B1022" s="14" t="s">
        <v>6429</v>
      </c>
    </row>
    <row r="1023" ht="15.75" customHeight="1">
      <c r="A1023" s="13" t="s">
        <v>2019</v>
      </c>
      <c r="B1023" s="13" t="s">
        <v>6430</v>
      </c>
    </row>
    <row r="1024" ht="15.75" customHeight="1">
      <c r="A1024" s="13" t="s">
        <v>2021</v>
      </c>
      <c r="B1024" s="13" t="s">
        <v>6431</v>
      </c>
    </row>
    <row r="1025" ht="15.75" customHeight="1">
      <c r="A1025" s="13" t="s">
        <v>2023</v>
      </c>
      <c r="B1025" s="13" t="s">
        <v>6432</v>
      </c>
    </row>
    <row r="1026" ht="15.75" customHeight="1">
      <c r="A1026" s="13" t="s">
        <v>2025</v>
      </c>
      <c r="B1026" s="13" t="s">
        <v>6433</v>
      </c>
    </row>
    <row r="1027" ht="15.75" customHeight="1">
      <c r="A1027" s="13" t="s">
        <v>2027</v>
      </c>
      <c r="B1027" s="13" t="s">
        <v>6434</v>
      </c>
    </row>
    <row r="1028" ht="15.75" customHeight="1">
      <c r="A1028" s="14" t="s">
        <v>2029</v>
      </c>
      <c r="B1028" s="14" t="s">
        <v>6435</v>
      </c>
    </row>
    <row r="1029" ht="15.75" customHeight="1">
      <c r="A1029" s="14" t="s">
        <v>2031</v>
      </c>
      <c r="B1029" s="14" t="s">
        <v>6436</v>
      </c>
    </row>
    <row r="1030" ht="15.75" customHeight="1">
      <c r="A1030" s="14" t="s">
        <v>2033</v>
      </c>
      <c r="B1030" s="14" t="s">
        <v>2034</v>
      </c>
    </row>
    <row r="1031" ht="15.75" customHeight="1">
      <c r="A1031" s="14" t="s">
        <v>2035</v>
      </c>
      <c r="B1031" s="14" t="s">
        <v>6437</v>
      </c>
    </row>
    <row r="1032" ht="15.75" customHeight="1">
      <c r="A1032" s="14" t="s">
        <v>2037</v>
      </c>
      <c r="B1032" s="14" t="s">
        <v>2038</v>
      </c>
    </row>
    <row r="1033" ht="15.75" customHeight="1">
      <c r="A1033" s="14" t="s">
        <v>2039</v>
      </c>
      <c r="B1033" s="14" t="s">
        <v>6438</v>
      </c>
    </row>
    <row r="1034" ht="15.75" customHeight="1">
      <c r="A1034" s="14" t="s">
        <v>2041</v>
      </c>
      <c r="B1034" s="14" t="s">
        <v>6439</v>
      </c>
    </row>
    <row r="1035" ht="15.75" customHeight="1">
      <c r="A1035" s="14" t="s">
        <v>2043</v>
      </c>
      <c r="B1035" s="14" t="s">
        <v>6440</v>
      </c>
    </row>
    <row r="1036" ht="15.75" customHeight="1">
      <c r="A1036" s="14" t="s">
        <v>2045</v>
      </c>
      <c r="B1036" s="14" t="s">
        <v>2046</v>
      </c>
    </row>
    <row r="1037" ht="15.75" customHeight="1">
      <c r="A1037" s="14" t="s">
        <v>2047</v>
      </c>
      <c r="B1037" s="14" t="s">
        <v>2048</v>
      </c>
    </row>
    <row r="1038" ht="15.75" customHeight="1">
      <c r="A1038" s="14" t="s">
        <v>2049</v>
      </c>
      <c r="B1038" s="14" t="s">
        <v>6441</v>
      </c>
    </row>
    <row r="1039" ht="15.75" customHeight="1">
      <c r="A1039" s="14" t="s">
        <v>2051</v>
      </c>
      <c r="B1039" s="14" t="s">
        <v>2052</v>
      </c>
    </row>
    <row r="1040" ht="15.75" customHeight="1">
      <c r="A1040" s="14" t="s">
        <v>2053</v>
      </c>
      <c r="B1040" s="14" t="s">
        <v>6442</v>
      </c>
    </row>
    <row r="1041" ht="15.75" customHeight="1">
      <c r="A1041" s="13" t="s">
        <v>2055</v>
      </c>
      <c r="B1041" s="13" t="s">
        <v>6443</v>
      </c>
    </row>
    <row r="1042" ht="15.75" customHeight="1">
      <c r="A1042" s="14" t="s">
        <v>2057</v>
      </c>
      <c r="B1042" s="14" t="s">
        <v>2058</v>
      </c>
    </row>
    <row r="1043" ht="15.75" customHeight="1">
      <c r="A1043" s="14" t="s">
        <v>2059</v>
      </c>
      <c r="B1043" s="14" t="s">
        <v>6444</v>
      </c>
    </row>
    <row r="1044" ht="15.75" customHeight="1">
      <c r="A1044" s="14" t="s">
        <v>2061</v>
      </c>
      <c r="B1044" s="14" t="s">
        <v>6445</v>
      </c>
    </row>
    <row r="1045" ht="15.75" customHeight="1">
      <c r="A1045" s="14" t="s">
        <v>2063</v>
      </c>
      <c r="B1045" s="14" t="s">
        <v>6446</v>
      </c>
    </row>
    <row r="1046" ht="15.75" customHeight="1">
      <c r="A1046" s="14" t="s">
        <v>2065</v>
      </c>
      <c r="B1046" s="14" t="s">
        <v>6447</v>
      </c>
    </row>
    <row r="1047" ht="15.75" customHeight="1">
      <c r="A1047" s="14" t="s">
        <v>2067</v>
      </c>
      <c r="B1047" s="14" t="s">
        <v>2068</v>
      </c>
    </row>
    <row r="1048" ht="15.75" customHeight="1">
      <c r="A1048" s="14" t="s">
        <v>2069</v>
      </c>
      <c r="B1048" s="14" t="s">
        <v>6448</v>
      </c>
    </row>
    <row r="1049" ht="15.75" customHeight="1">
      <c r="A1049" s="13" t="s">
        <v>2071</v>
      </c>
      <c r="B1049" s="13" t="s">
        <v>6449</v>
      </c>
    </row>
    <row r="1050" ht="15.75" customHeight="1">
      <c r="A1050" s="13" t="s">
        <v>2073</v>
      </c>
      <c r="B1050" s="13" t="s">
        <v>6450</v>
      </c>
    </row>
    <row r="1051" ht="15.75" customHeight="1">
      <c r="A1051" s="13" t="s">
        <v>2075</v>
      </c>
      <c r="B1051" s="13" t="s">
        <v>6451</v>
      </c>
    </row>
    <row r="1052" ht="15.75" customHeight="1">
      <c r="A1052" s="13" t="s">
        <v>2077</v>
      </c>
      <c r="B1052" s="13" t="s">
        <v>6452</v>
      </c>
    </row>
    <row r="1053" ht="15.75" customHeight="1">
      <c r="A1053" s="13" t="s">
        <v>2079</v>
      </c>
      <c r="B1053" s="13" t="s">
        <v>6453</v>
      </c>
    </row>
    <row r="1054" ht="15.75" customHeight="1">
      <c r="A1054" s="14" t="s">
        <v>2081</v>
      </c>
      <c r="B1054" s="14" t="s">
        <v>6454</v>
      </c>
    </row>
    <row r="1055" ht="15.75" customHeight="1">
      <c r="A1055" s="14" t="s">
        <v>2083</v>
      </c>
      <c r="B1055" s="14" t="s">
        <v>6455</v>
      </c>
    </row>
    <row r="1056" ht="15.75" customHeight="1">
      <c r="A1056" s="13" t="s">
        <v>2085</v>
      </c>
      <c r="B1056" s="13" t="s">
        <v>6456</v>
      </c>
    </row>
    <row r="1057" ht="15.75" customHeight="1">
      <c r="A1057" s="13" t="s">
        <v>2087</v>
      </c>
      <c r="B1057" s="13" t="s">
        <v>6457</v>
      </c>
    </row>
    <row r="1058" ht="15.75" customHeight="1">
      <c r="A1058" s="14" t="s">
        <v>2089</v>
      </c>
      <c r="B1058" s="14" t="s">
        <v>6458</v>
      </c>
    </row>
    <row r="1059" ht="15.75" customHeight="1">
      <c r="A1059" s="14" t="s">
        <v>2091</v>
      </c>
      <c r="B1059" s="14" t="s">
        <v>6459</v>
      </c>
    </row>
    <row r="1060" ht="15.75" customHeight="1">
      <c r="A1060" s="14" t="s">
        <v>2093</v>
      </c>
      <c r="B1060" s="14" t="s">
        <v>6460</v>
      </c>
    </row>
    <row r="1061" ht="15.75" customHeight="1">
      <c r="A1061" s="14" t="s">
        <v>2095</v>
      </c>
      <c r="B1061" s="14" t="s">
        <v>6461</v>
      </c>
    </row>
    <row r="1062" ht="15.75" customHeight="1">
      <c r="A1062" s="14" t="s">
        <v>2097</v>
      </c>
      <c r="B1062" s="14" t="s">
        <v>6462</v>
      </c>
    </row>
    <row r="1063" ht="15.75" customHeight="1">
      <c r="A1063" s="14" t="s">
        <v>2099</v>
      </c>
      <c r="B1063" s="14" t="s">
        <v>6463</v>
      </c>
    </row>
    <row r="1064" ht="15.75" customHeight="1">
      <c r="A1064" s="14" t="s">
        <v>2101</v>
      </c>
      <c r="B1064" s="14" t="s">
        <v>6464</v>
      </c>
    </row>
    <row r="1065" ht="15.75" customHeight="1">
      <c r="A1065" s="14" t="s">
        <v>2103</v>
      </c>
      <c r="B1065" s="14" t="s">
        <v>6465</v>
      </c>
    </row>
    <row r="1066" ht="15.75" customHeight="1">
      <c r="A1066" s="14" t="s">
        <v>2105</v>
      </c>
      <c r="B1066" s="14" t="s">
        <v>6466</v>
      </c>
    </row>
    <row r="1067" ht="15.75" customHeight="1">
      <c r="A1067" s="13" t="s">
        <v>2107</v>
      </c>
      <c r="B1067" s="15" t="s">
        <v>6467</v>
      </c>
    </row>
    <row r="1068" ht="15.75" customHeight="1">
      <c r="A1068" s="14" t="s">
        <v>2109</v>
      </c>
      <c r="B1068" s="14" t="s">
        <v>6468</v>
      </c>
    </row>
    <row r="1069" ht="15.75" customHeight="1">
      <c r="A1069" s="14" t="s">
        <v>2111</v>
      </c>
      <c r="B1069" s="14" t="s">
        <v>2112</v>
      </c>
    </row>
    <row r="1070" ht="15.75" customHeight="1">
      <c r="A1070" s="13" t="s">
        <v>2113</v>
      </c>
      <c r="B1070" s="15" t="s">
        <v>6469</v>
      </c>
    </row>
    <row r="1071" ht="15.75" customHeight="1">
      <c r="A1071" s="14" t="s">
        <v>2115</v>
      </c>
      <c r="B1071" s="14" t="s">
        <v>6470</v>
      </c>
    </row>
    <row r="1072" ht="15.75" customHeight="1">
      <c r="A1072" s="14" t="s">
        <v>2117</v>
      </c>
      <c r="B1072" s="14" t="s">
        <v>6471</v>
      </c>
    </row>
    <row r="1073" ht="15.75" customHeight="1">
      <c r="A1073" s="14" t="s">
        <v>2119</v>
      </c>
      <c r="B1073" s="14" t="s">
        <v>6472</v>
      </c>
    </row>
    <row r="1074" ht="15.75" customHeight="1">
      <c r="A1074" s="14" t="s">
        <v>2121</v>
      </c>
      <c r="B1074" s="14" t="s">
        <v>6473</v>
      </c>
    </row>
    <row r="1075" ht="15.75" customHeight="1">
      <c r="A1075" s="14" t="s">
        <v>2123</v>
      </c>
      <c r="B1075" s="14" t="s">
        <v>6474</v>
      </c>
    </row>
    <row r="1076" ht="15.75" customHeight="1">
      <c r="A1076" s="14" t="s">
        <v>2125</v>
      </c>
      <c r="B1076" s="14" t="s">
        <v>6475</v>
      </c>
    </row>
    <row r="1077" ht="15.75" customHeight="1">
      <c r="A1077" s="14" t="s">
        <v>2127</v>
      </c>
      <c r="B1077" s="14" t="s">
        <v>6476</v>
      </c>
    </row>
    <row r="1078" ht="15.75" customHeight="1">
      <c r="A1078" s="14" t="s">
        <v>2129</v>
      </c>
      <c r="B1078" s="14" t="s">
        <v>6477</v>
      </c>
    </row>
    <row r="1079" ht="15.75" customHeight="1">
      <c r="A1079" s="13" t="s">
        <v>2131</v>
      </c>
      <c r="B1079" s="13" t="s">
        <v>6478</v>
      </c>
    </row>
    <row r="1080" ht="15.75" customHeight="1">
      <c r="A1080" s="14" t="s">
        <v>2133</v>
      </c>
      <c r="B1080" s="14" t="s">
        <v>6479</v>
      </c>
    </row>
    <row r="1081" ht="15.75" customHeight="1">
      <c r="A1081" s="14" t="s">
        <v>2135</v>
      </c>
      <c r="B1081" s="14" t="s">
        <v>6480</v>
      </c>
    </row>
    <row r="1082" ht="15.75" customHeight="1">
      <c r="A1082" s="13" t="s">
        <v>2137</v>
      </c>
      <c r="B1082" s="13" t="s">
        <v>6481</v>
      </c>
    </row>
    <row r="1083" ht="15.75" customHeight="1">
      <c r="A1083" s="13" t="s">
        <v>2139</v>
      </c>
      <c r="B1083" s="13" t="s">
        <v>6482</v>
      </c>
    </row>
    <row r="1084" ht="15.75" customHeight="1">
      <c r="A1084" s="13" t="s">
        <v>2141</v>
      </c>
      <c r="B1084" s="13" t="s">
        <v>6483</v>
      </c>
    </row>
    <row r="1085" ht="15.75" customHeight="1">
      <c r="A1085" s="14" t="s">
        <v>2143</v>
      </c>
      <c r="B1085" s="14" t="s">
        <v>6484</v>
      </c>
    </row>
    <row r="1086" ht="15.75" customHeight="1">
      <c r="A1086" s="14" t="s">
        <v>2145</v>
      </c>
      <c r="B1086" s="14" t="s">
        <v>6485</v>
      </c>
    </row>
    <row r="1087" ht="15.75" customHeight="1">
      <c r="A1087" s="14" t="s">
        <v>2147</v>
      </c>
      <c r="B1087" s="14" t="s">
        <v>6486</v>
      </c>
    </row>
    <row r="1088" ht="15.75" customHeight="1">
      <c r="A1088" s="14" t="s">
        <v>2149</v>
      </c>
      <c r="B1088" s="14" t="s">
        <v>2150</v>
      </c>
    </row>
    <row r="1089" ht="15.75" customHeight="1">
      <c r="A1089" s="14" t="s">
        <v>2151</v>
      </c>
      <c r="B1089" s="14" t="s">
        <v>6487</v>
      </c>
    </row>
    <row r="1090" ht="15.75" customHeight="1">
      <c r="A1090" s="14" t="s">
        <v>2153</v>
      </c>
      <c r="B1090" s="14" t="s">
        <v>6488</v>
      </c>
    </row>
    <row r="1091" ht="15.75" customHeight="1">
      <c r="A1091" s="14" t="s">
        <v>2155</v>
      </c>
      <c r="B1091" s="14" t="s">
        <v>6489</v>
      </c>
    </row>
    <row r="1092" ht="15.75" customHeight="1">
      <c r="A1092" s="14" t="s">
        <v>2157</v>
      </c>
      <c r="B1092" s="14" t="s">
        <v>2158</v>
      </c>
    </row>
    <row r="1093" ht="15.75" customHeight="1">
      <c r="A1093" s="14" t="s">
        <v>2159</v>
      </c>
      <c r="B1093" s="14" t="s">
        <v>6490</v>
      </c>
    </row>
    <row r="1094" ht="15.75" customHeight="1">
      <c r="A1094" s="14" t="s">
        <v>2161</v>
      </c>
      <c r="B1094" s="14" t="s">
        <v>6491</v>
      </c>
    </row>
    <row r="1095" ht="15.75" customHeight="1">
      <c r="A1095" s="14" t="s">
        <v>2163</v>
      </c>
      <c r="B1095" s="14" t="s">
        <v>6492</v>
      </c>
    </row>
    <row r="1096" ht="15.75" customHeight="1">
      <c r="A1096" s="14" t="s">
        <v>2165</v>
      </c>
      <c r="B1096" s="14" t="s">
        <v>6493</v>
      </c>
    </row>
    <row r="1097" ht="15.75" customHeight="1">
      <c r="A1097" s="14" t="s">
        <v>2167</v>
      </c>
      <c r="B1097" s="14" t="s">
        <v>6494</v>
      </c>
    </row>
    <row r="1098" ht="15.75" customHeight="1">
      <c r="A1098" s="14" t="s">
        <v>2169</v>
      </c>
      <c r="B1098" s="14" t="s">
        <v>6495</v>
      </c>
    </row>
    <row r="1099" ht="15.75" customHeight="1">
      <c r="A1099" s="13" t="s">
        <v>2171</v>
      </c>
      <c r="B1099" s="13" t="s">
        <v>6496</v>
      </c>
    </row>
    <row r="1100" ht="15.75" customHeight="1">
      <c r="A1100" s="13" t="s">
        <v>2173</v>
      </c>
      <c r="B1100" s="13" t="s">
        <v>6497</v>
      </c>
    </row>
    <row r="1101" ht="15.75" customHeight="1">
      <c r="A1101" s="14" t="s">
        <v>2175</v>
      </c>
      <c r="B1101" s="14" t="s">
        <v>6498</v>
      </c>
    </row>
    <row r="1102" ht="15.75" customHeight="1">
      <c r="A1102" s="14" t="s">
        <v>2177</v>
      </c>
      <c r="B1102" s="14" t="s">
        <v>6499</v>
      </c>
    </row>
    <row r="1103" ht="15.75" customHeight="1">
      <c r="A1103" s="14" t="s">
        <v>2179</v>
      </c>
      <c r="B1103" s="14" t="s">
        <v>2180</v>
      </c>
    </row>
    <row r="1104" ht="15.75" customHeight="1">
      <c r="A1104" s="14" t="s">
        <v>2181</v>
      </c>
      <c r="B1104" s="14" t="s">
        <v>6500</v>
      </c>
    </row>
    <row r="1105" ht="15.75" customHeight="1">
      <c r="A1105" s="14" t="s">
        <v>2183</v>
      </c>
      <c r="B1105" s="14" t="s">
        <v>6501</v>
      </c>
    </row>
    <row r="1106" ht="15.75" customHeight="1">
      <c r="A1106" s="14" t="s">
        <v>2185</v>
      </c>
      <c r="B1106" s="13" t="s">
        <v>6502</v>
      </c>
    </row>
    <row r="1107" ht="15.75" customHeight="1">
      <c r="A1107" s="14" t="s">
        <v>2187</v>
      </c>
      <c r="B1107" s="14" t="s">
        <v>6503</v>
      </c>
    </row>
    <row r="1108" ht="15.75" customHeight="1">
      <c r="A1108" s="14" t="s">
        <v>2189</v>
      </c>
      <c r="B1108" s="14" t="s">
        <v>6504</v>
      </c>
    </row>
    <row r="1109" ht="15.75" customHeight="1">
      <c r="A1109" s="14" t="s">
        <v>2191</v>
      </c>
      <c r="B1109" s="13" t="s">
        <v>6502</v>
      </c>
    </row>
    <row r="1110" ht="15.75" customHeight="1">
      <c r="A1110" s="14" t="s">
        <v>2192</v>
      </c>
      <c r="B1110" s="14" t="s">
        <v>6505</v>
      </c>
    </row>
    <row r="1111" ht="15.75" customHeight="1">
      <c r="A1111" s="14" t="s">
        <v>2194</v>
      </c>
      <c r="B1111" s="14" t="s">
        <v>6506</v>
      </c>
    </row>
    <row r="1112" ht="15.75" customHeight="1">
      <c r="A1112" s="14" t="s">
        <v>2196</v>
      </c>
      <c r="B1112" s="14" t="s">
        <v>6507</v>
      </c>
    </row>
    <row r="1113" ht="15.75" customHeight="1">
      <c r="A1113" s="14" t="s">
        <v>2198</v>
      </c>
      <c r="B1113" s="14" t="s">
        <v>6508</v>
      </c>
    </row>
    <row r="1114" ht="15.75" customHeight="1">
      <c r="A1114" s="14" t="s">
        <v>2200</v>
      </c>
      <c r="B1114" s="14" t="s">
        <v>6509</v>
      </c>
    </row>
    <row r="1115" ht="15.75" customHeight="1">
      <c r="A1115" s="14" t="s">
        <v>2202</v>
      </c>
      <c r="B1115" s="14" t="s">
        <v>6510</v>
      </c>
    </row>
    <row r="1116" ht="15.75" customHeight="1">
      <c r="A1116" s="14" t="s">
        <v>2204</v>
      </c>
      <c r="B1116" s="14" t="s">
        <v>6511</v>
      </c>
    </row>
    <row r="1117" ht="15.75" customHeight="1">
      <c r="A1117" s="14" t="s">
        <v>2206</v>
      </c>
      <c r="B1117" s="14" t="s">
        <v>6512</v>
      </c>
    </row>
    <row r="1118" ht="15.75" customHeight="1">
      <c r="A1118" s="13" t="s">
        <v>2208</v>
      </c>
      <c r="B1118" s="13" t="s">
        <v>6513</v>
      </c>
    </row>
    <row r="1119" ht="15.75" customHeight="1">
      <c r="A1119" s="14" t="s">
        <v>2210</v>
      </c>
      <c r="B1119" s="14" t="s">
        <v>6514</v>
      </c>
    </row>
    <row r="1120" ht="15.75" customHeight="1">
      <c r="A1120" s="14" t="s">
        <v>2212</v>
      </c>
      <c r="B1120" s="14" t="s">
        <v>6515</v>
      </c>
    </row>
    <row r="1121" ht="15.75" customHeight="1">
      <c r="A1121" s="14" t="s">
        <v>2214</v>
      </c>
      <c r="B1121" s="14" t="s">
        <v>6516</v>
      </c>
    </row>
    <row r="1122" ht="15.75" customHeight="1">
      <c r="A1122" s="14" t="s">
        <v>2216</v>
      </c>
      <c r="B1122" s="14" t="s">
        <v>6517</v>
      </c>
    </row>
    <row r="1123" ht="15.75" customHeight="1">
      <c r="A1123" s="13" t="s">
        <v>2218</v>
      </c>
      <c r="B1123" s="13" t="s">
        <v>6518</v>
      </c>
    </row>
    <row r="1124" ht="15.75" customHeight="1">
      <c r="A1124" s="14" t="s">
        <v>2220</v>
      </c>
      <c r="B1124" s="14" t="s">
        <v>6519</v>
      </c>
    </row>
    <row r="1125" ht="15.75" customHeight="1">
      <c r="A1125" s="14" t="s">
        <v>2222</v>
      </c>
      <c r="B1125" s="14" t="s">
        <v>6520</v>
      </c>
    </row>
    <row r="1126" ht="15.75" customHeight="1">
      <c r="A1126" s="14" t="s">
        <v>2224</v>
      </c>
      <c r="B1126" s="14" t="s">
        <v>6521</v>
      </c>
    </row>
    <row r="1127" ht="15.75" customHeight="1">
      <c r="A1127" s="13" t="s">
        <v>2226</v>
      </c>
      <c r="B1127" s="13" t="s">
        <v>6522</v>
      </c>
    </row>
    <row r="1128" ht="15.75" customHeight="1">
      <c r="A1128" s="14" t="s">
        <v>2228</v>
      </c>
      <c r="B1128" s="14" t="s">
        <v>6523</v>
      </c>
    </row>
    <row r="1129" ht="15.75" customHeight="1">
      <c r="A1129" s="14" t="s">
        <v>2230</v>
      </c>
      <c r="B1129" s="14" t="s">
        <v>6524</v>
      </c>
    </row>
    <row r="1130" ht="15.75" customHeight="1">
      <c r="A1130" s="14" t="s">
        <v>2232</v>
      </c>
      <c r="B1130" s="14" t="s">
        <v>6525</v>
      </c>
    </row>
    <row r="1131" ht="15.75" customHeight="1">
      <c r="A1131" s="13" t="s">
        <v>2234</v>
      </c>
      <c r="B1131" s="13" t="s">
        <v>6526</v>
      </c>
    </row>
    <row r="1132" ht="15.75" customHeight="1">
      <c r="A1132" s="14" t="s">
        <v>2236</v>
      </c>
      <c r="B1132" s="14" t="s">
        <v>6527</v>
      </c>
    </row>
    <row r="1133" ht="15.75" customHeight="1">
      <c r="A1133" s="14" t="s">
        <v>2238</v>
      </c>
      <c r="B1133" s="14" t="s">
        <v>6528</v>
      </c>
    </row>
    <row r="1134" ht="15.75" customHeight="1">
      <c r="A1134" s="14" t="s">
        <v>2240</v>
      </c>
      <c r="B1134" s="14" t="s">
        <v>6529</v>
      </c>
    </row>
    <row r="1135" ht="15.75" customHeight="1">
      <c r="A1135" s="14" t="s">
        <v>2242</v>
      </c>
      <c r="B1135" s="14" t="s">
        <v>6530</v>
      </c>
    </row>
    <row r="1136" ht="15.75" customHeight="1">
      <c r="A1136" s="14" t="s">
        <v>2244</v>
      </c>
      <c r="B1136" s="14" t="s">
        <v>6531</v>
      </c>
    </row>
    <row r="1137" ht="15.75" customHeight="1">
      <c r="A1137" s="14" t="s">
        <v>2246</v>
      </c>
      <c r="B1137" s="14" t="s">
        <v>6532</v>
      </c>
    </row>
    <row r="1138" ht="15.75" customHeight="1">
      <c r="A1138" s="14" t="s">
        <v>2248</v>
      </c>
      <c r="B1138" s="14" t="s">
        <v>6533</v>
      </c>
    </row>
    <row r="1139" ht="15.75" customHeight="1">
      <c r="A1139" s="14" t="s">
        <v>2250</v>
      </c>
      <c r="B1139" s="14" t="s">
        <v>6534</v>
      </c>
    </row>
    <row r="1140" ht="15.75" customHeight="1">
      <c r="A1140" s="14" t="s">
        <v>2252</v>
      </c>
      <c r="B1140" s="14" t="s">
        <v>6534</v>
      </c>
    </row>
    <row r="1141" ht="15.75" customHeight="1">
      <c r="A1141" s="13" t="s">
        <v>2254</v>
      </c>
      <c r="B1141" s="13" t="s">
        <v>6513</v>
      </c>
    </row>
    <row r="1142" ht="15.75" customHeight="1">
      <c r="A1142" s="13" t="s">
        <v>2256</v>
      </c>
      <c r="B1142" s="13" t="s">
        <v>6535</v>
      </c>
    </row>
    <row r="1143" ht="15.75" customHeight="1">
      <c r="A1143" s="13" t="s">
        <v>2258</v>
      </c>
      <c r="B1143" s="13" t="s">
        <v>6536</v>
      </c>
    </row>
    <row r="1144" ht="15.75" customHeight="1">
      <c r="A1144" s="13" t="s">
        <v>2260</v>
      </c>
      <c r="B1144" s="13" t="s">
        <v>6537</v>
      </c>
    </row>
    <row r="1145" ht="15.75" customHeight="1">
      <c r="A1145" s="13" t="s">
        <v>2262</v>
      </c>
      <c r="B1145" s="13" t="s">
        <v>6538</v>
      </c>
    </row>
    <row r="1146" ht="15.75" customHeight="1">
      <c r="A1146" s="13" t="s">
        <v>2264</v>
      </c>
      <c r="B1146" s="13" t="s">
        <v>6539</v>
      </c>
    </row>
    <row r="1147" ht="15.75" customHeight="1">
      <c r="A1147" s="13" t="s">
        <v>2266</v>
      </c>
      <c r="B1147" s="13" t="s">
        <v>6540</v>
      </c>
    </row>
    <row r="1148" ht="15.75" customHeight="1">
      <c r="A1148" s="13" t="s">
        <v>2268</v>
      </c>
      <c r="B1148" s="13" t="s">
        <v>6541</v>
      </c>
    </row>
    <row r="1149" ht="15.75" customHeight="1">
      <c r="A1149" s="14" t="s">
        <v>2270</v>
      </c>
      <c r="B1149" s="14" t="s">
        <v>6542</v>
      </c>
    </row>
    <row r="1150" ht="15.75" customHeight="1">
      <c r="A1150" s="14" t="s">
        <v>2272</v>
      </c>
      <c r="B1150" s="14" t="s">
        <v>6543</v>
      </c>
    </row>
    <row r="1151" ht="15.75" customHeight="1">
      <c r="A1151" s="14" t="s">
        <v>2274</v>
      </c>
      <c r="B1151" s="14" t="s">
        <v>2275</v>
      </c>
    </row>
    <row r="1152" ht="15.75" customHeight="1">
      <c r="A1152" s="14" t="s">
        <v>2276</v>
      </c>
      <c r="B1152" s="14" t="s">
        <v>6544</v>
      </c>
    </row>
    <row r="1153" ht="15.75" customHeight="1">
      <c r="A1153" s="14" t="s">
        <v>2278</v>
      </c>
      <c r="B1153" s="14" t="s">
        <v>6545</v>
      </c>
    </row>
    <row r="1154" ht="15.75" customHeight="1">
      <c r="A1154" s="14" t="s">
        <v>2280</v>
      </c>
      <c r="B1154" s="14" t="s">
        <v>6546</v>
      </c>
    </row>
    <row r="1155" ht="15.75" customHeight="1">
      <c r="A1155" s="14" t="s">
        <v>2282</v>
      </c>
      <c r="B1155" s="14" t="s">
        <v>6547</v>
      </c>
    </row>
    <row r="1156" ht="15.75" customHeight="1">
      <c r="A1156" s="14" t="s">
        <v>2284</v>
      </c>
      <c r="B1156" s="14" t="s">
        <v>6548</v>
      </c>
    </row>
    <row r="1157" ht="15.75" customHeight="1">
      <c r="A1157" s="14" t="s">
        <v>2286</v>
      </c>
      <c r="B1157" s="14" t="s">
        <v>2287</v>
      </c>
    </row>
    <row r="1158" ht="15.75" customHeight="1">
      <c r="A1158" s="14" t="s">
        <v>2288</v>
      </c>
      <c r="B1158" s="14" t="s">
        <v>6549</v>
      </c>
    </row>
    <row r="1159" ht="15.75" customHeight="1">
      <c r="A1159" s="14" t="s">
        <v>2290</v>
      </c>
      <c r="B1159" s="14" t="s">
        <v>6550</v>
      </c>
    </row>
    <row r="1160" ht="15.75" customHeight="1">
      <c r="A1160" s="14" t="s">
        <v>2292</v>
      </c>
      <c r="B1160" s="14" t="s">
        <v>2293</v>
      </c>
    </row>
    <row r="1161" ht="15.75" customHeight="1">
      <c r="A1161" s="14" t="s">
        <v>2294</v>
      </c>
      <c r="B1161" s="14" t="s">
        <v>6551</v>
      </c>
    </row>
    <row r="1162" ht="15.75" customHeight="1">
      <c r="A1162" s="14" t="s">
        <v>2296</v>
      </c>
      <c r="B1162" s="14" t="s">
        <v>6552</v>
      </c>
    </row>
    <row r="1163" ht="15.75" customHeight="1">
      <c r="A1163" s="14" t="s">
        <v>2298</v>
      </c>
      <c r="B1163" s="14" t="s">
        <v>6553</v>
      </c>
    </row>
    <row r="1164" ht="15.75" customHeight="1">
      <c r="A1164" s="14" t="s">
        <v>2300</v>
      </c>
      <c r="B1164" s="14" t="s">
        <v>6554</v>
      </c>
    </row>
    <row r="1165" ht="15.75" customHeight="1">
      <c r="A1165" s="14" t="s">
        <v>2302</v>
      </c>
      <c r="B1165" s="14" t="s">
        <v>6555</v>
      </c>
    </row>
    <row r="1166" ht="15.75" customHeight="1">
      <c r="A1166" s="14" t="s">
        <v>2303</v>
      </c>
      <c r="B1166" s="14" t="s">
        <v>6556</v>
      </c>
    </row>
    <row r="1167" ht="15.75" customHeight="1">
      <c r="A1167" s="14" t="s">
        <v>2305</v>
      </c>
      <c r="B1167" s="14" t="s">
        <v>6557</v>
      </c>
    </row>
    <row r="1168" ht="15.75" customHeight="1">
      <c r="A1168" s="14" t="s">
        <v>2307</v>
      </c>
      <c r="B1168" s="14" t="s">
        <v>6558</v>
      </c>
    </row>
    <row r="1169" ht="15.75" customHeight="1">
      <c r="A1169" s="14" t="s">
        <v>2309</v>
      </c>
      <c r="B1169" s="14" t="s">
        <v>6559</v>
      </c>
    </row>
    <row r="1170" ht="15.75" customHeight="1">
      <c r="A1170" s="14" t="s">
        <v>2311</v>
      </c>
      <c r="B1170" s="14" t="s">
        <v>2312</v>
      </c>
    </row>
    <row r="1171" ht="15.75" customHeight="1">
      <c r="A1171" s="14" t="s">
        <v>2313</v>
      </c>
      <c r="B1171" s="14" t="s">
        <v>6560</v>
      </c>
    </row>
    <row r="1172" ht="15.75" customHeight="1">
      <c r="A1172" s="14" t="s">
        <v>2315</v>
      </c>
      <c r="B1172" s="14" t="s">
        <v>6561</v>
      </c>
    </row>
    <row r="1173" ht="15.75" customHeight="1">
      <c r="A1173" s="14" t="s">
        <v>2317</v>
      </c>
      <c r="B1173" s="14" t="s">
        <v>6562</v>
      </c>
    </row>
    <row r="1174" ht="15.75" customHeight="1">
      <c r="A1174" s="14" t="s">
        <v>2319</v>
      </c>
      <c r="B1174" s="14" t="s">
        <v>6563</v>
      </c>
    </row>
    <row r="1175" ht="15.75" customHeight="1">
      <c r="A1175" s="14" t="s">
        <v>2321</v>
      </c>
      <c r="B1175" s="14" t="s">
        <v>6564</v>
      </c>
    </row>
    <row r="1176" ht="15.75" customHeight="1">
      <c r="A1176" s="14" t="s">
        <v>2323</v>
      </c>
      <c r="B1176" s="14" t="s">
        <v>6565</v>
      </c>
    </row>
    <row r="1177" ht="15.75" customHeight="1">
      <c r="A1177" s="14" t="s">
        <v>2325</v>
      </c>
      <c r="B1177" s="14" t="s">
        <v>6566</v>
      </c>
    </row>
    <row r="1178" ht="15.75" customHeight="1">
      <c r="A1178" s="14" t="s">
        <v>2327</v>
      </c>
      <c r="B1178" s="14" t="s">
        <v>6565</v>
      </c>
    </row>
    <row r="1179" ht="15.75" customHeight="1">
      <c r="A1179" s="14" t="s">
        <v>2329</v>
      </c>
      <c r="B1179" s="14" t="s">
        <v>6567</v>
      </c>
    </row>
    <row r="1180" ht="15.75" customHeight="1">
      <c r="A1180" s="14" t="s">
        <v>2331</v>
      </c>
      <c r="B1180" s="14" t="s">
        <v>6568</v>
      </c>
    </row>
    <row r="1181" ht="15.75" customHeight="1">
      <c r="A1181" s="14" t="s">
        <v>2333</v>
      </c>
      <c r="B1181" s="14" t="s">
        <v>6569</v>
      </c>
    </row>
    <row r="1182" ht="15.75" customHeight="1">
      <c r="A1182" s="14" t="s">
        <v>2335</v>
      </c>
      <c r="B1182" s="14" t="s">
        <v>6570</v>
      </c>
    </row>
    <row r="1183" ht="15.75" customHeight="1">
      <c r="A1183" s="14" t="s">
        <v>2337</v>
      </c>
      <c r="B1183" s="14" t="s">
        <v>6571</v>
      </c>
    </row>
    <row r="1184" ht="15.75" customHeight="1">
      <c r="A1184" s="14" t="s">
        <v>2339</v>
      </c>
      <c r="B1184" s="14" t="s">
        <v>6572</v>
      </c>
    </row>
    <row r="1185" ht="15.75" customHeight="1">
      <c r="A1185" s="13" t="s">
        <v>2341</v>
      </c>
      <c r="B1185" s="13" t="s">
        <v>6573</v>
      </c>
    </row>
    <row r="1186" ht="15.75" customHeight="1">
      <c r="A1186" s="13" t="s">
        <v>2343</v>
      </c>
      <c r="B1186" s="13" t="s">
        <v>6574</v>
      </c>
    </row>
    <row r="1187" ht="15.75" customHeight="1">
      <c r="A1187" s="13" t="s">
        <v>2345</v>
      </c>
      <c r="B1187" s="13" t="s">
        <v>6575</v>
      </c>
    </row>
    <row r="1188" ht="15.75" customHeight="1">
      <c r="A1188" s="14" t="s">
        <v>2347</v>
      </c>
      <c r="B1188" s="14" t="s">
        <v>6576</v>
      </c>
    </row>
    <row r="1189" ht="15.75" customHeight="1">
      <c r="A1189" s="14" t="s">
        <v>2349</v>
      </c>
      <c r="B1189" s="14" t="s">
        <v>6577</v>
      </c>
    </row>
    <row r="1190" ht="15.75" customHeight="1">
      <c r="A1190" s="14" t="s">
        <v>2351</v>
      </c>
      <c r="B1190" s="14" t="s">
        <v>6578</v>
      </c>
    </row>
    <row r="1191" ht="15.75" customHeight="1">
      <c r="A1191" s="14" t="s">
        <v>2353</v>
      </c>
      <c r="B1191" s="14" t="s">
        <v>6579</v>
      </c>
    </row>
    <row r="1192" ht="15.75" customHeight="1">
      <c r="A1192" s="14" t="s">
        <v>2355</v>
      </c>
      <c r="B1192" s="14" t="s">
        <v>6580</v>
      </c>
    </row>
    <row r="1193" ht="15.75" customHeight="1">
      <c r="A1193" s="14" t="s">
        <v>2357</v>
      </c>
      <c r="B1193" s="14" t="s">
        <v>6581</v>
      </c>
    </row>
    <row r="1194" ht="15.75" customHeight="1">
      <c r="A1194" s="14" t="s">
        <v>2359</v>
      </c>
      <c r="B1194" s="14" t="s">
        <v>6582</v>
      </c>
    </row>
    <row r="1195" ht="15.75" customHeight="1">
      <c r="A1195" s="13" t="s">
        <v>2361</v>
      </c>
      <c r="B1195" s="13" t="s">
        <v>6583</v>
      </c>
    </row>
    <row r="1196" ht="15.75" customHeight="1">
      <c r="A1196" s="14" t="s">
        <v>2363</v>
      </c>
      <c r="B1196" s="14" t="s">
        <v>6584</v>
      </c>
    </row>
    <row r="1197" ht="15.75" customHeight="1">
      <c r="A1197" s="13" t="s">
        <v>2365</v>
      </c>
      <c r="B1197" s="13" t="s">
        <v>6585</v>
      </c>
    </row>
    <row r="1198" ht="15.75" customHeight="1">
      <c r="A1198" s="14" t="s">
        <v>2367</v>
      </c>
      <c r="B1198" s="14" t="s">
        <v>6586</v>
      </c>
    </row>
    <row r="1199" ht="15.75" customHeight="1">
      <c r="A1199" s="14" t="s">
        <v>2369</v>
      </c>
      <c r="B1199" s="14" t="s">
        <v>6586</v>
      </c>
    </row>
    <row r="1200" ht="15.75" customHeight="1">
      <c r="A1200" s="14" t="s">
        <v>2371</v>
      </c>
      <c r="B1200" s="14" t="s">
        <v>6587</v>
      </c>
    </row>
    <row r="1201" ht="15.75" customHeight="1">
      <c r="A1201" s="14" t="s">
        <v>2373</v>
      </c>
      <c r="B1201" s="14" t="s">
        <v>6587</v>
      </c>
    </row>
    <row r="1202" ht="15.75" customHeight="1">
      <c r="A1202" s="14" t="s">
        <v>2375</v>
      </c>
      <c r="B1202" s="14" t="s">
        <v>6588</v>
      </c>
    </row>
    <row r="1203" ht="15.75" customHeight="1">
      <c r="A1203" s="14" t="s">
        <v>2377</v>
      </c>
      <c r="B1203" s="14" t="s">
        <v>6589</v>
      </c>
    </row>
    <row r="1204" ht="15.75" customHeight="1">
      <c r="A1204" s="14" t="s">
        <v>2379</v>
      </c>
      <c r="B1204" s="14" t="s">
        <v>6590</v>
      </c>
    </row>
    <row r="1205" ht="15.75" customHeight="1">
      <c r="A1205" s="14" t="s">
        <v>2381</v>
      </c>
      <c r="B1205" s="14" t="s">
        <v>6591</v>
      </c>
    </row>
    <row r="1206" ht="15.75" customHeight="1">
      <c r="A1206" s="13" t="s">
        <v>2383</v>
      </c>
      <c r="B1206" s="13" t="s">
        <v>6592</v>
      </c>
    </row>
    <row r="1207" ht="15.75" customHeight="1">
      <c r="A1207" s="14" t="s">
        <v>2385</v>
      </c>
      <c r="B1207" s="14" t="s">
        <v>6593</v>
      </c>
    </row>
    <row r="1208" ht="15.75" customHeight="1">
      <c r="A1208" s="14" t="s">
        <v>2387</v>
      </c>
      <c r="B1208" s="14" t="s">
        <v>6586</v>
      </c>
    </row>
    <row r="1209" ht="15.75" customHeight="1">
      <c r="A1209" s="14" t="s">
        <v>2389</v>
      </c>
      <c r="B1209" s="14" t="s">
        <v>6594</v>
      </c>
    </row>
    <row r="1210" ht="15.75" customHeight="1">
      <c r="A1210" s="13" t="s">
        <v>2391</v>
      </c>
      <c r="B1210" s="14" t="s">
        <v>6586</v>
      </c>
    </row>
    <row r="1211" ht="15.75" customHeight="1">
      <c r="A1211" s="13" t="s">
        <v>2393</v>
      </c>
      <c r="B1211" s="14" t="s">
        <v>6594</v>
      </c>
    </row>
    <row r="1212" ht="15.75" customHeight="1">
      <c r="A1212" s="14" t="s">
        <v>2395</v>
      </c>
      <c r="B1212" s="14" t="s">
        <v>6595</v>
      </c>
    </row>
    <row r="1213" ht="15.75" customHeight="1">
      <c r="A1213" s="13" t="s">
        <v>2397</v>
      </c>
      <c r="B1213" s="13" t="s">
        <v>6596</v>
      </c>
    </row>
    <row r="1214" ht="15.75" customHeight="1">
      <c r="A1214" s="13" t="s">
        <v>2399</v>
      </c>
      <c r="B1214" s="13" t="s">
        <v>6597</v>
      </c>
    </row>
    <row r="1215" ht="15.75" customHeight="1">
      <c r="A1215" s="14" t="s">
        <v>2401</v>
      </c>
      <c r="B1215" s="14" t="s">
        <v>6598</v>
      </c>
    </row>
    <row r="1216" ht="15.75" customHeight="1">
      <c r="A1216" s="14" t="s">
        <v>2403</v>
      </c>
      <c r="B1216" s="14" t="s">
        <v>6599</v>
      </c>
    </row>
    <row r="1217" ht="15.75" customHeight="1">
      <c r="A1217" s="14" t="s">
        <v>2405</v>
      </c>
      <c r="B1217" s="14" t="s">
        <v>6600</v>
      </c>
    </row>
    <row r="1218" ht="15.75" customHeight="1">
      <c r="A1218" s="14" t="s">
        <v>2407</v>
      </c>
      <c r="B1218" s="14" t="s">
        <v>6601</v>
      </c>
    </row>
    <row r="1219" ht="15.75" customHeight="1">
      <c r="A1219" s="14" t="s">
        <v>2409</v>
      </c>
      <c r="B1219" s="14" t="s">
        <v>6602</v>
      </c>
    </row>
    <row r="1220" ht="15.75" customHeight="1">
      <c r="A1220" s="14" t="s">
        <v>2411</v>
      </c>
      <c r="B1220" s="14" t="s">
        <v>2412</v>
      </c>
    </row>
    <row r="1221" ht="15.75" customHeight="1">
      <c r="A1221" s="13" t="s">
        <v>2413</v>
      </c>
      <c r="B1221" s="13" t="s">
        <v>6603</v>
      </c>
    </row>
    <row r="1222" ht="15.75" customHeight="1">
      <c r="A1222" s="14" t="s">
        <v>2415</v>
      </c>
      <c r="B1222" s="14" t="s">
        <v>6604</v>
      </c>
    </row>
    <row r="1223" ht="15.75" customHeight="1">
      <c r="A1223" s="14" t="s">
        <v>2417</v>
      </c>
      <c r="B1223" s="14" t="s">
        <v>2418</v>
      </c>
    </row>
    <row r="1224" ht="15.75" customHeight="1">
      <c r="A1224" s="14" t="s">
        <v>2419</v>
      </c>
      <c r="B1224" s="14" t="s">
        <v>6605</v>
      </c>
    </row>
    <row r="1225" ht="15.75" customHeight="1">
      <c r="A1225" s="13" t="s">
        <v>2421</v>
      </c>
      <c r="B1225" s="13" t="s">
        <v>6606</v>
      </c>
    </row>
    <row r="1226" ht="15.75" customHeight="1">
      <c r="A1226" s="14" t="s">
        <v>2423</v>
      </c>
      <c r="B1226" s="14" t="s">
        <v>2424</v>
      </c>
    </row>
    <row r="1227" ht="15.75" customHeight="1">
      <c r="A1227" s="14" t="s">
        <v>2425</v>
      </c>
      <c r="B1227" s="14" t="s">
        <v>6607</v>
      </c>
    </row>
    <row r="1228" ht="15.75" customHeight="1">
      <c r="A1228" s="14" t="s">
        <v>2427</v>
      </c>
      <c r="B1228" s="14" t="s">
        <v>6608</v>
      </c>
    </row>
    <row r="1229" ht="15.75" customHeight="1">
      <c r="A1229" s="14" t="s">
        <v>2429</v>
      </c>
      <c r="B1229" s="14" t="s">
        <v>2430</v>
      </c>
    </row>
    <row r="1230" ht="15.75" customHeight="1">
      <c r="A1230" s="14" t="s">
        <v>2431</v>
      </c>
      <c r="B1230" s="14" t="s">
        <v>6609</v>
      </c>
    </row>
    <row r="1231" ht="15.75" customHeight="1">
      <c r="A1231" s="14" t="s">
        <v>2433</v>
      </c>
      <c r="B1231" s="14" t="s">
        <v>6610</v>
      </c>
    </row>
    <row r="1232" ht="15.75" customHeight="1">
      <c r="A1232" s="14" t="s">
        <v>2435</v>
      </c>
      <c r="B1232" s="14" t="s">
        <v>2436</v>
      </c>
    </row>
    <row r="1233" ht="15.75" customHeight="1">
      <c r="A1233" s="14" t="s">
        <v>2437</v>
      </c>
      <c r="B1233" s="14" t="s">
        <v>6611</v>
      </c>
    </row>
    <row r="1234" ht="15.75" customHeight="1">
      <c r="A1234" s="14" t="s">
        <v>2439</v>
      </c>
      <c r="B1234" s="13" t="s">
        <v>6612</v>
      </c>
    </row>
    <row r="1235" ht="15.75" customHeight="1">
      <c r="A1235" s="14" t="s">
        <v>2441</v>
      </c>
      <c r="B1235" s="14" t="s">
        <v>6613</v>
      </c>
    </row>
    <row r="1236" ht="15.75" customHeight="1">
      <c r="A1236" s="14" t="s">
        <v>2443</v>
      </c>
      <c r="B1236" s="14" t="s">
        <v>6614</v>
      </c>
    </row>
    <row r="1237" ht="15.75" customHeight="1">
      <c r="A1237" s="14" t="s">
        <v>2445</v>
      </c>
      <c r="B1237" s="14" t="s">
        <v>2446</v>
      </c>
    </row>
    <row r="1238" ht="15.75" customHeight="1">
      <c r="A1238" s="13" t="s">
        <v>2447</v>
      </c>
      <c r="B1238" s="13" t="s">
        <v>6615</v>
      </c>
    </row>
    <row r="1239" ht="15.75" customHeight="1">
      <c r="A1239" s="14" t="s">
        <v>2449</v>
      </c>
      <c r="B1239" s="14" t="s">
        <v>6616</v>
      </c>
    </row>
    <row r="1240" ht="15.75" customHeight="1">
      <c r="A1240" s="14" t="s">
        <v>2451</v>
      </c>
      <c r="B1240" s="14" t="s">
        <v>6617</v>
      </c>
    </row>
    <row r="1241" ht="15.75" customHeight="1">
      <c r="A1241" s="14" t="s">
        <v>2453</v>
      </c>
      <c r="B1241" s="14" t="s">
        <v>5846</v>
      </c>
    </row>
    <row r="1242" ht="15.75" customHeight="1">
      <c r="A1242" s="14" t="s">
        <v>2455</v>
      </c>
      <c r="B1242" s="14" t="s">
        <v>6618</v>
      </c>
    </row>
    <row r="1243" ht="15.75" customHeight="1">
      <c r="A1243" s="13" t="s">
        <v>2457</v>
      </c>
      <c r="B1243" s="13" t="s">
        <v>6619</v>
      </c>
    </row>
    <row r="1244" ht="15.75" customHeight="1">
      <c r="A1244" s="13" t="s">
        <v>2459</v>
      </c>
      <c r="B1244" s="13" t="s">
        <v>6620</v>
      </c>
    </row>
    <row r="1245" ht="15.75" customHeight="1">
      <c r="A1245" s="14" t="s">
        <v>2461</v>
      </c>
      <c r="B1245" s="13" t="s">
        <v>6621</v>
      </c>
    </row>
    <row r="1246" ht="15.75" customHeight="1">
      <c r="A1246" s="14" t="s">
        <v>2463</v>
      </c>
      <c r="B1246" s="14" t="s">
        <v>6622</v>
      </c>
    </row>
    <row r="1247" ht="15.75" customHeight="1">
      <c r="A1247" s="14" t="s">
        <v>2465</v>
      </c>
      <c r="B1247" s="14" t="s">
        <v>6623</v>
      </c>
    </row>
    <row r="1248" ht="15.75" customHeight="1">
      <c r="A1248" s="14" t="s">
        <v>2467</v>
      </c>
      <c r="B1248" s="14" t="s">
        <v>6624</v>
      </c>
    </row>
    <row r="1249" ht="15.75" customHeight="1">
      <c r="A1249" s="14" t="s">
        <v>2469</v>
      </c>
      <c r="B1249" s="14" t="s">
        <v>6625</v>
      </c>
    </row>
    <row r="1250" ht="15.75" customHeight="1">
      <c r="A1250" s="14" t="s">
        <v>2471</v>
      </c>
      <c r="B1250" s="14" t="s">
        <v>6626</v>
      </c>
    </row>
    <row r="1251" ht="15.75" customHeight="1">
      <c r="A1251" s="13" t="s">
        <v>2473</v>
      </c>
      <c r="B1251" s="13" t="s">
        <v>6627</v>
      </c>
    </row>
    <row r="1252" ht="15.75" customHeight="1">
      <c r="A1252" s="14" t="s">
        <v>2475</v>
      </c>
      <c r="B1252" s="14" t="s">
        <v>6628</v>
      </c>
    </row>
    <row r="1253" ht="15.75" customHeight="1">
      <c r="A1253" s="14" t="s">
        <v>2477</v>
      </c>
      <c r="B1253" s="14" t="s">
        <v>6629</v>
      </c>
    </row>
    <row r="1254" ht="15.75" customHeight="1">
      <c r="A1254" s="13" t="s">
        <v>2479</v>
      </c>
      <c r="B1254" s="13" t="s">
        <v>6630</v>
      </c>
    </row>
    <row r="1255" ht="15.75" customHeight="1">
      <c r="A1255" s="14" t="s">
        <v>2481</v>
      </c>
      <c r="B1255" s="14" t="s">
        <v>6631</v>
      </c>
    </row>
    <row r="1256" ht="15.75" customHeight="1">
      <c r="A1256" s="14" t="s">
        <v>2483</v>
      </c>
      <c r="B1256" s="14" t="s">
        <v>2484</v>
      </c>
    </row>
    <row r="1257" ht="15.75" customHeight="1">
      <c r="A1257" s="14" t="s">
        <v>2485</v>
      </c>
      <c r="B1257" s="14" t="s">
        <v>6632</v>
      </c>
    </row>
    <row r="1258" ht="15.75" customHeight="1">
      <c r="A1258" s="14" t="s">
        <v>2487</v>
      </c>
      <c r="B1258" s="14" t="s">
        <v>6633</v>
      </c>
    </row>
    <row r="1259" ht="15.75" customHeight="1">
      <c r="A1259" s="14" t="s">
        <v>2489</v>
      </c>
      <c r="B1259" s="14" t="s">
        <v>6634</v>
      </c>
    </row>
    <row r="1260" ht="15.75" customHeight="1">
      <c r="A1260" s="13" t="s">
        <v>2491</v>
      </c>
      <c r="B1260" s="15" t="s">
        <v>6635</v>
      </c>
    </row>
    <row r="1261" ht="15.75" customHeight="1">
      <c r="A1261" s="14" t="s">
        <v>2493</v>
      </c>
      <c r="B1261" s="14" t="s">
        <v>6636</v>
      </c>
    </row>
    <row r="1262" ht="15.75" customHeight="1">
      <c r="A1262" s="13" t="s">
        <v>2495</v>
      </c>
      <c r="B1262" s="13" t="s">
        <v>6637</v>
      </c>
    </row>
    <row r="1263" ht="15.75" customHeight="1">
      <c r="A1263" s="14" t="s">
        <v>2497</v>
      </c>
      <c r="B1263" s="14" t="s">
        <v>6638</v>
      </c>
    </row>
    <row r="1264" ht="15.75" customHeight="1">
      <c r="A1264" s="14" t="s">
        <v>2499</v>
      </c>
      <c r="B1264" s="14" t="s">
        <v>6639</v>
      </c>
    </row>
    <row r="1265" ht="15.75" customHeight="1">
      <c r="A1265" s="13" t="s">
        <v>2501</v>
      </c>
      <c r="B1265" s="13" t="s">
        <v>6640</v>
      </c>
    </row>
    <row r="1266" ht="15.75" customHeight="1">
      <c r="A1266" s="14" t="s">
        <v>2503</v>
      </c>
      <c r="B1266" s="14" t="s">
        <v>6641</v>
      </c>
    </row>
    <row r="1267" ht="15.75" customHeight="1">
      <c r="A1267" s="14" t="s">
        <v>2505</v>
      </c>
      <c r="B1267" s="14" t="s">
        <v>6642</v>
      </c>
    </row>
    <row r="1268" ht="15.75" customHeight="1">
      <c r="A1268" s="14" t="s">
        <v>2507</v>
      </c>
      <c r="B1268" s="14" t="s">
        <v>6643</v>
      </c>
    </row>
    <row r="1269" ht="15.75" customHeight="1">
      <c r="A1269" s="14" t="s">
        <v>2509</v>
      </c>
      <c r="B1269" s="14" t="s">
        <v>6644</v>
      </c>
    </row>
    <row r="1270" ht="15.75" customHeight="1">
      <c r="A1270" s="14" t="s">
        <v>2511</v>
      </c>
      <c r="B1270" s="14" t="s">
        <v>6645</v>
      </c>
    </row>
    <row r="1271" ht="15.75" customHeight="1">
      <c r="A1271" s="14" t="s">
        <v>2513</v>
      </c>
      <c r="B1271" s="14" t="s">
        <v>6646</v>
      </c>
    </row>
    <row r="1272" ht="15.75" customHeight="1">
      <c r="A1272" s="14" t="s">
        <v>2515</v>
      </c>
      <c r="B1272" s="14" t="s">
        <v>6647</v>
      </c>
    </row>
    <row r="1273" ht="15.75" customHeight="1">
      <c r="A1273" s="14" t="s">
        <v>2517</v>
      </c>
      <c r="B1273" s="14" t="s">
        <v>2518</v>
      </c>
    </row>
    <row r="1274" ht="15.75" customHeight="1">
      <c r="A1274" s="14" t="s">
        <v>2519</v>
      </c>
      <c r="B1274" s="14" t="s">
        <v>2520</v>
      </c>
    </row>
    <row r="1275" ht="15.75" customHeight="1">
      <c r="A1275" s="14" t="s">
        <v>2521</v>
      </c>
      <c r="B1275" s="14" t="s">
        <v>6648</v>
      </c>
    </row>
    <row r="1276" ht="15.75" customHeight="1">
      <c r="A1276" s="14" t="s">
        <v>2523</v>
      </c>
      <c r="B1276" s="14" t="s">
        <v>6649</v>
      </c>
    </row>
    <row r="1277" ht="15.75" customHeight="1">
      <c r="A1277" s="14" t="s">
        <v>2525</v>
      </c>
      <c r="B1277" s="14" t="s">
        <v>6650</v>
      </c>
    </row>
    <row r="1278" ht="15.75" customHeight="1">
      <c r="A1278" s="14" t="s">
        <v>2527</v>
      </c>
      <c r="B1278" s="14" t="s">
        <v>6651</v>
      </c>
    </row>
    <row r="1279" ht="15.75" customHeight="1">
      <c r="A1279" s="14" t="s">
        <v>2529</v>
      </c>
      <c r="B1279" s="14" t="s">
        <v>6652</v>
      </c>
    </row>
    <row r="1280" ht="15.75" customHeight="1">
      <c r="A1280" s="14" t="s">
        <v>2531</v>
      </c>
      <c r="B1280" s="14" t="s">
        <v>2532</v>
      </c>
    </row>
    <row r="1281" ht="15.75" customHeight="1">
      <c r="A1281" s="14" t="s">
        <v>2533</v>
      </c>
      <c r="B1281" s="14" t="s">
        <v>6653</v>
      </c>
    </row>
    <row r="1282" ht="15.75" customHeight="1">
      <c r="A1282" s="14" t="s">
        <v>2535</v>
      </c>
      <c r="B1282" s="14" t="s">
        <v>6654</v>
      </c>
    </row>
    <row r="1283" ht="15.75" customHeight="1">
      <c r="A1283" s="14" t="s">
        <v>2537</v>
      </c>
      <c r="B1283" s="14" t="s">
        <v>6655</v>
      </c>
    </row>
    <row r="1284" ht="15.75" customHeight="1">
      <c r="A1284" s="13" t="s">
        <v>2539</v>
      </c>
      <c r="B1284" s="13" t="s">
        <v>6656</v>
      </c>
    </row>
    <row r="1285" ht="15.75" customHeight="1">
      <c r="A1285" s="13" t="s">
        <v>2541</v>
      </c>
      <c r="B1285" s="13" t="s">
        <v>6657</v>
      </c>
    </row>
    <row r="1286" ht="15.75" customHeight="1">
      <c r="A1286" s="14" t="s">
        <v>2543</v>
      </c>
      <c r="B1286" s="14" t="s">
        <v>6658</v>
      </c>
    </row>
    <row r="1287" ht="15.75" customHeight="1">
      <c r="A1287" s="14" t="s">
        <v>2545</v>
      </c>
      <c r="B1287" s="14" t="s">
        <v>6659</v>
      </c>
    </row>
    <row r="1288" ht="15.75" customHeight="1">
      <c r="A1288" s="13" t="s">
        <v>2547</v>
      </c>
      <c r="B1288" s="13" t="s">
        <v>6660</v>
      </c>
    </row>
    <row r="1289" ht="15.75" customHeight="1">
      <c r="A1289" s="14" t="s">
        <v>2549</v>
      </c>
      <c r="B1289" s="14" t="s">
        <v>6030</v>
      </c>
    </row>
    <row r="1290" ht="15.75" customHeight="1">
      <c r="A1290" s="14" t="s">
        <v>2550</v>
      </c>
      <c r="B1290" s="14" t="s">
        <v>6661</v>
      </c>
    </row>
    <row r="1291" ht="15.75" customHeight="1">
      <c r="A1291" s="14" t="s">
        <v>2552</v>
      </c>
      <c r="B1291" s="14" t="s">
        <v>6662</v>
      </c>
    </row>
    <row r="1292" ht="15.75" customHeight="1">
      <c r="A1292" s="14" t="s">
        <v>2554</v>
      </c>
      <c r="B1292" s="14" t="s">
        <v>2555</v>
      </c>
    </row>
    <row r="1293" ht="15.75" customHeight="1">
      <c r="A1293" s="14" t="s">
        <v>2556</v>
      </c>
      <c r="B1293" s="14" t="s">
        <v>6663</v>
      </c>
    </row>
    <row r="1294" ht="15.75" customHeight="1">
      <c r="A1294" s="14" t="s">
        <v>2558</v>
      </c>
      <c r="B1294" s="14" t="s">
        <v>6664</v>
      </c>
    </row>
    <row r="1295" ht="15.75" customHeight="1">
      <c r="A1295" s="15" t="s">
        <v>2560</v>
      </c>
      <c r="B1295" s="13" t="s">
        <v>6665</v>
      </c>
    </row>
    <row r="1296" ht="15.75" customHeight="1">
      <c r="A1296" s="14" t="s">
        <v>2562</v>
      </c>
      <c r="B1296" s="14" t="s">
        <v>6666</v>
      </c>
    </row>
    <row r="1297" ht="15.75" customHeight="1">
      <c r="A1297" s="14" t="s">
        <v>2564</v>
      </c>
      <c r="B1297" s="14" t="s">
        <v>6667</v>
      </c>
    </row>
    <row r="1298" ht="15.75" customHeight="1">
      <c r="A1298" s="14" t="s">
        <v>2566</v>
      </c>
      <c r="B1298" s="14" t="s">
        <v>6668</v>
      </c>
    </row>
    <row r="1299" ht="15.75" customHeight="1">
      <c r="A1299" s="14" t="s">
        <v>2568</v>
      </c>
      <c r="B1299" s="14" t="s">
        <v>6669</v>
      </c>
    </row>
    <row r="1300" ht="15.75" customHeight="1">
      <c r="A1300" s="14" t="s">
        <v>2570</v>
      </c>
      <c r="B1300" s="14" t="s">
        <v>6670</v>
      </c>
    </row>
    <row r="1301" ht="15.75" customHeight="1">
      <c r="A1301" s="14" t="s">
        <v>2572</v>
      </c>
      <c r="B1301" s="14" t="s">
        <v>6671</v>
      </c>
    </row>
    <row r="1302" ht="15.75" customHeight="1">
      <c r="A1302" s="14" t="s">
        <v>2574</v>
      </c>
      <c r="B1302" s="14" t="s">
        <v>6672</v>
      </c>
    </row>
    <row r="1303" ht="15.75" customHeight="1">
      <c r="A1303" s="13" t="s">
        <v>2576</v>
      </c>
      <c r="B1303" s="13" t="s">
        <v>4968</v>
      </c>
    </row>
    <row r="1304" ht="15.75" customHeight="1">
      <c r="A1304" s="14" t="s">
        <v>2578</v>
      </c>
      <c r="B1304" s="14" t="s">
        <v>6673</v>
      </c>
    </row>
    <row r="1305" ht="15.75" customHeight="1">
      <c r="A1305" s="14" t="s">
        <v>2580</v>
      </c>
      <c r="B1305" s="14" t="s">
        <v>6674</v>
      </c>
    </row>
    <row r="1306" ht="15.75" customHeight="1">
      <c r="A1306" s="14" t="s">
        <v>2582</v>
      </c>
      <c r="B1306" s="14" t="s">
        <v>6675</v>
      </c>
    </row>
    <row r="1307" ht="15.75" customHeight="1">
      <c r="A1307" s="14" t="s">
        <v>2584</v>
      </c>
      <c r="B1307" s="14" t="s">
        <v>6676</v>
      </c>
    </row>
    <row r="1308" ht="15.75" customHeight="1">
      <c r="A1308" s="13" t="s">
        <v>2586</v>
      </c>
      <c r="B1308" s="13" t="s">
        <v>6677</v>
      </c>
    </row>
    <row r="1309" ht="15.75" customHeight="1">
      <c r="A1309" s="14" t="s">
        <v>2588</v>
      </c>
      <c r="B1309" s="14" t="s">
        <v>6678</v>
      </c>
    </row>
    <row r="1310" ht="15.75" customHeight="1">
      <c r="A1310" s="14" t="s">
        <v>2590</v>
      </c>
      <c r="B1310" s="14" t="s">
        <v>2591</v>
      </c>
    </row>
    <row r="1311" ht="15.75" customHeight="1">
      <c r="A1311" s="13" t="s">
        <v>2592</v>
      </c>
      <c r="B1311" s="13" t="s">
        <v>6679</v>
      </c>
    </row>
    <row r="1312" ht="15.75" customHeight="1">
      <c r="A1312" s="14" t="s">
        <v>2594</v>
      </c>
      <c r="B1312" s="14" t="s">
        <v>6680</v>
      </c>
    </row>
    <row r="1313" ht="15.75" customHeight="1">
      <c r="A1313" s="13" t="s">
        <v>2596</v>
      </c>
      <c r="B1313" s="13" t="s">
        <v>6681</v>
      </c>
    </row>
    <row r="1314" ht="15.75" customHeight="1">
      <c r="A1314" s="14" t="s">
        <v>2598</v>
      </c>
      <c r="B1314" s="14" t="s">
        <v>6682</v>
      </c>
    </row>
    <row r="1315" ht="15.75" customHeight="1">
      <c r="A1315" s="13" t="s">
        <v>2600</v>
      </c>
      <c r="B1315" s="13" t="s">
        <v>6683</v>
      </c>
    </row>
    <row r="1316" ht="15.75" customHeight="1">
      <c r="A1316" s="13" t="s">
        <v>2602</v>
      </c>
      <c r="B1316" s="13" t="s">
        <v>6684</v>
      </c>
    </row>
    <row r="1317" ht="15.75" customHeight="1">
      <c r="A1317" s="14" t="s">
        <v>2604</v>
      </c>
      <c r="B1317" s="14" t="s">
        <v>6685</v>
      </c>
    </row>
    <row r="1318" ht="15.75" customHeight="1">
      <c r="A1318" s="14" t="s">
        <v>2606</v>
      </c>
      <c r="B1318" s="14" t="s">
        <v>254</v>
      </c>
    </row>
    <row r="1319" ht="15.75" customHeight="1">
      <c r="A1319" s="14" t="s">
        <v>2607</v>
      </c>
      <c r="B1319" s="14" t="s">
        <v>2608</v>
      </c>
    </row>
    <row r="1320" ht="15.75" customHeight="1">
      <c r="A1320" s="14" t="s">
        <v>2609</v>
      </c>
      <c r="B1320" s="14" t="s">
        <v>6686</v>
      </c>
    </row>
    <row r="1321" ht="15.75" customHeight="1">
      <c r="A1321" s="14" t="s">
        <v>2611</v>
      </c>
      <c r="B1321" s="14" t="s">
        <v>6687</v>
      </c>
    </row>
    <row r="1322" ht="15.75" customHeight="1">
      <c r="A1322" s="14" t="s">
        <v>2613</v>
      </c>
      <c r="B1322" s="14" t="s">
        <v>6688</v>
      </c>
    </row>
    <row r="1323" ht="15.75" customHeight="1">
      <c r="A1323" s="14" t="s">
        <v>2615</v>
      </c>
      <c r="B1323" s="14" t="s">
        <v>6689</v>
      </c>
    </row>
    <row r="1324" ht="15.75" customHeight="1">
      <c r="A1324" s="14" t="s">
        <v>2617</v>
      </c>
      <c r="B1324" s="14" t="s">
        <v>5898</v>
      </c>
    </row>
    <row r="1325" ht="15.75" customHeight="1">
      <c r="A1325" s="14" t="s">
        <v>2619</v>
      </c>
      <c r="B1325" s="14" t="s">
        <v>6690</v>
      </c>
    </row>
    <row r="1326" ht="15.75" customHeight="1">
      <c r="A1326" s="14" t="s">
        <v>2621</v>
      </c>
      <c r="B1326" s="14" t="s">
        <v>6691</v>
      </c>
    </row>
    <row r="1327" ht="15.75" customHeight="1">
      <c r="A1327" s="14" t="s">
        <v>2623</v>
      </c>
      <c r="B1327" s="14" t="s">
        <v>6692</v>
      </c>
    </row>
    <row r="1328" ht="15.75" customHeight="1">
      <c r="A1328" s="14" t="s">
        <v>2625</v>
      </c>
      <c r="B1328" s="14" t="s">
        <v>6693</v>
      </c>
    </row>
    <row r="1329" ht="15.75" customHeight="1">
      <c r="A1329" s="14" t="s">
        <v>2627</v>
      </c>
      <c r="B1329" s="14" t="s">
        <v>6694</v>
      </c>
    </row>
    <row r="1330" ht="15.75" customHeight="1">
      <c r="A1330" s="13" t="s">
        <v>2629</v>
      </c>
      <c r="B1330" s="13" t="s">
        <v>6695</v>
      </c>
    </row>
    <row r="1331" ht="15.75" customHeight="1">
      <c r="A1331" s="13" t="s">
        <v>2631</v>
      </c>
      <c r="B1331" s="13" t="s">
        <v>6696</v>
      </c>
    </row>
    <row r="1332" ht="15.75" customHeight="1">
      <c r="A1332" s="14" t="s">
        <v>2633</v>
      </c>
      <c r="B1332" s="14" t="s">
        <v>6697</v>
      </c>
    </row>
    <row r="1333" ht="15.75" customHeight="1">
      <c r="A1333" s="14" t="s">
        <v>2635</v>
      </c>
      <c r="B1333" s="14" t="s">
        <v>6698</v>
      </c>
    </row>
    <row r="1334" ht="15.75" customHeight="1">
      <c r="A1334" s="14" t="s">
        <v>2637</v>
      </c>
      <c r="B1334" s="14" t="s">
        <v>6699</v>
      </c>
    </row>
    <row r="1335" ht="15.75" customHeight="1">
      <c r="A1335" s="14" t="s">
        <v>2639</v>
      </c>
      <c r="B1335" s="14" t="s">
        <v>6700</v>
      </c>
    </row>
    <row r="1336" ht="15.75" customHeight="1">
      <c r="A1336" s="14" t="s">
        <v>2641</v>
      </c>
      <c r="B1336" s="14" t="s">
        <v>6701</v>
      </c>
    </row>
    <row r="1337" ht="15.75" customHeight="1">
      <c r="A1337" s="13" t="s">
        <v>2643</v>
      </c>
      <c r="B1337" s="13" t="s">
        <v>6702</v>
      </c>
    </row>
    <row r="1338" ht="15.75" customHeight="1">
      <c r="A1338" s="13" t="s">
        <v>2645</v>
      </c>
      <c r="B1338" s="13" t="s">
        <v>6703</v>
      </c>
    </row>
    <row r="1339" ht="15.75" customHeight="1">
      <c r="A1339" s="14" t="s">
        <v>2647</v>
      </c>
      <c r="B1339" s="14" t="s">
        <v>6704</v>
      </c>
    </row>
    <row r="1340" ht="15.75" customHeight="1">
      <c r="A1340" s="13" t="s">
        <v>2649</v>
      </c>
      <c r="B1340" s="13" t="s">
        <v>6705</v>
      </c>
    </row>
    <row r="1341" ht="15.75" customHeight="1">
      <c r="A1341" s="14" t="s">
        <v>2651</v>
      </c>
      <c r="B1341" s="14" t="s">
        <v>6706</v>
      </c>
    </row>
    <row r="1342" ht="15.75" customHeight="1">
      <c r="A1342" s="14" t="s">
        <v>2653</v>
      </c>
      <c r="B1342" s="14" t="s">
        <v>6707</v>
      </c>
    </row>
    <row r="1343" ht="15.75" customHeight="1">
      <c r="A1343" s="14" t="s">
        <v>2655</v>
      </c>
      <c r="B1343" s="14" t="s">
        <v>5931</v>
      </c>
    </row>
    <row r="1344" ht="15.75" customHeight="1">
      <c r="A1344" s="14" t="s">
        <v>2656</v>
      </c>
      <c r="B1344" s="14" t="s">
        <v>6708</v>
      </c>
    </row>
    <row r="1345" ht="15.75" customHeight="1">
      <c r="A1345" s="14" t="s">
        <v>2658</v>
      </c>
      <c r="B1345" s="14" t="s">
        <v>6709</v>
      </c>
    </row>
    <row r="1346" ht="15.75" customHeight="1">
      <c r="A1346" s="14" t="s">
        <v>2660</v>
      </c>
      <c r="B1346" s="14" t="s">
        <v>6710</v>
      </c>
    </row>
    <row r="1347" ht="15.75" customHeight="1">
      <c r="A1347" s="14" t="s">
        <v>2662</v>
      </c>
      <c r="B1347" s="14" t="s">
        <v>6711</v>
      </c>
    </row>
    <row r="1348" ht="15.75" customHeight="1">
      <c r="A1348" s="14" t="s">
        <v>2664</v>
      </c>
      <c r="B1348" s="14" t="s">
        <v>6258</v>
      </c>
    </row>
    <row r="1349" ht="15.75" customHeight="1">
      <c r="A1349" s="14" t="s">
        <v>2666</v>
      </c>
      <c r="B1349" s="14" t="s">
        <v>6712</v>
      </c>
    </row>
    <row r="1350" ht="15.75" customHeight="1">
      <c r="A1350" s="14" t="s">
        <v>2668</v>
      </c>
      <c r="B1350" s="14" t="s">
        <v>6713</v>
      </c>
    </row>
    <row r="1351" ht="15.75" customHeight="1">
      <c r="A1351" s="14" t="s">
        <v>2670</v>
      </c>
      <c r="B1351" s="14" t="s">
        <v>6714</v>
      </c>
    </row>
    <row r="1352" ht="15.75" customHeight="1">
      <c r="A1352" s="14" t="s">
        <v>2672</v>
      </c>
      <c r="B1352" s="14" t="s">
        <v>6715</v>
      </c>
    </row>
    <row r="1353" ht="15.75" customHeight="1">
      <c r="A1353" s="13" t="s">
        <v>2674</v>
      </c>
      <c r="B1353" s="13" t="s">
        <v>6716</v>
      </c>
    </row>
    <row r="1354" ht="15.75" customHeight="1">
      <c r="A1354" s="14" t="s">
        <v>2676</v>
      </c>
      <c r="B1354" s="14" t="s">
        <v>6717</v>
      </c>
    </row>
    <row r="1355" ht="15.75" customHeight="1">
      <c r="A1355" s="13" t="s">
        <v>2678</v>
      </c>
      <c r="B1355" s="13" t="s">
        <v>5730</v>
      </c>
    </row>
    <row r="1356" ht="15.75" customHeight="1">
      <c r="A1356" s="14" t="s">
        <v>2679</v>
      </c>
      <c r="B1356" s="14" t="s">
        <v>2680</v>
      </c>
    </row>
    <row r="1357" ht="15.75" customHeight="1">
      <c r="A1357" s="14" t="s">
        <v>2681</v>
      </c>
      <c r="B1357" s="14" t="s">
        <v>6718</v>
      </c>
    </row>
    <row r="1358" ht="15.75" customHeight="1">
      <c r="A1358" s="14" t="s">
        <v>2683</v>
      </c>
      <c r="B1358" s="14" t="s">
        <v>6719</v>
      </c>
    </row>
    <row r="1359" ht="15.75" customHeight="1">
      <c r="A1359" s="14" t="s">
        <v>2685</v>
      </c>
      <c r="B1359" s="14" t="s">
        <v>6720</v>
      </c>
    </row>
    <row r="1360" ht="15.75" customHeight="1">
      <c r="A1360" s="14" t="s">
        <v>2687</v>
      </c>
      <c r="B1360" s="14" t="s">
        <v>5656</v>
      </c>
    </row>
    <row r="1361" ht="15.75" customHeight="1">
      <c r="A1361" s="14" t="s">
        <v>2689</v>
      </c>
      <c r="B1361" s="14" t="s">
        <v>6721</v>
      </c>
    </row>
    <row r="1362" ht="15.75" customHeight="1">
      <c r="A1362" s="14" t="s">
        <v>2691</v>
      </c>
      <c r="B1362" s="14" t="s">
        <v>6722</v>
      </c>
    </row>
    <row r="1363" ht="15.75" customHeight="1">
      <c r="A1363" s="14" t="s">
        <v>2693</v>
      </c>
      <c r="B1363" s="14" t="s">
        <v>6723</v>
      </c>
    </row>
    <row r="1364" ht="15.75" customHeight="1">
      <c r="A1364" s="13" t="s">
        <v>2695</v>
      </c>
      <c r="B1364" s="13" t="s">
        <v>6724</v>
      </c>
    </row>
    <row r="1365" ht="15.75" customHeight="1">
      <c r="A1365" s="13" t="s">
        <v>2697</v>
      </c>
      <c r="B1365" s="13" t="s">
        <v>6725</v>
      </c>
    </row>
    <row r="1366" ht="15.75" customHeight="1">
      <c r="A1366" s="13" t="s">
        <v>2699</v>
      </c>
      <c r="B1366" s="13" t="s">
        <v>6726</v>
      </c>
    </row>
    <row r="1367" ht="15.75" customHeight="1">
      <c r="A1367" s="13" t="s">
        <v>2701</v>
      </c>
      <c r="B1367" s="13" t="s">
        <v>6727</v>
      </c>
    </row>
    <row r="1368" ht="15.75" customHeight="1">
      <c r="A1368" s="13" t="s">
        <v>2703</v>
      </c>
      <c r="B1368" s="13" t="s">
        <v>6722</v>
      </c>
    </row>
    <row r="1369" ht="15.75" customHeight="1">
      <c r="A1369" s="14" t="s">
        <v>2705</v>
      </c>
      <c r="B1369" s="14" t="s">
        <v>6728</v>
      </c>
    </row>
    <row r="1370" ht="15.75" customHeight="1">
      <c r="A1370" s="14" t="s">
        <v>2707</v>
      </c>
      <c r="B1370" s="14" t="s">
        <v>6729</v>
      </c>
    </row>
    <row r="1371" ht="15.75" customHeight="1">
      <c r="A1371" s="14" t="s">
        <v>2709</v>
      </c>
      <c r="B1371" s="14" t="s">
        <v>6730</v>
      </c>
    </row>
    <row r="1372" ht="15.75" customHeight="1">
      <c r="A1372" s="14" t="s">
        <v>2711</v>
      </c>
      <c r="B1372" s="14" t="s">
        <v>6731</v>
      </c>
    </row>
    <row r="1373" ht="15.75" customHeight="1">
      <c r="A1373" s="14" t="s">
        <v>2713</v>
      </c>
      <c r="B1373" s="14" t="s">
        <v>6732</v>
      </c>
    </row>
    <row r="1374" ht="15.75" customHeight="1">
      <c r="A1374" s="14" t="s">
        <v>2715</v>
      </c>
      <c r="B1374" s="14" t="s">
        <v>6733</v>
      </c>
    </row>
    <row r="1375" ht="15.75" customHeight="1">
      <c r="A1375" s="14" t="s">
        <v>2717</v>
      </c>
      <c r="B1375" s="14" t="s">
        <v>6734</v>
      </c>
    </row>
    <row r="1376" ht="15.75" customHeight="1">
      <c r="A1376" s="14" t="s">
        <v>2719</v>
      </c>
      <c r="B1376" s="14" t="s">
        <v>6735</v>
      </c>
    </row>
    <row r="1377" ht="15.75" customHeight="1">
      <c r="A1377" s="14" t="s">
        <v>2721</v>
      </c>
      <c r="B1377" s="14" t="s">
        <v>6736</v>
      </c>
    </row>
    <row r="1378" ht="15.75" customHeight="1">
      <c r="A1378" s="14" t="s">
        <v>2723</v>
      </c>
      <c r="B1378" s="14" t="s">
        <v>6737</v>
      </c>
    </row>
    <row r="1379" ht="15.75" customHeight="1">
      <c r="A1379" s="14" t="s">
        <v>2725</v>
      </c>
      <c r="B1379" s="14" t="s">
        <v>6738</v>
      </c>
    </row>
    <row r="1380" ht="15.75" customHeight="1">
      <c r="A1380" s="14" t="s">
        <v>2727</v>
      </c>
      <c r="B1380" s="14" t="s">
        <v>6739</v>
      </c>
    </row>
    <row r="1381" ht="15.75" customHeight="1">
      <c r="A1381" s="14" t="s">
        <v>2729</v>
      </c>
      <c r="B1381" s="14" t="s">
        <v>6740</v>
      </c>
    </row>
    <row r="1382" ht="15.75" customHeight="1">
      <c r="A1382" s="14" t="s">
        <v>2731</v>
      </c>
      <c r="B1382" s="14" t="s">
        <v>6741</v>
      </c>
    </row>
    <row r="1383" ht="15.75" customHeight="1">
      <c r="A1383" s="14" t="s">
        <v>2733</v>
      </c>
      <c r="B1383" s="14" t="s">
        <v>6742</v>
      </c>
    </row>
    <row r="1384" ht="15.75" customHeight="1">
      <c r="A1384" s="14" t="s">
        <v>2735</v>
      </c>
      <c r="B1384" s="14" t="s">
        <v>6743</v>
      </c>
    </row>
    <row r="1385" ht="15.75" customHeight="1">
      <c r="A1385" s="14" t="s">
        <v>2737</v>
      </c>
      <c r="B1385" s="14" t="s">
        <v>6744</v>
      </c>
    </row>
    <row r="1386" ht="15.75" customHeight="1">
      <c r="A1386" s="14" t="s">
        <v>2739</v>
      </c>
      <c r="B1386" s="14" t="s">
        <v>6745</v>
      </c>
    </row>
    <row r="1387" ht="15.75" customHeight="1">
      <c r="A1387" s="14" t="s">
        <v>2741</v>
      </c>
      <c r="B1387" s="14" t="s">
        <v>6746</v>
      </c>
    </row>
    <row r="1388" ht="15.75" customHeight="1">
      <c r="A1388" s="14" t="s">
        <v>2743</v>
      </c>
      <c r="B1388" s="14" t="s">
        <v>6747</v>
      </c>
    </row>
    <row r="1389" ht="15.75" customHeight="1">
      <c r="A1389" s="14" t="s">
        <v>2745</v>
      </c>
      <c r="B1389" s="14" t="s">
        <v>6748</v>
      </c>
    </row>
    <row r="1390" ht="15.75" customHeight="1">
      <c r="A1390" s="13" t="s">
        <v>2747</v>
      </c>
      <c r="B1390" s="13" t="s">
        <v>6749</v>
      </c>
    </row>
    <row r="1391" ht="15.75" customHeight="1">
      <c r="A1391" s="14" t="s">
        <v>2749</v>
      </c>
      <c r="B1391" s="14" t="s">
        <v>6750</v>
      </c>
    </row>
    <row r="1392" ht="15.75" customHeight="1">
      <c r="A1392" s="14" t="s">
        <v>2751</v>
      </c>
      <c r="B1392" s="14" t="s">
        <v>6751</v>
      </c>
    </row>
    <row r="1393" ht="15.75" customHeight="1">
      <c r="A1393" s="14" t="s">
        <v>2753</v>
      </c>
      <c r="B1393" s="14" t="s">
        <v>6752</v>
      </c>
    </row>
    <row r="1394" ht="15.75" customHeight="1">
      <c r="A1394" s="14" t="s">
        <v>2755</v>
      </c>
      <c r="B1394" s="14" t="s">
        <v>6753</v>
      </c>
    </row>
    <row r="1395" ht="15.75" customHeight="1">
      <c r="A1395" s="14" t="s">
        <v>2757</v>
      </c>
      <c r="B1395" s="14" t="s">
        <v>6754</v>
      </c>
    </row>
    <row r="1396" ht="15.75" customHeight="1">
      <c r="A1396" s="13" t="s">
        <v>2759</v>
      </c>
      <c r="B1396" s="13" t="s">
        <v>2760</v>
      </c>
    </row>
    <row r="1397" ht="15.75" customHeight="1">
      <c r="A1397" s="14" t="s">
        <v>2761</v>
      </c>
      <c r="B1397" s="14" t="s">
        <v>6755</v>
      </c>
    </row>
    <row r="1398" ht="15.75" customHeight="1">
      <c r="A1398" s="14" t="s">
        <v>2763</v>
      </c>
      <c r="B1398" s="14" t="s">
        <v>6756</v>
      </c>
    </row>
    <row r="1399" ht="15.75" customHeight="1">
      <c r="A1399" s="14" t="s">
        <v>2765</v>
      </c>
      <c r="B1399" s="14" t="s">
        <v>6757</v>
      </c>
    </row>
    <row r="1400" ht="15.75" customHeight="1">
      <c r="A1400" s="14" t="s">
        <v>2767</v>
      </c>
      <c r="B1400" s="14" t="s">
        <v>6758</v>
      </c>
    </row>
    <row r="1401" ht="15.75" customHeight="1">
      <c r="A1401" s="14" t="s">
        <v>2769</v>
      </c>
      <c r="B1401" s="14" t="s">
        <v>6759</v>
      </c>
    </row>
    <row r="1402" ht="15.75" customHeight="1">
      <c r="A1402" s="13" t="s">
        <v>2771</v>
      </c>
      <c r="B1402" s="13" t="s">
        <v>6760</v>
      </c>
    </row>
    <row r="1403" ht="15.75" customHeight="1">
      <c r="A1403" s="13" t="s">
        <v>2773</v>
      </c>
      <c r="B1403" s="13" t="s">
        <v>6761</v>
      </c>
    </row>
    <row r="1404" ht="15.75" customHeight="1">
      <c r="A1404" s="14" t="s">
        <v>2775</v>
      </c>
      <c r="B1404" s="14" t="s">
        <v>6762</v>
      </c>
    </row>
    <row r="1405" ht="15.75" customHeight="1">
      <c r="A1405" s="14" t="s">
        <v>2777</v>
      </c>
      <c r="B1405" s="14" t="s">
        <v>6763</v>
      </c>
    </row>
    <row r="1406" ht="15.75" customHeight="1">
      <c r="A1406" s="14" t="s">
        <v>2779</v>
      </c>
      <c r="B1406" s="14" t="s">
        <v>6764</v>
      </c>
    </row>
    <row r="1407" ht="15.75" customHeight="1">
      <c r="A1407" s="14" t="s">
        <v>2781</v>
      </c>
      <c r="B1407" s="14" t="s">
        <v>6765</v>
      </c>
    </row>
    <row r="1408" ht="15.75" customHeight="1">
      <c r="A1408" s="14" t="s">
        <v>2783</v>
      </c>
      <c r="B1408" s="14" t="s">
        <v>6766</v>
      </c>
    </row>
    <row r="1409" ht="15.75" customHeight="1">
      <c r="A1409" s="14" t="s">
        <v>2785</v>
      </c>
      <c r="B1409" s="14" t="s">
        <v>6767</v>
      </c>
    </row>
    <row r="1410" ht="15.75" customHeight="1">
      <c r="A1410" s="14" t="s">
        <v>2787</v>
      </c>
      <c r="B1410" s="14" t="s">
        <v>6768</v>
      </c>
    </row>
    <row r="1411" ht="15.75" customHeight="1">
      <c r="A1411" s="14" t="s">
        <v>2789</v>
      </c>
      <c r="B1411" s="14" t="s">
        <v>5774</v>
      </c>
    </row>
    <row r="1412" ht="15.75" customHeight="1">
      <c r="A1412" s="13" t="s">
        <v>2791</v>
      </c>
      <c r="B1412" s="13" t="s">
        <v>6769</v>
      </c>
    </row>
    <row r="1413" ht="15.75" customHeight="1">
      <c r="A1413" s="14" t="s">
        <v>2793</v>
      </c>
      <c r="B1413" s="14" t="s">
        <v>5774</v>
      </c>
    </row>
    <row r="1414" ht="15.75" customHeight="1">
      <c r="A1414" s="14" t="s">
        <v>2795</v>
      </c>
      <c r="B1414" s="14" t="s">
        <v>6770</v>
      </c>
    </row>
    <row r="1415" ht="15.75" customHeight="1">
      <c r="A1415" s="13" t="s">
        <v>2797</v>
      </c>
      <c r="B1415" s="13" t="s">
        <v>6771</v>
      </c>
    </row>
    <row r="1416" ht="15.75" customHeight="1">
      <c r="A1416" s="14" t="s">
        <v>2799</v>
      </c>
      <c r="B1416" s="14" t="s">
        <v>6772</v>
      </c>
    </row>
    <row r="1417" ht="15.75" customHeight="1">
      <c r="A1417" s="14" t="s">
        <v>2801</v>
      </c>
      <c r="B1417" s="14" t="s">
        <v>6773</v>
      </c>
    </row>
    <row r="1418" ht="15.75" customHeight="1">
      <c r="A1418" s="14" t="s">
        <v>2803</v>
      </c>
      <c r="B1418" s="14" t="s">
        <v>6774</v>
      </c>
    </row>
    <row r="1419" ht="15.75" customHeight="1">
      <c r="A1419" s="14" t="s">
        <v>2805</v>
      </c>
      <c r="B1419" s="14" t="s">
        <v>6775</v>
      </c>
    </row>
    <row r="1420" ht="15.75" customHeight="1">
      <c r="A1420" s="14" t="s">
        <v>2807</v>
      </c>
      <c r="B1420" s="14" t="s">
        <v>6776</v>
      </c>
    </row>
    <row r="1421" ht="15.75" customHeight="1">
      <c r="A1421" s="14" t="s">
        <v>2809</v>
      </c>
      <c r="B1421" s="14" t="s">
        <v>6777</v>
      </c>
    </row>
    <row r="1422" ht="15.75" customHeight="1">
      <c r="A1422" s="15" t="s">
        <v>2811</v>
      </c>
      <c r="B1422" s="13" t="s">
        <v>6778</v>
      </c>
    </row>
    <row r="1423" ht="15.75" customHeight="1">
      <c r="A1423" s="14" t="s">
        <v>2813</v>
      </c>
      <c r="B1423" s="14" t="s">
        <v>6779</v>
      </c>
    </row>
    <row r="1424" ht="15.75" customHeight="1">
      <c r="A1424" s="14" t="s">
        <v>2815</v>
      </c>
      <c r="B1424" s="14" t="s">
        <v>6780</v>
      </c>
    </row>
    <row r="1425" ht="15.75" customHeight="1">
      <c r="A1425" s="13" t="s">
        <v>2817</v>
      </c>
      <c r="B1425" s="13" t="s">
        <v>6781</v>
      </c>
    </row>
    <row r="1426" ht="15.75" customHeight="1">
      <c r="A1426" s="13" t="s">
        <v>2819</v>
      </c>
      <c r="B1426" s="13" t="s">
        <v>6782</v>
      </c>
    </row>
    <row r="1427" ht="15.75" customHeight="1">
      <c r="A1427" s="14" t="s">
        <v>2821</v>
      </c>
      <c r="B1427" s="14" t="s">
        <v>5773</v>
      </c>
    </row>
    <row r="1428" ht="15.75" customHeight="1">
      <c r="A1428" s="14" t="s">
        <v>2823</v>
      </c>
      <c r="B1428" s="14" t="s">
        <v>6783</v>
      </c>
    </row>
    <row r="1429" ht="15.75" customHeight="1">
      <c r="A1429" s="13" t="s">
        <v>2825</v>
      </c>
      <c r="B1429" s="13" t="s">
        <v>6784</v>
      </c>
    </row>
    <row r="1430" ht="15.75" customHeight="1">
      <c r="A1430" s="14" t="s">
        <v>2827</v>
      </c>
      <c r="B1430" s="14" t="s">
        <v>6785</v>
      </c>
    </row>
    <row r="1431" ht="15.75" customHeight="1">
      <c r="A1431" s="14" t="s">
        <v>2829</v>
      </c>
      <c r="B1431" s="14" t="s">
        <v>2830</v>
      </c>
    </row>
    <row r="1432" ht="15.75" customHeight="1">
      <c r="A1432" s="14" t="s">
        <v>2831</v>
      </c>
      <c r="B1432" s="14" t="s">
        <v>6786</v>
      </c>
    </row>
    <row r="1433" ht="15.75" customHeight="1">
      <c r="A1433" s="14" t="s">
        <v>2833</v>
      </c>
      <c r="B1433" s="14" t="s">
        <v>6787</v>
      </c>
    </row>
    <row r="1434" ht="15.75" customHeight="1">
      <c r="A1434" s="13" t="s">
        <v>2835</v>
      </c>
      <c r="B1434" s="13" t="s">
        <v>6788</v>
      </c>
    </row>
    <row r="1435" ht="15.75" customHeight="1">
      <c r="A1435" s="14" t="s">
        <v>2837</v>
      </c>
      <c r="B1435" s="14" t="s">
        <v>6789</v>
      </c>
    </row>
    <row r="1436" ht="15.75" customHeight="1">
      <c r="A1436" s="15" t="s">
        <v>2839</v>
      </c>
      <c r="B1436" s="13" t="s">
        <v>6790</v>
      </c>
    </row>
    <row r="1437" ht="15.75" customHeight="1">
      <c r="A1437" s="13" t="s">
        <v>2841</v>
      </c>
      <c r="B1437" s="13" t="s">
        <v>6791</v>
      </c>
    </row>
    <row r="1438" ht="15.75" customHeight="1">
      <c r="A1438" s="14" t="s">
        <v>2843</v>
      </c>
      <c r="B1438" s="14" t="s">
        <v>6792</v>
      </c>
    </row>
    <row r="1439" ht="15.75" customHeight="1">
      <c r="A1439" s="14" t="s">
        <v>2845</v>
      </c>
      <c r="B1439" s="14" t="s">
        <v>6793</v>
      </c>
    </row>
    <row r="1440" ht="15.75" customHeight="1">
      <c r="A1440" s="14" t="s">
        <v>2847</v>
      </c>
      <c r="B1440" s="14" t="s">
        <v>6794</v>
      </c>
    </row>
    <row r="1441" ht="15.75" customHeight="1">
      <c r="A1441" s="14" t="s">
        <v>2849</v>
      </c>
      <c r="B1441" s="14" t="s">
        <v>6795</v>
      </c>
    </row>
    <row r="1442" ht="15.75" customHeight="1">
      <c r="A1442" s="14" t="s">
        <v>2851</v>
      </c>
      <c r="B1442" s="14" t="s">
        <v>6168</v>
      </c>
    </row>
    <row r="1443" ht="15.75" customHeight="1">
      <c r="A1443" s="14" t="s">
        <v>2852</v>
      </c>
      <c r="B1443" s="14" t="s">
        <v>6796</v>
      </c>
    </row>
    <row r="1444" ht="15.75" customHeight="1">
      <c r="A1444" s="15" t="s">
        <v>2854</v>
      </c>
      <c r="B1444" s="13" t="s">
        <v>6797</v>
      </c>
    </row>
    <row r="1445" ht="15.75" customHeight="1">
      <c r="A1445" s="14" t="s">
        <v>2856</v>
      </c>
      <c r="B1445" s="14" t="s">
        <v>6798</v>
      </c>
    </row>
    <row r="1446" ht="15.75" customHeight="1">
      <c r="A1446" s="14" t="s">
        <v>2858</v>
      </c>
      <c r="B1446" s="14" t="s">
        <v>6799</v>
      </c>
    </row>
    <row r="1447" ht="15.75" customHeight="1">
      <c r="A1447" s="14" t="s">
        <v>2860</v>
      </c>
      <c r="B1447" s="14" t="s">
        <v>6800</v>
      </c>
    </row>
    <row r="1448" ht="15.75" customHeight="1">
      <c r="A1448" s="14" t="s">
        <v>2862</v>
      </c>
      <c r="B1448" s="14" t="s">
        <v>6801</v>
      </c>
    </row>
    <row r="1449" ht="15.75" customHeight="1">
      <c r="A1449" s="14" t="s">
        <v>2864</v>
      </c>
      <c r="B1449" s="14" t="s">
        <v>6802</v>
      </c>
    </row>
    <row r="1450" ht="15.75" customHeight="1">
      <c r="A1450" s="14" t="s">
        <v>2866</v>
      </c>
      <c r="B1450" s="14" t="s">
        <v>6803</v>
      </c>
    </row>
    <row r="1451" ht="15.75" customHeight="1">
      <c r="A1451" s="13" t="s">
        <v>2868</v>
      </c>
      <c r="B1451" s="13" t="s">
        <v>6804</v>
      </c>
    </row>
    <row r="1452" ht="15.75" customHeight="1">
      <c r="A1452" s="14" t="s">
        <v>2870</v>
      </c>
      <c r="B1452" s="14" t="s">
        <v>6805</v>
      </c>
    </row>
    <row r="1453" ht="15.75" customHeight="1">
      <c r="A1453" s="14" t="s">
        <v>2872</v>
      </c>
      <c r="B1453" s="14" t="s">
        <v>6806</v>
      </c>
    </row>
    <row r="1454" ht="15.75" customHeight="1">
      <c r="A1454" s="13" t="s">
        <v>2874</v>
      </c>
      <c r="B1454" s="15" t="s">
        <v>6807</v>
      </c>
    </row>
    <row r="1455" ht="15.75" customHeight="1">
      <c r="A1455" s="14" t="s">
        <v>2876</v>
      </c>
      <c r="B1455" s="14" t="s">
        <v>6808</v>
      </c>
    </row>
    <row r="1456" ht="15.75" customHeight="1">
      <c r="A1456" s="14" t="s">
        <v>2878</v>
      </c>
      <c r="B1456" s="14" t="s">
        <v>6809</v>
      </c>
    </row>
    <row r="1457" ht="15.75" customHeight="1">
      <c r="A1457" s="14" t="s">
        <v>2880</v>
      </c>
      <c r="B1457" s="14" t="s">
        <v>6810</v>
      </c>
    </row>
    <row r="1458" ht="15.75" customHeight="1">
      <c r="A1458" s="14" t="s">
        <v>2882</v>
      </c>
      <c r="B1458" s="14" t="s">
        <v>6811</v>
      </c>
    </row>
    <row r="1459" ht="15.75" customHeight="1">
      <c r="A1459" s="14" t="s">
        <v>2884</v>
      </c>
      <c r="B1459" s="14" t="s">
        <v>6811</v>
      </c>
    </row>
    <row r="1460" ht="15.75" customHeight="1">
      <c r="A1460" s="14" t="s">
        <v>2886</v>
      </c>
      <c r="B1460" s="14" t="s">
        <v>6812</v>
      </c>
    </row>
    <row r="1461" ht="15.75" customHeight="1">
      <c r="A1461" s="14" t="s">
        <v>2888</v>
      </c>
      <c r="B1461" s="14" t="s">
        <v>6813</v>
      </c>
    </row>
    <row r="1462" ht="15.75" customHeight="1">
      <c r="A1462" s="13" t="s">
        <v>2890</v>
      </c>
      <c r="B1462" s="13" t="s">
        <v>6814</v>
      </c>
    </row>
    <row r="1463" ht="15.75" customHeight="1">
      <c r="A1463" s="14" t="s">
        <v>2892</v>
      </c>
      <c r="B1463" s="14" t="s">
        <v>6815</v>
      </c>
    </row>
    <row r="1464" ht="15.75" customHeight="1">
      <c r="A1464" s="14" t="s">
        <v>2894</v>
      </c>
      <c r="B1464" s="14" t="s">
        <v>6816</v>
      </c>
    </row>
    <row r="1465" ht="15.75" customHeight="1">
      <c r="A1465" s="14" t="s">
        <v>2896</v>
      </c>
      <c r="B1465" s="14" t="s">
        <v>6817</v>
      </c>
    </row>
    <row r="1466" ht="15.75" customHeight="1">
      <c r="A1466" s="14" t="s">
        <v>2898</v>
      </c>
      <c r="B1466" s="14" t="s">
        <v>6818</v>
      </c>
    </row>
    <row r="1467" ht="15.75" customHeight="1">
      <c r="A1467" s="14" t="s">
        <v>2900</v>
      </c>
      <c r="B1467" s="14" t="s">
        <v>6819</v>
      </c>
    </row>
    <row r="1468" ht="15.75" customHeight="1">
      <c r="A1468" s="13" t="s">
        <v>2902</v>
      </c>
      <c r="B1468" s="13" t="s">
        <v>6820</v>
      </c>
    </row>
    <row r="1469" ht="15.75" customHeight="1">
      <c r="A1469" s="14" t="s">
        <v>2904</v>
      </c>
      <c r="B1469" s="14" t="s">
        <v>6821</v>
      </c>
    </row>
    <row r="1470" ht="15.75" customHeight="1">
      <c r="A1470" s="13" t="s">
        <v>2906</v>
      </c>
      <c r="B1470" s="13" t="s">
        <v>6822</v>
      </c>
    </row>
    <row r="1471" ht="15.75" customHeight="1">
      <c r="A1471" s="14" t="s">
        <v>2908</v>
      </c>
      <c r="B1471" s="14" t="s">
        <v>5120</v>
      </c>
    </row>
    <row r="1472" ht="15.75" customHeight="1">
      <c r="A1472" s="14" t="s">
        <v>2910</v>
      </c>
      <c r="B1472" s="14" t="s">
        <v>6823</v>
      </c>
    </row>
    <row r="1473" ht="15.75" customHeight="1">
      <c r="A1473" s="14" t="s">
        <v>2912</v>
      </c>
      <c r="B1473" s="14" t="s">
        <v>6824</v>
      </c>
    </row>
    <row r="1474" ht="15.75" customHeight="1">
      <c r="A1474" s="14" t="s">
        <v>2914</v>
      </c>
      <c r="B1474" s="14" t="s">
        <v>6825</v>
      </c>
    </row>
    <row r="1475" ht="15.75" customHeight="1">
      <c r="A1475" s="14" t="s">
        <v>2916</v>
      </c>
      <c r="B1475" s="14" t="s">
        <v>6826</v>
      </c>
    </row>
    <row r="1476" ht="15.75" customHeight="1">
      <c r="A1476" s="14" t="s">
        <v>2918</v>
      </c>
      <c r="B1476" s="14" t="s">
        <v>6827</v>
      </c>
    </row>
    <row r="1477" ht="15.75" customHeight="1">
      <c r="A1477" s="14" t="s">
        <v>2920</v>
      </c>
      <c r="B1477" s="14" t="s">
        <v>6828</v>
      </c>
    </row>
    <row r="1478" ht="15.75" customHeight="1">
      <c r="A1478" s="14" t="s">
        <v>2922</v>
      </c>
      <c r="B1478" s="14" t="s">
        <v>6829</v>
      </c>
    </row>
    <row r="1479" ht="15.75" customHeight="1">
      <c r="A1479" s="14" t="s">
        <v>2924</v>
      </c>
      <c r="B1479" s="14" t="s">
        <v>6830</v>
      </c>
    </row>
    <row r="1480" ht="15.75" customHeight="1">
      <c r="A1480" s="14" t="s">
        <v>2926</v>
      </c>
      <c r="B1480" s="14" t="s">
        <v>6831</v>
      </c>
    </row>
    <row r="1481" ht="15.75" customHeight="1">
      <c r="A1481" s="14" t="s">
        <v>2928</v>
      </c>
      <c r="B1481" s="14" t="s">
        <v>6832</v>
      </c>
    </row>
    <row r="1482" ht="15.75" customHeight="1">
      <c r="A1482" s="14" t="s">
        <v>2930</v>
      </c>
      <c r="B1482" s="14" t="s">
        <v>6833</v>
      </c>
    </row>
    <row r="1483" ht="15.75" customHeight="1">
      <c r="A1483" s="14" t="s">
        <v>2932</v>
      </c>
      <c r="B1483" s="14" t="s">
        <v>2933</v>
      </c>
    </row>
    <row r="1484" ht="15.75" customHeight="1">
      <c r="A1484" s="14" t="s">
        <v>2934</v>
      </c>
      <c r="B1484" s="14" t="s">
        <v>6834</v>
      </c>
    </row>
    <row r="1485" ht="15.75" customHeight="1">
      <c r="A1485" s="14" t="s">
        <v>2936</v>
      </c>
      <c r="B1485" s="14" t="s">
        <v>2937</v>
      </c>
    </row>
    <row r="1486" ht="15.75" customHeight="1">
      <c r="A1486" s="14" t="s">
        <v>2938</v>
      </c>
      <c r="B1486" s="14" t="s">
        <v>6835</v>
      </c>
    </row>
    <row r="1487" ht="15.75" customHeight="1">
      <c r="A1487" s="14" t="s">
        <v>2940</v>
      </c>
      <c r="B1487" s="14" t="s">
        <v>6836</v>
      </c>
    </row>
    <row r="1488" ht="15.75" customHeight="1">
      <c r="A1488" s="14" t="s">
        <v>2942</v>
      </c>
      <c r="B1488" s="14" t="s">
        <v>6837</v>
      </c>
    </row>
    <row r="1489" ht="15.75" customHeight="1">
      <c r="A1489" s="14" t="s">
        <v>2944</v>
      </c>
      <c r="B1489" s="14" t="s">
        <v>6838</v>
      </c>
    </row>
    <row r="1490" ht="15.75" customHeight="1">
      <c r="A1490" s="14" t="s">
        <v>2946</v>
      </c>
      <c r="B1490" s="14" t="s">
        <v>6839</v>
      </c>
    </row>
    <row r="1491" ht="15.75" customHeight="1">
      <c r="A1491" s="14" t="s">
        <v>2948</v>
      </c>
      <c r="B1491" s="14" t="s">
        <v>6840</v>
      </c>
    </row>
    <row r="1492" ht="15.75" customHeight="1">
      <c r="A1492" s="15" t="s">
        <v>2950</v>
      </c>
      <c r="B1492" s="13" t="s">
        <v>6841</v>
      </c>
    </row>
    <row r="1493" ht="15.75" customHeight="1">
      <c r="A1493" s="14" t="s">
        <v>2952</v>
      </c>
      <c r="B1493" s="14" t="s">
        <v>6841</v>
      </c>
    </row>
    <row r="1494" ht="15.75" customHeight="1">
      <c r="A1494" s="14" t="s">
        <v>2954</v>
      </c>
      <c r="B1494" s="14" t="s">
        <v>6842</v>
      </c>
    </row>
    <row r="1495" ht="15.75" customHeight="1">
      <c r="A1495" s="14" t="s">
        <v>2956</v>
      </c>
      <c r="B1495" s="14" t="s">
        <v>6843</v>
      </c>
    </row>
    <row r="1496" ht="15.75" customHeight="1">
      <c r="A1496" s="14" t="s">
        <v>2958</v>
      </c>
      <c r="B1496" s="14" t="s">
        <v>6844</v>
      </c>
    </row>
    <row r="1497" ht="15.75" customHeight="1">
      <c r="A1497" s="14" t="s">
        <v>2960</v>
      </c>
      <c r="B1497" s="14" t="s">
        <v>6845</v>
      </c>
    </row>
    <row r="1498" ht="15.75" customHeight="1">
      <c r="A1498" s="14" t="s">
        <v>2962</v>
      </c>
      <c r="B1498" s="14" t="s">
        <v>6846</v>
      </c>
    </row>
    <row r="1499" ht="15.75" customHeight="1">
      <c r="A1499" s="14" t="s">
        <v>2964</v>
      </c>
      <c r="B1499" s="14" t="s">
        <v>6847</v>
      </c>
    </row>
    <row r="1500" ht="15.75" customHeight="1">
      <c r="A1500" s="14" t="s">
        <v>2966</v>
      </c>
      <c r="B1500" s="14" t="s">
        <v>6848</v>
      </c>
    </row>
    <row r="1501" ht="15.75" customHeight="1">
      <c r="A1501" s="14" t="s">
        <v>2968</v>
      </c>
      <c r="B1501" s="14" t="s">
        <v>6849</v>
      </c>
    </row>
    <row r="1502" ht="15.75" customHeight="1">
      <c r="A1502" s="14" t="s">
        <v>2970</v>
      </c>
      <c r="B1502" s="14" t="s">
        <v>6850</v>
      </c>
    </row>
    <row r="1503" ht="15.75" customHeight="1">
      <c r="A1503" s="14" t="s">
        <v>2972</v>
      </c>
      <c r="B1503" s="14" t="s">
        <v>6851</v>
      </c>
    </row>
    <row r="1504" ht="15.75" customHeight="1">
      <c r="A1504" s="14" t="s">
        <v>2974</v>
      </c>
      <c r="B1504" s="14" t="s">
        <v>2975</v>
      </c>
    </row>
    <row r="1505" ht="15.75" customHeight="1">
      <c r="A1505" s="14" t="s">
        <v>2976</v>
      </c>
      <c r="B1505" s="14" t="s">
        <v>2977</v>
      </c>
    </row>
    <row r="1506" ht="15.75" customHeight="1">
      <c r="A1506" s="14" t="s">
        <v>2978</v>
      </c>
      <c r="B1506" s="14" t="s">
        <v>2979</v>
      </c>
    </row>
    <row r="1507" ht="15.75" customHeight="1">
      <c r="A1507" s="13" t="s">
        <v>2980</v>
      </c>
      <c r="B1507" s="13" t="s">
        <v>6852</v>
      </c>
    </row>
    <row r="1508" ht="15.75" customHeight="1">
      <c r="A1508" s="14" t="s">
        <v>2982</v>
      </c>
      <c r="B1508" s="14" t="s">
        <v>6853</v>
      </c>
    </row>
    <row r="1509" ht="15.75" customHeight="1">
      <c r="A1509" s="14" t="s">
        <v>2984</v>
      </c>
      <c r="B1509" s="14" t="s">
        <v>2985</v>
      </c>
    </row>
    <row r="1510" ht="15.75" customHeight="1">
      <c r="A1510" s="14" t="s">
        <v>2986</v>
      </c>
      <c r="B1510" s="14" t="s">
        <v>6854</v>
      </c>
    </row>
    <row r="1511" ht="15.75" customHeight="1">
      <c r="A1511" s="14" t="s">
        <v>2988</v>
      </c>
      <c r="B1511" s="14" t="s">
        <v>6855</v>
      </c>
    </row>
    <row r="1512" ht="15.75" customHeight="1">
      <c r="A1512" s="14" t="s">
        <v>2990</v>
      </c>
      <c r="B1512" s="14" t="s">
        <v>6856</v>
      </c>
    </row>
    <row r="1513" ht="15.75" customHeight="1">
      <c r="A1513" s="14" t="s">
        <v>2992</v>
      </c>
      <c r="B1513" s="14" t="s">
        <v>6857</v>
      </c>
    </row>
    <row r="1514" ht="15.75" customHeight="1">
      <c r="A1514" s="14" t="s">
        <v>2994</v>
      </c>
      <c r="B1514" s="14" t="s">
        <v>6858</v>
      </c>
    </row>
    <row r="1515" ht="15.75" customHeight="1">
      <c r="A1515" s="14" t="s">
        <v>2996</v>
      </c>
      <c r="B1515" s="14" t="s">
        <v>6858</v>
      </c>
    </row>
    <row r="1516" ht="15.75" customHeight="1">
      <c r="A1516" s="14" t="s">
        <v>2998</v>
      </c>
      <c r="B1516" s="14" t="s">
        <v>6859</v>
      </c>
    </row>
    <row r="1517" ht="15.75" customHeight="1">
      <c r="A1517" s="14" t="s">
        <v>3000</v>
      </c>
      <c r="B1517" s="14" t="s">
        <v>6860</v>
      </c>
    </row>
    <row r="1518" ht="15.75" customHeight="1">
      <c r="A1518" s="14" t="s">
        <v>3002</v>
      </c>
      <c r="B1518" s="14" t="s">
        <v>6861</v>
      </c>
    </row>
    <row r="1519" ht="15.75" customHeight="1">
      <c r="A1519" s="14" t="s">
        <v>3004</v>
      </c>
      <c r="B1519" s="14" t="s">
        <v>6862</v>
      </c>
    </row>
    <row r="1520" ht="15.75" customHeight="1">
      <c r="A1520" s="14" t="s">
        <v>3006</v>
      </c>
      <c r="B1520" s="14" t="s">
        <v>6863</v>
      </c>
    </row>
    <row r="1521" ht="15.75" customHeight="1">
      <c r="A1521" s="13" t="s">
        <v>3008</v>
      </c>
      <c r="B1521" s="13" t="s">
        <v>6864</v>
      </c>
    </row>
    <row r="1522" ht="15.75" customHeight="1">
      <c r="A1522" s="13" t="s">
        <v>3010</v>
      </c>
      <c r="B1522" s="13" t="s">
        <v>6865</v>
      </c>
    </row>
    <row r="1523" ht="15.75" customHeight="1">
      <c r="A1523" s="13" t="s">
        <v>3012</v>
      </c>
      <c r="B1523" s="13" t="s">
        <v>6866</v>
      </c>
    </row>
    <row r="1524" ht="15.75" customHeight="1">
      <c r="A1524" s="13" t="s">
        <v>3014</v>
      </c>
      <c r="B1524" s="13" t="s">
        <v>3014</v>
      </c>
    </row>
    <row r="1525" ht="15.75" customHeight="1">
      <c r="A1525" s="14" t="s">
        <v>3016</v>
      </c>
      <c r="B1525" s="14" t="s">
        <v>6867</v>
      </c>
    </row>
    <row r="1526" ht="15.75" customHeight="1">
      <c r="A1526" s="14" t="s">
        <v>3018</v>
      </c>
      <c r="B1526" s="14" t="s">
        <v>6868</v>
      </c>
    </row>
    <row r="1527" ht="15.75" customHeight="1">
      <c r="A1527" s="14" t="s">
        <v>3020</v>
      </c>
      <c r="B1527" s="14" t="s">
        <v>6869</v>
      </c>
    </row>
    <row r="1528" ht="15.75" customHeight="1">
      <c r="A1528" s="14" t="s">
        <v>3022</v>
      </c>
      <c r="B1528" s="14" t="s">
        <v>6870</v>
      </c>
    </row>
    <row r="1529" ht="15.75" customHeight="1">
      <c r="A1529" s="14" t="s">
        <v>3024</v>
      </c>
      <c r="B1529" s="14" t="s">
        <v>6871</v>
      </c>
    </row>
    <row r="1530" ht="15.75" customHeight="1">
      <c r="A1530" s="13" t="s">
        <v>3026</v>
      </c>
      <c r="B1530" s="13" t="s">
        <v>6872</v>
      </c>
    </row>
    <row r="1531" ht="15.75" customHeight="1">
      <c r="A1531" s="14" t="s">
        <v>3028</v>
      </c>
      <c r="B1531" s="14" t="s">
        <v>6873</v>
      </c>
    </row>
    <row r="1532" ht="15.75" customHeight="1">
      <c r="A1532" s="14" t="s">
        <v>3030</v>
      </c>
      <c r="B1532" s="14" t="s">
        <v>6874</v>
      </c>
    </row>
    <row r="1533" ht="15.75" customHeight="1">
      <c r="A1533" s="14" t="s">
        <v>3032</v>
      </c>
      <c r="B1533" s="14" t="s">
        <v>6875</v>
      </c>
    </row>
    <row r="1534" ht="15.75" customHeight="1">
      <c r="A1534" s="14" t="s">
        <v>3034</v>
      </c>
      <c r="B1534" s="14" t="s">
        <v>6876</v>
      </c>
    </row>
    <row r="1535" ht="15.75" customHeight="1">
      <c r="A1535" s="13" t="s">
        <v>3036</v>
      </c>
      <c r="B1535" s="13" t="s">
        <v>6877</v>
      </c>
    </row>
    <row r="1536" ht="15.75" customHeight="1">
      <c r="A1536" s="13" t="s">
        <v>3038</v>
      </c>
      <c r="B1536" s="13" t="s">
        <v>6878</v>
      </c>
    </row>
    <row r="1537" ht="15.75" customHeight="1">
      <c r="A1537" s="14" t="s">
        <v>3040</v>
      </c>
      <c r="B1537" s="14" t="s">
        <v>6879</v>
      </c>
    </row>
    <row r="1538" ht="15.75" customHeight="1">
      <c r="A1538" s="14" t="s">
        <v>3042</v>
      </c>
      <c r="B1538" s="14" t="s">
        <v>6880</v>
      </c>
    </row>
    <row r="1539" ht="15.75" customHeight="1">
      <c r="A1539" s="14" t="s">
        <v>3044</v>
      </c>
      <c r="B1539" s="14" t="s">
        <v>3045</v>
      </c>
    </row>
    <row r="1540" ht="15.75" customHeight="1">
      <c r="A1540" s="14" t="s">
        <v>3046</v>
      </c>
      <c r="B1540" s="14" t="s">
        <v>6881</v>
      </c>
    </row>
    <row r="1541" ht="15.75" customHeight="1">
      <c r="A1541" s="14" t="s">
        <v>3048</v>
      </c>
      <c r="B1541" s="14" t="s">
        <v>6882</v>
      </c>
    </row>
    <row r="1542" ht="15.75" customHeight="1">
      <c r="A1542" s="14" t="s">
        <v>3050</v>
      </c>
      <c r="B1542" s="14" t="s">
        <v>6883</v>
      </c>
    </row>
    <row r="1543" ht="15.75" customHeight="1">
      <c r="A1543" s="13" t="s">
        <v>3052</v>
      </c>
      <c r="B1543" s="13" t="s">
        <v>6884</v>
      </c>
    </row>
    <row r="1544" ht="15.75" customHeight="1">
      <c r="A1544" s="13" t="s">
        <v>3054</v>
      </c>
      <c r="B1544" s="13" t="s">
        <v>6885</v>
      </c>
    </row>
    <row r="1545" ht="15.75" customHeight="1">
      <c r="A1545" s="14" t="s">
        <v>3056</v>
      </c>
      <c r="B1545" s="14" t="s">
        <v>6886</v>
      </c>
    </row>
    <row r="1546" ht="15.75" customHeight="1">
      <c r="A1546" s="14" t="s">
        <v>3058</v>
      </c>
      <c r="B1546" s="14" t="s">
        <v>6887</v>
      </c>
    </row>
    <row r="1547" ht="15.75" customHeight="1">
      <c r="A1547" s="14" t="s">
        <v>3060</v>
      </c>
      <c r="B1547" s="14" t="s">
        <v>6888</v>
      </c>
    </row>
    <row r="1548" ht="15.75" customHeight="1">
      <c r="A1548" s="14" t="s">
        <v>3062</v>
      </c>
      <c r="B1548" s="14" t="s">
        <v>3063</v>
      </c>
    </row>
    <row r="1549" ht="15.75" customHeight="1">
      <c r="A1549" s="14" t="s">
        <v>3064</v>
      </c>
      <c r="B1549" s="14" t="s">
        <v>6889</v>
      </c>
    </row>
    <row r="1550" ht="15.75" customHeight="1">
      <c r="A1550" s="14" t="s">
        <v>3066</v>
      </c>
      <c r="B1550" s="14" t="s">
        <v>6890</v>
      </c>
    </row>
    <row r="1551" ht="15.75" customHeight="1">
      <c r="A1551" s="14" t="s">
        <v>3068</v>
      </c>
      <c r="B1551" s="14" t="s">
        <v>6891</v>
      </c>
    </row>
    <row r="1552" ht="15.75" customHeight="1">
      <c r="A1552" s="14" t="s">
        <v>3070</v>
      </c>
      <c r="B1552" s="14" t="s">
        <v>6892</v>
      </c>
    </row>
    <row r="1553" ht="15.75" customHeight="1">
      <c r="A1553" s="14" t="s">
        <v>3072</v>
      </c>
      <c r="B1553" s="14" t="s">
        <v>6893</v>
      </c>
    </row>
    <row r="1554" ht="15.75" customHeight="1">
      <c r="A1554" s="14" t="s">
        <v>3074</v>
      </c>
      <c r="B1554" s="14" t="s">
        <v>6894</v>
      </c>
    </row>
    <row r="1555" ht="15.75" customHeight="1">
      <c r="A1555" s="14" t="s">
        <v>3076</v>
      </c>
      <c r="B1555" s="14" t="s">
        <v>6895</v>
      </c>
    </row>
    <row r="1556" ht="15.75" customHeight="1">
      <c r="A1556" s="14" t="s">
        <v>3078</v>
      </c>
      <c r="B1556" s="14" t="s">
        <v>6896</v>
      </c>
    </row>
    <row r="1557" ht="15.75" customHeight="1">
      <c r="A1557" s="14" t="s">
        <v>3080</v>
      </c>
      <c r="B1557" s="14" t="s">
        <v>6897</v>
      </c>
    </row>
    <row r="1558" ht="15.75" customHeight="1">
      <c r="A1558" s="14" t="s">
        <v>3082</v>
      </c>
      <c r="B1558" s="14" t="s">
        <v>6898</v>
      </c>
    </row>
    <row r="1559" ht="15.75" customHeight="1">
      <c r="A1559" s="14" t="s">
        <v>3084</v>
      </c>
      <c r="B1559" s="14" t="s">
        <v>6899</v>
      </c>
    </row>
    <row r="1560" ht="15.75" customHeight="1">
      <c r="A1560" s="14" t="s">
        <v>3086</v>
      </c>
      <c r="B1560" s="14" t="s">
        <v>6900</v>
      </c>
    </row>
    <row r="1561" ht="15.75" customHeight="1">
      <c r="A1561" s="14" t="s">
        <v>3088</v>
      </c>
      <c r="B1561" s="14" t="s">
        <v>6901</v>
      </c>
    </row>
    <row r="1562" ht="15.75" customHeight="1">
      <c r="A1562" s="14" t="s">
        <v>3090</v>
      </c>
      <c r="B1562" s="14" t="s">
        <v>6902</v>
      </c>
    </row>
    <row r="1563" ht="15.75" customHeight="1">
      <c r="A1563" s="14" t="s">
        <v>3092</v>
      </c>
      <c r="B1563" s="14" t="s">
        <v>6903</v>
      </c>
    </row>
    <row r="1564" ht="15.75" customHeight="1">
      <c r="A1564" s="14" t="s">
        <v>3094</v>
      </c>
      <c r="B1564" s="14" t="s">
        <v>6904</v>
      </c>
    </row>
    <row r="1565" ht="15.75" customHeight="1">
      <c r="A1565" s="14" t="s">
        <v>3096</v>
      </c>
      <c r="B1565" s="14" t="s">
        <v>6905</v>
      </c>
    </row>
    <row r="1566" ht="15.75" customHeight="1">
      <c r="A1566" s="14" t="s">
        <v>3098</v>
      </c>
      <c r="B1566" s="14" t="s">
        <v>6906</v>
      </c>
    </row>
    <row r="1567" ht="15.75" customHeight="1">
      <c r="A1567" s="14" t="s">
        <v>3100</v>
      </c>
      <c r="B1567" s="14" t="s">
        <v>6907</v>
      </c>
    </row>
    <row r="1568" ht="15.75" customHeight="1">
      <c r="A1568" s="14" t="s">
        <v>3102</v>
      </c>
      <c r="B1568" s="14" t="s">
        <v>6908</v>
      </c>
    </row>
    <row r="1569" ht="15.75" customHeight="1">
      <c r="A1569" s="13" t="s">
        <v>3104</v>
      </c>
      <c r="B1569" s="13" t="s">
        <v>6909</v>
      </c>
    </row>
    <row r="1570" ht="15.75" customHeight="1">
      <c r="A1570" s="14" t="s">
        <v>3106</v>
      </c>
      <c r="B1570" s="14" t="s">
        <v>6910</v>
      </c>
    </row>
    <row r="1571" ht="15.75" customHeight="1">
      <c r="A1571" s="14" t="s">
        <v>3108</v>
      </c>
      <c r="B1571" s="14" t="s">
        <v>6911</v>
      </c>
    </row>
    <row r="1572" ht="15.75" customHeight="1">
      <c r="A1572" s="13" t="s">
        <v>3110</v>
      </c>
      <c r="B1572" s="13" t="s">
        <v>6912</v>
      </c>
    </row>
    <row r="1573" ht="15.75" customHeight="1">
      <c r="A1573" s="13" t="s">
        <v>3112</v>
      </c>
      <c r="B1573" s="13" t="s">
        <v>6913</v>
      </c>
    </row>
    <row r="1574" ht="15.75" customHeight="1">
      <c r="A1574" s="13" t="s">
        <v>3114</v>
      </c>
      <c r="B1574" s="13" t="s">
        <v>6914</v>
      </c>
    </row>
    <row r="1575" ht="15.75" customHeight="1">
      <c r="A1575" s="14" t="s">
        <v>3116</v>
      </c>
      <c r="B1575" s="14" t="s">
        <v>3117</v>
      </c>
    </row>
    <row r="1576" ht="15.75" customHeight="1">
      <c r="A1576" s="14" t="s">
        <v>3118</v>
      </c>
      <c r="B1576" s="14" t="s">
        <v>6915</v>
      </c>
    </row>
    <row r="1577" ht="15.75" customHeight="1">
      <c r="A1577" s="14" t="s">
        <v>3120</v>
      </c>
      <c r="B1577" s="14" t="s">
        <v>6916</v>
      </c>
    </row>
    <row r="1578" ht="15.75" customHeight="1">
      <c r="A1578" s="14" t="s">
        <v>3122</v>
      </c>
      <c r="B1578" s="14" t="s">
        <v>6917</v>
      </c>
    </row>
    <row r="1579" ht="15.75" customHeight="1">
      <c r="A1579" s="14" t="s">
        <v>3124</v>
      </c>
      <c r="B1579" s="14" t="s">
        <v>6918</v>
      </c>
    </row>
    <row r="1580" ht="15.75" customHeight="1">
      <c r="A1580" s="14" t="s">
        <v>3126</v>
      </c>
      <c r="B1580" s="14" t="s">
        <v>6919</v>
      </c>
    </row>
    <row r="1581" ht="15.75" customHeight="1">
      <c r="A1581" s="14" t="s">
        <v>3128</v>
      </c>
      <c r="B1581" s="14" t="s">
        <v>6920</v>
      </c>
    </row>
    <row r="1582" ht="15.75" customHeight="1">
      <c r="A1582" s="14" t="s">
        <v>3130</v>
      </c>
      <c r="B1582" s="14" t="s">
        <v>6921</v>
      </c>
    </row>
    <row r="1583" ht="15.75" customHeight="1">
      <c r="A1583" s="14" t="s">
        <v>3132</v>
      </c>
      <c r="B1583" s="14" t="s">
        <v>6922</v>
      </c>
    </row>
    <row r="1584" ht="15.75" customHeight="1">
      <c r="A1584" s="14" t="s">
        <v>3134</v>
      </c>
      <c r="B1584" s="14" t="s">
        <v>3135</v>
      </c>
    </row>
    <row r="1585" ht="15.75" customHeight="1">
      <c r="A1585" s="14" t="s">
        <v>3136</v>
      </c>
      <c r="B1585" s="14" t="s">
        <v>6923</v>
      </c>
    </row>
    <row r="1586" ht="15.75" customHeight="1">
      <c r="A1586" s="14" t="s">
        <v>3138</v>
      </c>
      <c r="B1586" s="14" t="s">
        <v>6924</v>
      </c>
    </row>
    <row r="1587" ht="15.75" customHeight="1">
      <c r="A1587" s="14" t="s">
        <v>3140</v>
      </c>
      <c r="B1587" s="14" t="s">
        <v>6925</v>
      </c>
    </row>
    <row r="1588" ht="15.75" customHeight="1">
      <c r="A1588" s="14" t="s">
        <v>3142</v>
      </c>
      <c r="B1588" s="14" t="s">
        <v>6926</v>
      </c>
    </row>
    <row r="1589" ht="15.75" customHeight="1">
      <c r="A1589" s="13" t="s">
        <v>3144</v>
      </c>
      <c r="B1589" s="13" t="s">
        <v>6927</v>
      </c>
    </row>
    <row r="1590" ht="15.75" customHeight="1">
      <c r="A1590" s="13" t="s">
        <v>3146</v>
      </c>
      <c r="B1590" s="13" t="s">
        <v>6928</v>
      </c>
    </row>
    <row r="1591" ht="15.75" customHeight="1">
      <c r="A1591" s="14" t="s">
        <v>3148</v>
      </c>
      <c r="B1591" s="14" t="s">
        <v>6929</v>
      </c>
    </row>
    <row r="1592" ht="15.75" customHeight="1">
      <c r="A1592" s="13" t="s">
        <v>3150</v>
      </c>
      <c r="B1592" s="13" t="s">
        <v>6930</v>
      </c>
    </row>
    <row r="1593" ht="15.75" customHeight="1">
      <c r="A1593" s="14" t="s">
        <v>3152</v>
      </c>
      <c r="B1593" s="14" t="s">
        <v>6931</v>
      </c>
    </row>
    <row r="1594" ht="15.75" customHeight="1">
      <c r="A1594" s="14" t="s">
        <v>3154</v>
      </c>
      <c r="B1594" s="14" t="s">
        <v>6932</v>
      </c>
    </row>
    <row r="1595" ht="15.75" customHeight="1">
      <c r="A1595" s="14" t="s">
        <v>3156</v>
      </c>
      <c r="B1595" s="14" t="s">
        <v>6933</v>
      </c>
    </row>
    <row r="1596" ht="15.75" customHeight="1">
      <c r="A1596" s="14" t="s">
        <v>3158</v>
      </c>
      <c r="B1596" s="14" t="s">
        <v>6934</v>
      </c>
    </row>
    <row r="1597" ht="15.75" customHeight="1">
      <c r="A1597" s="14" t="s">
        <v>3160</v>
      </c>
      <c r="B1597" s="14" t="s">
        <v>6935</v>
      </c>
    </row>
    <row r="1598" ht="15.75" customHeight="1">
      <c r="A1598" s="15" t="s">
        <v>3162</v>
      </c>
      <c r="B1598" s="13" t="s">
        <v>6936</v>
      </c>
    </row>
    <row r="1599" ht="15.75" customHeight="1">
      <c r="A1599" s="13" t="s">
        <v>3164</v>
      </c>
      <c r="B1599" s="13" t="s">
        <v>6937</v>
      </c>
    </row>
    <row r="1600" ht="15.75" customHeight="1">
      <c r="A1600" s="13" t="s">
        <v>3166</v>
      </c>
      <c r="B1600" s="13" t="s">
        <v>6938</v>
      </c>
    </row>
    <row r="1601" ht="15.75" customHeight="1">
      <c r="A1601" s="14" t="s">
        <v>3168</v>
      </c>
      <c r="B1601" s="14" t="s">
        <v>6939</v>
      </c>
    </row>
    <row r="1602" ht="15.75" customHeight="1">
      <c r="A1602" s="14" t="s">
        <v>3170</v>
      </c>
      <c r="B1602" s="14" t="s">
        <v>6940</v>
      </c>
    </row>
    <row r="1603" ht="15.75" customHeight="1">
      <c r="A1603" s="14" t="s">
        <v>3172</v>
      </c>
      <c r="B1603" s="14" t="s">
        <v>6941</v>
      </c>
    </row>
    <row r="1604" ht="15.75" customHeight="1">
      <c r="A1604" s="14" t="s">
        <v>3174</v>
      </c>
      <c r="B1604" s="14" t="s">
        <v>6942</v>
      </c>
    </row>
    <row r="1605" ht="15.75" customHeight="1">
      <c r="A1605" s="14" t="s">
        <v>3176</v>
      </c>
      <c r="B1605" s="14" t="s">
        <v>6943</v>
      </c>
    </row>
    <row r="1606" ht="15.75" customHeight="1">
      <c r="A1606" s="14" t="s">
        <v>3178</v>
      </c>
      <c r="B1606" s="14" t="s">
        <v>6944</v>
      </c>
    </row>
    <row r="1607" ht="15.75" customHeight="1">
      <c r="A1607" s="13" t="s">
        <v>3180</v>
      </c>
      <c r="B1607" s="13" t="s">
        <v>3181</v>
      </c>
    </row>
    <row r="1608" ht="15.75" customHeight="1">
      <c r="A1608" s="13" t="s">
        <v>3182</v>
      </c>
      <c r="B1608" s="13" t="s">
        <v>3183</v>
      </c>
    </row>
    <row r="1609" ht="15.75" customHeight="1">
      <c r="A1609" s="14" t="s">
        <v>3184</v>
      </c>
      <c r="B1609" s="14" t="s">
        <v>6945</v>
      </c>
    </row>
    <row r="1610" ht="15.75" customHeight="1">
      <c r="A1610" s="14" t="s">
        <v>3186</v>
      </c>
      <c r="B1610" s="13" t="s">
        <v>6946</v>
      </c>
    </row>
    <row r="1611" ht="15.75" customHeight="1">
      <c r="A1611" s="14" t="s">
        <v>3188</v>
      </c>
      <c r="B1611" s="14" t="s">
        <v>6947</v>
      </c>
    </row>
    <row r="1612" ht="15.75" customHeight="1">
      <c r="A1612" s="13" t="s">
        <v>3190</v>
      </c>
      <c r="B1612" s="13" t="s">
        <v>6948</v>
      </c>
    </row>
    <row r="1613" ht="15.75" customHeight="1">
      <c r="A1613" s="13" t="s">
        <v>3192</v>
      </c>
      <c r="B1613" s="13" t="s">
        <v>6949</v>
      </c>
    </row>
    <row r="1614" ht="15.75" customHeight="1">
      <c r="A1614" s="14" t="s">
        <v>3194</v>
      </c>
      <c r="B1614" s="14" t="s">
        <v>6950</v>
      </c>
    </row>
    <row r="1615" ht="15.75" customHeight="1">
      <c r="A1615" s="14" t="s">
        <v>3196</v>
      </c>
      <c r="B1615" s="14" t="s">
        <v>6951</v>
      </c>
    </row>
    <row r="1616" ht="15.75" customHeight="1">
      <c r="A1616" s="14" t="s">
        <v>3198</v>
      </c>
      <c r="B1616" s="14" t="s">
        <v>5679</v>
      </c>
    </row>
    <row r="1617" ht="15.75" customHeight="1">
      <c r="A1617" s="14" t="s">
        <v>3200</v>
      </c>
      <c r="B1617" s="14" t="s">
        <v>6952</v>
      </c>
    </row>
    <row r="1618" ht="15.75" customHeight="1">
      <c r="A1618" s="14" t="s">
        <v>3201</v>
      </c>
      <c r="B1618" s="14" t="s">
        <v>6953</v>
      </c>
    </row>
    <row r="1619" ht="15.75" customHeight="1">
      <c r="A1619" s="14" t="s">
        <v>3203</v>
      </c>
      <c r="B1619" s="14" t="s">
        <v>6954</v>
      </c>
    </row>
    <row r="1620" ht="15.75" customHeight="1">
      <c r="A1620" s="14" t="s">
        <v>3205</v>
      </c>
      <c r="B1620" s="14" t="s">
        <v>3206</v>
      </c>
    </row>
    <row r="1621" ht="15.75" customHeight="1">
      <c r="A1621" s="13" t="s">
        <v>3207</v>
      </c>
      <c r="B1621" s="13" t="s">
        <v>6955</v>
      </c>
    </row>
    <row r="1622" ht="15.75" customHeight="1">
      <c r="A1622" s="14" t="s">
        <v>3209</v>
      </c>
      <c r="B1622" s="14" t="s">
        <v>6118</v>
      </c>
    </row>
    <row r="1623" ht="15.75" customHeight="1">
      <c r="A1623" s="14" t="s">
        <v>3211</v>
      </c>
      <c r="B1623" s="14" t="s">
        <v>6956</v>
      </c>
    </row>
    <row r="1624" ht="15.75" customHeight="1">
      <c r="A1624" s="14" t="s">
        <v>3213</v>
      </c>
      <c r="B1624" s="14" t="s">
        <v>3214</v>
      </c>
    </row>
    <row r="1625" ht="15.75" customHeight="1">
      <c r="A1625" s="14" t="s">
        <v>3215</v>
      </c>
      <c r="B1625" s="14" t="s">
        <v>6957</v>
      </c>
    </row>
    <row r="1626" ht="15.75" customHeight="1">
      <c r="A1626" s="14" t="s">
        <v>3217</v>
      </c>
      <c r="B1626" s="14" t="s">
        <v>6958</v>
      </c>
    </row>
    <row r="1627" ht="15.75" customHeight="1">
      <c r="A1627" s="14" t="s">
        <v>3219</v>
      </c>
      <c r="B1627" s="14" t="s">
        <v>6959</v>
      </c>
    </row>
    <row r="1628" ht="15.75" customHeight="1">
      <c r="A1628" s="14" t="s">
        <v>3221</v>
      </c>
      <c r="B1628" s="14" t="s">
        <v>6960</v>
      </c>
    </row>
    <row r="1629" ht="15.75" customHeight="1">
      <c r="A1629" s="14" t="s">
        <v>3223</v>
      </c>
      <c r="B1629" s="14" t="s">
        <v>6961</v>
      </c>
    </row>
    <row r="1630" ht="15.75" customHeight="1">
      <c r="A1630" s="14" t="s">
        <v>3225</v>
      </c>
      <c r="B1630" s="14" t="s">
        <v>6962</v>
      </c>
    </row>
    <row r="1631" ht="15.75" customHeight="1">
      <c r="A1631" s="14" t="s">
        <v>3227</v>
      </c>
      <c r="B1631" s="14" t="s">
        <v>6963</v>
      </c>
    </row>
    <row r="1632" ht="15.75" customHeight="1">
      <c r="A1632" s="14" t="s">
        <v>3229</v>
      </c>
      <c r="B1632" s="14" t="s">
        <v>6964</v>
      </c>
    </row>
    <row r="1633" ht="15.75" customHeight="1">
      <c r="A1633" s="14" t="s">
        <v>3231</v>
      </c>
      <c r="B1633" s="14" t="s">
        <v>6939</v>
      </c>
    </row>
    <row r="1634" ht="15.75" customHeight="1">
      <c r="A1634" s="14" t="s">
        <v>3233</v>
      </c>
      <c r="B1634" s="14" t="s">
        <v>6965</v>
      </c>
    </row>
    <row r="1635" ht="15.75" customHeight="1">
      <c r="A1635" s="14" t="s">
        <v>3235</v>
      </c>
      <c r="B1635" s="14" t="s">
        <v>6966</v>
      </c>
    </row>
    <row r="1636" ht="15.75" customHeight="1">
      <c r="A1636" s="14" t="s">
        <v>3237</v>
      </c>
      <c r="B1636" s="14" t="s">
        <v>6967</v>
      </c>
    </row>
    <row r="1637" ht="15.75" customHeight="1">
      <c r="A1637" s="14" t="s">
        <v>3239</v>
      </c>
      <c r="B1637" s="14" t="s">
        <v>6968</v>
      </c>
    </row>
    <row r="1638" ht="15.75" customHeight="1">
      <c r="A1638" s="14" t="s">
        <v>3241</v>
      </c>
      <c r="B1638" s="14" t="s">
        <v>6969</v>
      </c>
    </row>
    <row r="1639" ht="15.75" customHeight="1">
      <c r="A1639" s="14" t="s">
        <v>3243</v>
      </c>
      <c r="B1639" s="14" t="s">
        <v>6970</v>
      </c>
    </row>
    <row r="1640" ht="15.75" customHeight="1">
      <c r="A1640" s="14" t="s">
        <v>3245</v>
      </c>
      <c r="B1640" s="14" t="s">
        <v>6971</v>
      </c>
    </row>
    <row r="1641" ht="15.75" customHeight="1">
      <c r="A1641" s="14" t="s">
        <v>3247</v>
      </c>
      <c r="B1641" s="14" t="s">
        <v>6972</v>
      </c>
    </row>
    <row r="1642" ht="15.75" customHeight="1">
      <c r="A1642" s="14" t="s">
        <v>3249</v>
      </c>
      <c r="B1642" s="14" t="s">
        <v>6973</v>
      </c>
    </row>
    <row r="1643" ht="15.75" customHeight="1">
      <c r="A1643" s="14" t="s">
        <v>3251</v>
      </c>
      <c r="B1643" s="14" t="s">
        <v>6974</v>
      </c>
    </row>
    <row r="1644" ht="15.75" customHeight="1">
      <c r="A1644" s="14" t="s">
        <v>3253</v>
      </c>
      <c r="B1644" s="14" t="s">
        <v>6975</v>
      </c>
    </row>
    <row r="1645" ht="15.75" customHeight="1">
      <c r="A1645" s="13" t="s">
        <v>3255</v>
      </c>
      <c r="B1645" s="13" t="s">
        <v>6976</v>
      </c>
    </row>
    <row r="1646" ht="15.75" customHeight="1">
      <c r="A1646" s="13" t="s">
        <v>3261</v>
      </c>
      <c r="B1646" s="13" t="s">
        <v>6977</v>
      </c>
    </row>
    <row r="1647" ht="15.75" customHeight="1">
      <c r="A1647" s="13" t="s">
        <v>3263</v>
      </c>
      <c r="B1647" s="13" t="s">
        <v>6978</v>
      </c>
    </row>
    <row r="1648" ht="15.75" customHeight="1">
      <c r="A1648" s="14" t="s">
        <v>3265</v>
      </c>
      <c r="B1648" s="14" t="s">
        <v>6979</v>
      </c>
    </row>
    <row r="1649" ht="15.75" customHeight="1">
      <c r="A1649" s="13" t="s">
        <v>3267</v>
      </c>
      <c r="B1649" s="13" t="s">
        <v>6980</v>
      </c>
    </row>
    <row r="1650" ht="15.75" customHeight="1">
      <c r="A1650" s="14" t="s">
        <v>3269</v>
      </c>
      <c r="B1650" s="14" t="s">
        <v>6981</v>
      </c>
    </row>
    <row r="1651" ht="15.75" customHeight="1">
      <c r="A1651" s="14" t="s">
        <v>3271</v>
      </c>
      <c r="B1651" s="14" t="s">
        <v>6982</v>
      </c>
    </row>
    <row r="1652" ht="15.75" customHeight="1">
      <c r="A1652" s="14" t="s">
        <v>3273</v>
      </c>
      <c r="B1652" s="14" t="s">
        <v>6983</v>
      </c>
    </row>
    <row r="1653" ht="15.75" customHeight="1">
      <c r="A1653" s="14" t="s">
        <v>3275</v>
      </c>
      <c r="B1653" s="14" t="s">
        <v>6984</v>
      </c>
    </row>
    <row r="1654" ht="15.75" customHeight="1">
      <c r="A1654" s="14" t="s">
        <v>3277</v>
      </c>
      <c r="B1654" s="14" t="s">
        <v>6985</v>
      </c>
    </row>
    <row r="1655" ht="15.75" customHeight="1">
      <c r="A1655" s="13" t="s">
        <v>3279</v>
      </c>
      <c r="B1655" s="13" t="s">
        <v>6986</v>
      </c>
    </row>
    <row r="1656" ht="15.75" customHeight="1">
      <c r="A1656" s="13" t="s">
        <v>3281</v>
      </c>
      <c r="B1656" s="13" t="s">
        <v>6987</v>
      </c>
    </row>
    <row r="1657" ht="15.75" customHeight="1">
      <c r="A1657" s="14" t="s">
        <v>3283</v>
      </c>
      <c r="B1657" s="14" t="s">
        <v>6988</v>
      </c>
    </row>
    <row r="1658" ht="15.75" customHeight="1">
      <c r="A1658" s="13" t="s">
        <v>3285</v>
      </c>
      <c r="B1658" s="13" t="s">
        <v>6989</v>
      </c>
    </row>
    <row r="1659" ht="15.75" customHeight="1">
      <c r="A1659" s="14" t="s">
        <v>3287</v>
      </c>
      <c r="B1659" s="14" t="s">
        <v>6990</v>
      </c>
    </row>
    <row r="1660" ht="15.75" customHeight="1">
      <c r="A1660" s="14" t="s">
        <v>3289</v>
      </c>
      <c r="B1660" s="14" t="s">
        <v>6991</v>
      </c>
    </row>
    <row r="1661" ht="15.75" customHeight="1">
      <c r="A1661" s="14" t="s">
        <v>3291</v>
      </c>
      <c r="B1661" s="14" t="s">
        <v>6992</v>
      </c>
    </row>
    <row r="1662" ht="15.75" customHeight="1">
      <c r="A1662" s="14" t="s">
        <v>3293</v>
      </c>
      <c r="B1662" s="14" t="s">
        <v>6993</v>
      </c>
    </row>
    <row r="1663" ht="15.75" customHeight="1">
      <c r="A1663" s="14" t="s">
        <v>3295</v>
      </c>
      <c r="B1663" s="14" t="s">
        <v>6994</v>
      </c>
    </row>
    <row r="1664" ht="15.75" customHeight="1">
      <c r="A1664" s="14" t="s">
        <v>3297</v>
      </c>
      <c r="B1664" s="14" t="s">
        <v>6995</v>
      </c>
    </row>
    <row r="1665" ht="15.75" customHeight="1">
      <c r="A1665" s="14" t="s">
        <v>3299</v>
      </c>
      <c r="B1665" s="14" t="s">
        <v>6996</v>
      </c>
    </row>
    <row r="1666" ht="15.75" customHeight="1">
      <c r="A1666" s="14" t="s">
        <v>3301</v>
      </c>
      <c r="B1666" s="14" t="s">
        <v>6997</v>
      </c>
    </row>
    <row r="1667" ht="15.75" customHeight="1">
      <c r="A1667" s="14" t="s">
        <v>3303</v>
      </c>
      <c r="B1667" s="14" t="s">
        <v>6998</v>
      </c>
    </row>
    <row r="1668" ht="15.75" customHeight="1">
      <c r="A1668" s="13" t="s">
        <v>3305</v>
      </c>
      <c r="B1668" s="13" t="s">
        <v>6999</v>
      </c>
    </row>
    <row r="1669" ht="15.75" customHeight="1">
      <c r="A1669" s="14" t="s">
        <v>3307</v>
      </c>
      <c r="B1669" s="14" t="s">
        <v>7000</v>
      </c>
    </row>
    <row r="1670" ht="15.75" customHeight="1">
      <c r="A1670" s="13" t="s">
        <v>3309</v>
      </c>
      <c r="B1670" s="13" t="s">
        <v>7001</v>
      </c>
    </row>
    <row r="1671" ht="15.75" customHeight="1">
      <c r="A1671" s="13" t="s">
        <v>3310</v>
      </c>
      <c r="B1671" s="13" t="s">
        <v>7002</v>
      </c>
    </row>
    <row r="1672" ht="15.75" customHeight="1">
      <c r="A1672" s="13" t="s">
        <v>3312</v>
      </c>
      <c r="B1672" s="13" t="s">
        <v>7002</v>
      </c>
    </row>
    <row r="1673" ht="15.75" customHeight="1">
      <c r="A1673" s="14" t="s">
        <v>3313</v>
      </c>
      <c r="B1673" s="14" t="s">
        <v>7003</v>
      </c>
    </row>
    <row r="1674" ht="15.75" customHeight="1">
      <c r="A1674" s="13" t="s">
        <v>3315</v>
      </c>
      <c r="B1674" s="13" t="s">
        <v>7004</v>
      </c>
    </row>
    <row r="1675" ht="15.75" customHeight="1">
      <c r="A1675" s="14" t="s">
        <v>3317</v>
      </c>
      <c r="B1675" s="14" t="s">
        <v>7005</v>
      </c>
    </row>
    <row r="1676" ht="15.75" customHeight="1">
      <c r="A1676" s="13" t="s">
        <v>3319</v>
      </c>
      <c r="B1676" s="13" t="s">
        <v>7006</v>
      </c>
    </row>
    <row r="1677" ht="15.75" customHeight="1">
      <c r="A1677" s="14" t="s">
        <v>3321</v>
      </c>
      <c r="B1677" s="14" t="s">
        <v>7007</v>
      </c>
    </row>
    <row r="1678" ht="15.75" customHeight="1">
      <c r="A1678" s="14" t="s">
        <v>3323</v>
      </c>
      <c r="B1678" s="14" t="s">
        <v>7008</v>
      </c>
    </row>
    <row r="1679" ht="15.75" customHeight="1">
      <c r="A1679" s="14" t="s">
        <v>3325</v>
      </c>
      <c r="B1679" s="14" t="s">
        <v>7009</v>
      </c>
    </row>
    <row r="1680" ht="15.75" customHeight="1">
      <c r="A1680" s="13" t="s">
        <v>3327</v>
      </c>
      <c r="B1680" s="13" t="s">
        <v>7010</v>
      </c>
    </row>
    <row r="1681" ht="15.75" customHeight="1">
      <c r="A1681" s="14" t="s">
        <v>3329</v>
      </c>
      <c r="B1681" s="14" t="s">
        <v>7011</v>
      </c>
    </row>
    <row r="1682" ht="15.75" customHeight="1">
      <c r="A1682" s="14" t="s">
        <v>3331</v>
      </c>
      <c r="B1682" s="14" t="s">
        <v>7012</v>
      </c>
    </row>
    <row r="1683" ht="15.75" customHeight="1">
      <c r="A1683" s="13" t="s">
        <v>3333</v>
      </c>
      <c r="B1683" s="13" t="s">
        <v>7013</v>
      </c>
    </row>
    <row r="1684" ht="15.75" customHeight="1">
      <c r="A1684" s="13" t="s">
        <v>3335</v>
      </c>
      <c r="B1684" s="13" t="s">
        <v>7014</v>
      </c>
    </row>
    <row r="1685" ht="15.75" customHeight="1">
      <c r="A1685" s="14" t="s">
        <v>3337</v>
      </c>
      <c r="B1685" s="14" t="s">
        <v>7015</v>
      </c>
    </row>
    <row r="1686" ht="15.75" customHeight="1">
      <c r="A1686" s="14" t="s">
        <v>3339</v>
      </c>
      <c r="B1686" s="14" t="s">
        <v>7016</v>
      </c>
    </row>
    <row r="1687" ht="15.75" customHeight="1">
      <c r="A1687" s="14" t="s">
        <v>3341</v>
      </c>
      <c r="B1687" s="14" t="s">
        <v>7017</v>
      </c>
    </row>
    <row r="1688" ht="15.75" customHeight="1">
      <c r="A1688" s="14" t="s">
        <v>3343</v>
      </c>
      <c r="B1688" s="14" t="s">
        <v>7018</v>
      </c>
    </row>
    <row r="1689" ht="15.75" customHeight="1">
      <c r="A1689" s="14" t="s">
        <v>3345</v>
      </c>
      <c r="B1689" s="14" t="s">
        <v>7019</v>
      </c>
    </row>
    <row r="1690" ht="15.75" customHeight="1">
      <c r="A1690" s="14" t="s">
        <v>3347</v>
      </c>
      <c r="B1690" s="14" t="s">
        <v>7020</v>
      </c>
    </row>
    <row r="1691" ht="15.75" customHeight="1">
      <c r="A1691" s="14" t="s">
        <v>3349</v>
      </c>
      <c r="B1691" s="14" t="s">
        <v>7021</v>
      </c>
    </row>
    <row r="1692" ht="15.75" customHeight="1">
      <c r="A1692" s="14" t="s">
        <v>3351</v>
      </c>
      <c r="B1692" s="14" t="s">
        <v>7022</v>
      </c>
    </row>
    <row r="1693" ht="15.75" customHeight="1">
      <c r="A1693" s="14" t="s">
        <v>3353</v>
      </c>
      <c r="B1693" s="14" t="s">
        <v>7023</v>
      </c>
    </row>
    <row r="1694" ht="15.75" customHeight="1">
      <c r="A1694" s="14" t="s">
        <v>3354</v>
      </c>
      <c r="B1694" s="14" t="s">
        <v>7024</v>
      </c>
    </row>
    <row r="1695" ht="15.75" customHeight="1">
      <c r="A1695" s="13" t="s">
        <v>3356</v>
      </c>
      <c r="B1695" s="13" t="s">
        <v>7025</v>
      </c>
    </row>
    <row r="1696" ht="15.75" customHeight="1">
      <c r="A1696" s="13" t="s">
        <v>3358</v>
      </c>
      <c r="B1696" s="13" t="s">
        <v>7026</v>
      </c>
    </row>
    <row r="1697" ht="15.75" customHeight="1">
      <c r="A1697" s="13" t="s">
        <v>3360</v>
      </c>
      <c r="B1697" s="13" t="s">
        <v>7027</v>
      </c>
    </row>
    <row r="1698" ht="15.75" customHeight="1">
      <c r="A1698" s="13" t="s">
        <v>3362</v>
      </c>
      <c r="B1698" s="13" t="s">
        <v>7028</v>
      </c>
    </row>
    <row r="1699" ht="15.75" customHeight="1">
      <c r="A1699" s="13" t="s">
        <v>3364</v>
      </c>
      <c r="B1699" s="13" t="s">
        <v>7029</v>
      </c>
    </row>
    <row r="1700" ht="15.75" customHeight="1">
      <c r="A1700" s="13" t="s">
        <v>3366</v>
      </c>
      <c r="B1700" s="13" t="s">
        <v>7030</v>
      </c>
    </row>
    <row r="1701" ht="15.75" customHeight="1">
      <c r="A1701" s="13" t="s">
        <v>3368</v>
      </c>
      <c r="B1701" s="13" t="s">
        <v>7031</v>
      </c>
    </row>
    <row r="1702" ht="15.75" customHeight="1">
      <c r="A1702" s="13" t="s">
        <v>3370</v>
      </c>
      <c r="B1702" s="13" t="s">
        <v>7032</v>
      </c>
    </row>
    <row r="1703" ht="15.75" customHeight="1">
      <c r="A1703" s="13" t="s">
        <v>3372</v>
      </c>
      <c r="B1703" s="13" t="s">
        <v>7004</v>
      </c>
    </row>
    <row r="1704" ht="15.75" customHeight="1">
      <c r="A1704" s="13" t="s">
        <v>3373</v>
      </c>
      <c r="B1704" s="13" t="s">
        <v>7033</v>
      </c>
    </row>
    <row r="1705" ht="15.75" customHeight="1">
      <c r="A1705" s="13" t="s">
        <v>3375</v>
      </c>
      <c r="B1705" s="13" t="s">
        <v>7034</v>
      </c>
    </row>
    <row r="1706" ht="15.75" customHeight="1">
      <c r="A1706" s="13" t="s">
        <v>3377</v>
      </c>
      <c r="B1706" s="13" t="s">
        <v>7035</v>
      </c>
    </row>
    <row r="1707" ht="15.75" customHeight="1">
      <c r="A1707" s="14" t="s">
        <v>3379</v>
      </c>
      <c r="B1707" s="14" t="s">
        <v>7036</v>
      </c>
    </row>
    <row r="1708" ht="15.75" customHeight="1">
      <c r="A1708" s="14" t="s">
        <v>3381</v>
      </c>
      <c r="B1708" s="14" t="s">
        <v>7037</v>
      </c>
    </row>
    <row r="1709" ht="15.75" customHeight="1">
      <c r="A1709" s="14" t="s">
        <v>3383</v>
      </c>
      <c r="B1709" s="14" t="s">
        <v>7038</v>
      </c>
    </row>
    <row r="1710" ht="15.75" customHeight="1">
      <c r="A1710" s="14" t="s">
        <v>3385</v>
      </c>
      <c r="B1710" s="14" t="s">
        <v>7039</v>
      </c>
    </row>
    <row r="1711" ht="15.75" customHeight="1">
      <c r="A1711" s="14" t="s">
        <v>3387</v>
      </c>
      <c r="B1711" s="14" t="s">
        <v>7040</v>
      </c>
    </row>
    <row r="1712" ht="15.75" customHeight="1">
      <c r="A1712" s="14" t="s">
        <v>3389</v>
      </c>
      <c r="B1712" s="14" t="s">
        <v>7041</v>
      </c>
    </row>
    <row r="1713" ht="15.75" customHeight="1">
      <c r="A1713" s="14" t="s">
        <v>3391</v>
      </c>
      <c r="B1713" s="14" t="s">
        <v>7042</v>
      </c>
    </row>
    <row r="1714" ht="15.75" customHeight="1">
      <c r="A1714" s="14" t="s">
        <v>3393</v>
      </c>
      <c r="B1714" s="14" t="s">
        <v>7043</v>
      </c>
    </row>
    <row r="1715" ht="15.75" customHeight="1">
      <c r="A1715" s="13" t="s">
        <v>3395</v>
      </c>
      <c r="B1715" s="13" t="s">
        <v>7044</v>
      </c>
    </row>
    <row r="1716" ht="15.75" customHeight="1">
      <c r="A1716" s="13" t="s">
        <v>3397</v>
      </c>
      <c r="B1716" s="13" t="s">
        <v>7045</v>
      </c>
    </row>
    <row r="1717" ht="15.75" customHeight="1">
      <c r="A1717" s="14" t="s">
        <v>3399</v>
      </c>
      <c r="B1717" s="14" t="s">
        <v>7046</v>
      </c>
    </row>
    <row r="1718" ht="15.75" customHeight="1">
      <c r="A1718" s="13" t="s">
        <v>3401</v>
      </c>
      <c r="B1718" s="13" t="s">
        <v>7047</v>
      </c>
    </row>
    <row r="1719" ht="15.75" customHeight="1">
      <c r="A1719" s="14" t="s">
        <v>3403</v>
      </c>
      <c r="B1719" s="14" t="s">
        <v>7048</v>
      </c>
    </row>
    <row r="1720" ht="15.75" customHeight="1">
      <c r="A1720" s="14" t="s">
        <v>3405</v>
      </c>
      <c r="B1720" s="14" t="s">
        <v>7049</v>
      </c>
    </row>
    <row r="1721" ht="15.75" customHeight="1">
      <c r="A1721" s="14" t="s">
        <v>3407</v>
      </c>
      <c r="B1721" s="14" t="s">
        <v>7050</v>
      </c>
    </row>
    <row r="1722" ht="15.75" customHeight="1">
      <c r="A1722" s="14" t="s">
        <v>3409</v>
      </c>
      <c r="B1722" s="14" t="s">
        <v>7051</v>
      </c>
    </row>
    <row r="1723" ht="15.75" customHeight="1">
      <c r="A1723" s="14" t="s">
        <v>3411</v>
      </c>
      <c r="B1723" s="14" t="s">
        <v>7052</v>
      </c>
    </row>
    <row r="1724" ht="15.75" customHeight="1">
      <c r="A1724" s="14" t="s">
        <v>3413</v>
      </c>
      <c r="B1724" s="14" t="s">
        <v>7053</v>
      </c>
    </row>
    <row r="1725" ht="15.75" customHeight="1">
      <c r="A1725" s="14" t="s">
        <v>3415</v>
      </c>
      <c r="B1725" s="14" t="s">
        <v>7054</v>
      </c>
    </row>
    <row r="1726" ht="15.75" customHeight="1">
      <c r="A1726" s="14" t="s">
        <v>3417</v>
      </c>
      <c r="B1726" s="14" t="s">
        <v>7055</v>
      </c>
    </row>
    <row r="1727" ht="15.75" customHeight="1">
      <c r="A1727" s="14" t="s">
        <v>3419</v>
      </c>
      <c r="B1727" s="14" t="s">
        <v>7056</v>
      </c>
    </row>
    <row r="1728" ht="15.75" customHeight="1">
      <c r="A1728" s="14" t="s">
        <v>3421</v>
      </c>
      <c r="B1728" s="14" t="s">
        <v>7057</v>
      </c>
    </row>
    <row r="1729" ht="15.75" customHeight="1">
      <c r="A1729" s="14" t="s">
        <v>3423</v>
      </c>
      <c r="B1729" s="14" t="s">
        <v>7058</v>
      </c>
    </row>
    <row r="1730" ht="15.75" customHeight="1">
      <c r="A1730" s="13" t="s">
        <v>3425</v>
      </c>
      <c r="B1730" s="13" t="s">
        <v>7059</v>
      </c>
    </row>
    <row r="1731" ht="15.75" customHeight="1">
      <c r="A1731" s="13" t="s">
        <v>3427</v>
      </c>
      <c r="B1731" s="13" t="s">
        <v>7060</v>
      </c>
    </row>
    <row r="1732" ht="15.75" customHeight="1">
      <c r="A1732" s="14" t="s">
        <v>3429</v>
      </c>
      <c r="B1732" s="14" t="s">
        <v>7061</v>
      </c>
    </row>
    <row r="1733" ht="15.75" customHeight="1">
      <c r="A1733" s="14" t="s">
        <v>3431</v>
      </c>
      <c r="B1733" s="14" t="s">
        <v>7062</v>
      </c>
    </row>
    <row r="1734" ht="15.75" customHeight="1">
      <c r="A1734" s="14" t="s">
        <v>3433</v>
      </c>
      <c r="B1734" s="14" t="s">
        <v>7063</v>
      </c>
    </row>
    <row r="1735" ht="15.75" customHeight="1">
      <c r="A1735" s="13" t="s">
        <v>3435</v>
      </c>
      <c r="B1735" s="13" t="s">
        <v>7064</v>
      </c>
    </row>
    <row r="1736" ht="15.75" customHeight="1">
      <c r="A1736" s="13" t="s">
        <v>3437</v>
      </c>
      <c r="B1736" s="13" t="s">
        <v>7065</v>
      </c>
    </row>
    <row r="1737" ht="15.75" customHeight="1">
      <c r="A1737" s="14" t="s">
        <v>3439</v>
      </c>
      <c r="B1737" s="14" t="s">
        <v>6493</v>
      </c>
    </row>
    <row r="1738" ht="15.75" customHeight="1">
      <c r="A1738" s="14" t="s">
        <v>3441</v>
      </c>
      <c r="B1738" s="14" t="s">
        <v>7066</v>
      </c>
    </row>
    <row r="1739" ht="15.75" customHeight="1">
      <c r="A1739" s="14" t="s">
        <v>3443</v>
      </c>
      <c r="B1739" s="14" t="s">
        <v>7067</v>
      </c>
    </row>
    <row r="1740" ht="15.75" customHeight="1">
      <c r="A1740" s="14" t="s">
        <v>3445</v>
      </c>
      <c r="B1740" s="14" t="s">
        <v>7068</v>
      </c>
    </row>
    <row r="1741" ht="15.75" customHeight="1">
      <c r="A1741" s="14" t="s">
        <v>3447</v>
      </c>
      <c r="B1741" s="14" t="s">
        <v>7069</v>
      </c>
    </row>
    <row r="1742" ht="15.75" customHeight="1">
      <c r="A1742" s="14" t="s">
        <v>3449</v>
      </c>
      <c r="B1742" s="14" t="s">
        <v>7070</v>
      </c>
    </row>
    <row r="1743" ht="15.75" customHeight="1">
      <c r="A1743" s="14" t="s">
        <v>3451</v>
      </c>
      <c r="B1743" s="14" t="s">
        <v>7071</v>
      </c>
    </row>
    <row r="1744" ht="15.75" customHeight="1">
      <c r="A1744" s="14" t="s">
        <v>3453</v>
      </c>
      <c r="B1744" s="14" t="s">
        <v>7072</v>
      </c>
    </row>
    <row r="1745" ht="15.75" customHeight="1">
      <c r="A1745" s="14" t="s">
        <v>3455</v>
      </c>
      <c r="B1745" s="14" t="s">
        <v>7073</v>
      </c>
    </row>
    <row r="1746" ht="15.75" customHeight="1">
      <c r="A1746" s="13" t="s">
        <v>3457</v>
      </c>
      <c r="B1746" s="13" t="s">
        <v>7074</v>
      </c>
    </row>
    <row r="1747" ht="15.75" customHeight="1">
      <c r="A1747" s="13" t="s">
        <v>3459</v>
      </c>
      <c r="B1747" s="13" t="s">
        <v>7075</v>
      </c>
    </row>
    <row r="1748" ht="15.75" customHeight="1">
      <c r="A1748" s="14" t="s">
        <v>3461</v>
      </c>
      <c r="B1748" s="14" t="s">
        <v>7076</v>
      </c>
    </row>
    <row r="1749" ht="15.75" customHeight="1">
      <c r="A1749" s="14" t="s">
        <v>3463</v>
      </c>
      <c r="B1749" s="14" t="s">
        <v>7077</v>
      </c>
    </row>
    <row r="1750" ht="15.75" customHeight="1">
      <c r="A1750" s="13" t="s">
        <v>3465</v>
      </c>
      <c r="B1750" s="13" t="s">
        <v>7078</v>
      </c>
    </row>
    <row r="1751" ht="15.75" customHeight="1">
      <c r="A1751" s="13" t="s">
        <v>3467</v>
      </c>
      <c r="B1751" s="13" t="s">
        <v>7079</v>
      </c>
    </row>
    <row r="1752" ht="15.75" customHeight="1">
      <c r="A1752" s="14" t="s">
        <v>3469</v>
      </c>
      <c r="B1752" s="14" t="s">
        <v>7080</v>
      </c>
    </row>
    <row r="1753" ht="15.75" customHeight="1">
      <c r="A1753" s="14" t="s">
        <v>3471</v>
      </c>
      <c r="B1753" s="14" t="s">
        <v>7081</v>
      </c>
    </row>
    <row r="1754" ht="15.75" customHeight="1">
      <c r="A1754" s="14" t="s">
        <v>3473</v>
      </c>
      <c r="B1754" s="14" t="s">
        <v>7082</v>
      </c>
    </row>
    <row r="1755" ht="15.75" customHeight="1">
      <c r="A1755" s="14" t="s">
        <v>3475</v>
      </c>
      <c r="B1755" s="14" t="s">
        <v>7083</v>
      </c>
    </row>
    <row r="1756" ht="15.75" customHeight="1">
      <c r="A1756" s="14" t="s">
        <v>3477</v>
      </c>
      <c r="B1756" s="14" t="s">
        <v>7084</v>
      </c>
    </row>
    <row r="1757" ht="15.75" customHeight="1">
      <c r="A1757" s="13" t="s">
        <v>3479</v>
      </c>
      <c r="B1757" s="13" t="s">
        <v>7085</v>
      </c>
    </row>
    <row r="1758" ht="15.75" customHeight="1">
      <c r="A1758" s="13" t="s">
        <v>3481</v>
      </c>
      <c r="B1758" s="13" t="s">
        <v>7086</v>
      </c>
    </row>
    <row r="1759" ht="15.75" customHeight="1">
      <c r="A1759" s="13" t="s">
        <v>3483</v>
      </c>
      <c r="B1759" s="13" t="s">
        <v>7087</v>
      </c>
    </row>
    <row r="1760" ht="15.75" customHeight="1">
      <c r="A1760" s="13" t="s">
        <v>3485</v>
      </c>
      <c r="B1760" s="13" t="s">
        <v>7088</v>
      </c>
    </row>
    <row r="1761" ht="15.75" customHeight="1">
      <c r="A1761" s="13" t="s">
        <v>3487</v>
      </c>
      <c r="B1761" s="13" t="s">
        <v>7089</v>
      </c>
    </row>
    <row r="1762" ht="15.75" customHeight="1">
      <c r="A1762" s="13" t="s">
        <v>3489</v>
      </c>
      <c r="B1762" s="13" t="s">
        <v>7090</v>
      </c>
    </row>
    <row r="1763" ht="15.75" customHeight="1">
      <c r="A1763" s="14" t="s">
        <v>3491</v>
      </c>
      <c r="B1763" s="14" t="s">
        <v>7091</v>
      </c>
    </row>
    <row r="1764" ht="15.75" customHeight="1">
      <c r="A1764" s="14" t="s">
        <v>3493</v>
      </c>
      <c r="B1764" s="14" t="s">
        <v>7092</v>
      </c>
    </row>
    <row r="1765" ht="15.75" customHeight="1">
      <c r="A1765" s="14" t="s">
        <v>3495</v>
      </c>
      <c r="B1765" s="14" t="s">
        <v>7093</v>
      </c>
    </row>
    <row r="1766" ht="15.75" customHeight="1">
      <c r="A1766" s="14" t="s">
        <v>3497</v>
      </c>
      <c r="B1766" s="14" t="s">
        <v>7094</v>
      </c>
    </row>
    <row r="1767" ht="15.75" customHeight="1">
      <c r="A1767" s="13" t="s">
        <v>3499</v>
      </c>
      <c r="B1767" s="13" t="s">
        <v>7095</v>
      </c>
    </row>
    <row r="1768" ht="15.75" customHeight="1">
      <c r="A1768" s="14" t="s">
        <v>3501</v>
      </c>
      <c r="B1768" s="14" t="s">
        <v>7096</v>
      </c>
    </row>
    <row r="1769" ht="15.75" customHeight="1">
      <c r="A1769" s="13" t="s">
        <v>3503</v>
      </c>
      <c r="B1769" s="13" t="s">
        <v>7097</v>
      </c>
    </row>
    <row r="1770" ht="15.75" customHeight="1">
      <c r="A1770" s="14" t="s">
        <v>3505</v>
      </c>
      <c r="B1770" s="14" t="s">
        <v>7098</v>
      </c>
    </row>
    <row r="1771" ht="15.75" customHeight="1">
      <c r="A1771" s="14" t="s">
        <v>3507</v>
      </c>
      <c r="B1771" s="14" t="s">
        <v>7099</v>
      </c>
    </row>
    <row r="1772" ht="15.75" customHeight="1">
      <c r="A1772" s="13" t="s">
        <v>3509</v>
      </c>
      <c r="B1772" s="13" t="s">
        <v>7100</v>
      </c>
    </row>
    <row r="1773" ht="15.75" customHeight="1">
      <c r="A1773" s="14" t="s">
        <v>3511</v>
      </c>
      <c r="B1773" s="14" t="s">
        <v>7101</v>
      </c>
    </row>
    <row r="1774" ht="15.75" customHeight="1">
      <c r="A1774" s="13" t="s">
        <v>3513</v>
      </c>
      <c r="B1774" s="13" t="s">
        <v>7102</v>
      </c>
    </row>
    <row r="1775" ht="15.75" customHeight="1">
      <c r="A1775" s="14" t="s">
        <v>3515</v>
      </c>
      <c r="B1775" s="14" t="s">
        <v>7103</v>
      </c>
    </row>
    <row r="1776" ht="15.75" customHeight="1">
      <c r="A1776" s="14" t="s">
        <v>3517</v>
      </c>
      <c r="B1776" s="14" t="s">
        <v>7104</v>
      </c>
    </row>
    <row r="1777" ht="15.75" customHeight="1">
      <c r="A1777" s="14" t="s">
        <v>3519</v>
      </c>
      <c r="B1777" s="14" t="s">
        <v>7105</v>
      </c>
    </row>
    <row r="1778" ht="15.75" customHeight="1">
      <c r="A1778" s="13" t="s">
        <v>3521</v>
      </c>
      <c r="B1778" s="13" t="s">
        <v>7106</v>
      </c>
    </row>
    <row r="1779" ht="15.75" customHeight="1">
      <c r="A1779" s="14" t="s">
        <v>3523</v>
      </c>
      <c r="B1779" s="14" t="s">
        <v>7107</v>
      </c>
    </row>
    <row r="1780" ht="15.75" customHeight="1">
      <c r="A1780" s="13" t="s">
        <v>3525</v>
      </c>
      <c r="B1780" s="13" t="s">
        <v>7108</v>
      </c>
    </row>
    <row r="1781" ht="15.75" customHeight="1">
      <c r="A1781" s="14" t="s">
        <v>3527</v>
      </c>
      <c r="B1781" s="14" t="s">
        <v>7109</v>
      </c>
    </row>
    <row r="1782" ht="15.75" customHeight="1">
      <c r="A1782" s="14" t="s">
        <v>3529</v>
      </c>
      <c r="B1782" s="14" t="s">
        <v>3530</v>
      </c>
    </row>
    <row r="1783" ht="15.75" customHeight="1">
      <c r="A1783" s="13" t="s">
        <v>3531</v>
      </c>
      <c r="B1783" s="13" t="s">
        <v>7110</v>
      </c>
    </row>
    <row r="1784" ht="15.75" customHeight="1">
      <c r="A1784" s="14" t="s">
        <v>3533</v>
      </c>
      <c r="B1784" s="14" t="s">
        <v>7111</v>
      </c>
    </row>
    <row r="1785" ht="15.75" customHeight="1">
      <c r="A1785" s="14" t="s">
        <v>3534</v>
      </c>
      <c r="B1785" s="14" t="s">
        <v>7112</v>
      </c>
    </row>
    <row r="1786" ht="15.75" customHeight="1">
      <c r="A1786" s="14" t="s">
        <v>3536</v>
      </c>
      <c r="B1786" s="14" t="s">
        <v>7113</v>
      </c>
    </row>
    <row r="1787" ht="15.75" customHeight="1">
      <c r="A1787" s="13" t="s">
        <v>3538</v>
      </c>
      <c r="B1787" s="13" t="s">
        <v>7114</v>
      </c>
    </row>
    <row r="1788" ht="15.75" customHeight="1">
      <c r="A1788" s="14" t="s">
        <v>3540</v>
      </c>
      <c r="B1788" s="14" t="s">
        <v>7115</v>
      </c>
    </row>
    <row r="1789" ht="15.75" customHeight="1">
      <c r="A1789" s="14" t="s">
        <v>3542</v>
      </c>
      <c r="B1789" s="14" t="s">
        <v>7116</v>
      </c>
    </row>
    <row r="1790" ht="15.75" customHeight="1">
      <c r="A1790" s="14" t="s">
        <v>3544</v>
      </c>
      <c r="B1790" s="14" t="s">
        <v>7117</v>
      </c>
    </row>
    <row r="1791" ht="15.75" customHeight="1">
      <c r="A1791" s="14" t="s">
        <v>3546</v>
      </c>
      <c r="B1791" s="14" t="s">
        <v>3547</v>
      </c>
    </row>
    <row r="1792" ht="15.75" customHeight="1">
      <c r="A1792" s="14" t="s">
        <v>3548</v>
      </c>
      <c r="B1792" s="14" t="s">
        <v>3549</v>
      </c>
    </row>
    <row r="1793" ht="15.75" customHeight="1">
      <c r="A1793" s="13" t="s">
        <v>3550</v>
      </c>
      <c r="B1793" s="13" t="s">
        <v>7118</v>
      </c>
    </row>
    <row r="1794" ht="15.75" customHeight="1">
      <c r="A1794" s="13" t="s">
        <v>3552</v>
      </c>
      <c r="B1794" s="13" t="s">
        <v>7119</v>
      </c>
    </row>
    <row r="1795" ht="15.75" customHeight="1">
      <c r="A1795" s="14" t="s">
        <v>3554</v>
      </c>
      <c r="B1795" s="14" t="s">
        <v>7120</v>
      </c>
    </row>
    <row r="1796" ht="15.75" customHeight="1">
      <c r="A1796" s="14" t="s">
        <v>3556</v>
      </c>
      <c r="B1796" s="14" t="s">
        <v>7121</v>
      </c>
    </row>
    <row r="1797" ht="15.75" customHeight="1">
      <c r="A1797" s="14" t="s">
        <v>3558</v>
      </c>
      <c r="B1797" s="14" t="s">
        <v>7122</v>
      </c>
    </row>
    <row r="1798" ht="15.75" customHeight="1">
      <c r="A1798" s="14" t="s">
        <v>3560</v>
      </c>
      <c r="B1798" s="14" t="s">
        <v>3561</v>
      </c>
    </row>
    <row r="1799" ht="15.75" customHeight="1">
      <c r="A1799" s="14" t="s">
        <v>3562</v>
      </c>
      <c r="B1799" s="14" t="s">
        <v>7123</v>
      </c>
    </row>
    <row r="1800" ht="15.75" customHeight="1">
      <c r="A1800" s="14" t="s">
        <v>3564</v>
      </c>
      <c r="B1800" s="14" t="s">
        <v>7124</v>
      </c>
    </row>
    <row r="1801" ht="15.75" customHeight="1">
      <c r="A1801" s="14" t="s">
        <v>3566</v>
      </c>
      <c r="B1801" s="14" t="s">
        <v>7125</v>
      </c>
    </row>
    <row r="1802" ht="15.75" customHeight="1">
      <c r="A1802" s="14" t="s">
        <v>3568</v>
      </c>
      <c r="B1802" s="14" t="s">
        <v>7126</v>
      </c>
    </row>
    <row r="1803" ht="15.75" customHeight="1">
      <c r="A1803" s="14" t="s">
        <v>3570</v>
      </c>
      <c r="B1803" s="14" t="s">
        <v>7127</v>
      </c>
    </row>
    <row r="1804" ht="15.75" customHeight="1">
      <c r="A1804" s="14" t="s">
        <v>3572</v>
      </c>
      <c r="B1804" s="14" t="s">
        <v>7128</v>
      </c>
    </row>
    <row r="1805" ht="15.75" customHeight="1">
      <c r="A1805" s="14" t="s">
        <v>3574</v>
      </c>
      <c r="B1805" s="14" t="s">
        <v>7129</v>
      </c>
    </row>
    <row r="1806" ht="15.75" customHeight="1">
      <c r="A1806" s="14" t="s">
        <v>3576</v>
      </c>
      <c r="B1806" s="14" t="s">
        <v>7130</v>
      </c>
    </row>
    <row r="1807" ht="15.75" customHeight="1">
      <c r="A1807" s="14" t="s">
        <v>3578</v>
      </c>
      <c r="B1807" s="14" t="s">
        <v>7131</v>
      </c>
    </row>
    <row r="1808" ht="15.75" customHeight="1">
      <c r="A1808" s="14" t="s">
        <v>3580</v>
      </c>
      <c r="B1808" s="14" t="s">
        <v>7132</v>
      </c>
    </row>
    <row r="1809" ht="15.75" customHeight="1">
      <c r="A1809" s="14" t="s">
        <v>3582</v>
      </c>
      <c r="B1809" s="14" t="s">
        <v>7133</v>
      </c>
    </row>
    <row r="1810" ht="15.75" customHeight="1">
      <c r="A1810" s="14" t="s">
        <v>3584</v>
      </c>
      <c r="B1810" s="14" t="s">
        <v>7134</v>
      </c>
    </row>
    <row r="1811" ht="15.75" customHeight="1">
      <c r="A1811" s="14" t="s">
        <v>3586</v>
      </c>
      <c r="B1811" s="14" t="s">
        <v>7135</v>
      </c>
    </row>
    <row r="1812" ht="15.75" customHeight="1">
      <c r="A1812" s="14" t="s">
        <v>3588</v>
      </c>
      <c r="B1812" s="14" t="s">
        <v>7136</v>
      </c>
    </row>
    <row r="1813" ht="15.75" customHeight="1">
      <c r="A1813" s="14" t="s">
        <v>3590</v>
      </c>
      <c r="B1813" s="14" t="s">
        <v>7137</v>
      </c>
    </row>
    <row r="1814" ht="15.75" customHeight="1">
      <c r="A1814" s="13" t="s">
        <v>3590</v>
      </c>
      <c r="B1814" s="13" t="s">
        <v>3591</v>
      </c>
    </row>
    <row r="1815" ht="15.75" customHeight="1">
      <c r="A1815" s="13" t="s">
        <v>3592</v>
      </c>
      <c r="B1815" s="13" t="s">
        <v>7138</v>
      </c>
    </row>
    <row r="1816" ht="15.75" customHeight="1">
      <c r="A1816" s="13" t="s">
        <v>3594</v>
      </c>
      <c r="B1816" s="13" t="s">
        <v>7139</v>
      </c>
    </row>
    <row r="1817" ht="15.75" customHeight="1">
      <c r="A1817" s="13" t="s">
        <v>3596</v>
      </c>
      <c r="B1817" s="13" t="s">
        <v>7140</v>
      </c>
    </row>
    <row r="1818" ht="15.75" customHeight="1">
      <c r="A1818" s="13" t="s">
        <v>3598</v>
      </c>
      <c r="B1818" s="13" t="s">
        <v>7141</v>
      </c>
    </row>
    <row r="1819" ht="15.75" customHeight="1">
      <c r="A1819" s="14" t="s">
        <v>3600</v>
      </c>
      <c r="B1819" s="14" t="s">
        <v>7142</v>
      </c>
    </row>
    <row r="1820" ht="15.75" customHeight="1">
      <c r="A1820" s="14" t="s">
        <v>3602</v>
      </c>
      <c r="B1820" s="14" t="s">
        <v>7143</v>
      </c>
    </row>
    <row r="1821" ht="15.75" customHeight="1">
      <c r="A1821" s="13" t="s">
        <v>3604</v>
      </c>
      <c r="B1821" s="13" t="s">
        <v>7144</v>
      </c>
    </row>
    <row r="1822" ht="15.75" customHeight="1">
      <c r="A1822" s="13" t="s">
        <v>3606</v>
      </c>
      <c r="B1822" s="13" t="s">
        <v>7145</v>
      </c>
    </row>
    <row r="1823" ht="15.75" customHeight="1">
      <c r="A1823" s="14" t="s">
        <v>3608</v>
      </c>
      <c r="B1823" s="14" t="s">
        <v>7146</v>
      </c>
    </row>
    <row r="1824" ht="15.75" customHeight="1">
      <c r="A1824" s="13" t="s">
        <v>3610</v>
      </c>
      <c r="B1824" s="13" t="s">
        <v>7147</v>
      </c>
    </row>
    <row r="1825" ht="15.75" customHeight="1">
      <c r="A1825" s="13" t="s">
        <v>3612</v>
      </c>
      <c r="B1825" s="13" t="s">
        <v>7148</v>
      </c>
    </row>
    <row r="1826" ht="15.75" customHeight="1">
      <c r="A1826" s="14" t="s">
        <v>3614</v>
      </c>
      <c r="B1826" s="14" t="s">
        <v>7149</v>
      </c>
    </row>
    <row r="1827" ht="15.75" customHeight="1">
      <c r="A1827" s="14" t="s">
        <v>3616</v>
      </c>
      <c r="B1827" s="14" t="s">
        <v>7150</v>
      </c>
    </row>
    <row r="1828" ht="15.75" customHeight="1">
      <c r="A1828" s="14" t="s">
        <v>3618</v>
      </c>
      <c r="B1828" s="14" t="s">
        <v>7151</v>
      </c>
    </row>
    <row r="1829" ht="15.75" customHeight="1">
      <c r="A1829" s="14" t="s">
        <v>3620</v>
      </c>
      <c r="B1829" s="14" t="s">
        <v>7152</v>
      </c>
    </row>
    <row r="1830" ht="15.75" customHeight="1">
      <c r="A1830" s="14" t="s">
        <v>3622</v>
      </c>
      <c r="B1830" s="14" t="s">
        <v>6767</v>
      </c>
    </row>
    <row r="1831" ht="15.75" customHeight="1">
      <c r="A1831" s="14" t="s">
        <v>3624</v>
      </c>
      <c r="B1831" s="14" t="s">
        <v>7153</v>
      </c>
    </row>
    <row r="1832" ht="15.75" customHeight="1">
      <c r="A1832" s="14" t="s">
        <v>3626</v>
      </c>
      <c r="B1832" s="14" t="s">
        <v>7154</v>
      </c>
    </row>
    <row r="1833" ht="15.75" customHeight="1">
      <c r="A1833" s="14" t="s">
        <v>3628</v>
      </c>
      <c r="B1833" s="14" t="s">
        <v>7155</v>
      </c>
    </row>
    <row r="1834" ht="15.75" customHeight="1">
      <c r="A1834" s="13" t="s">
        <v>3630</v>
      </c>
      <c r="B1834" s="13" t="s">
        <v>3631</v>
      </c>
    </row>
    <row r="1835" ht="15.75" customHeight="1">
      <c r="A1835" s="14" t="s">
        <v>3632</v>
      </c>
      <c r="B1835" s="14" t="s">
        <v>7156</v>
      </c>
    </row>
    <row r="1836" ht="15.75" customHeight="1">
      <c r="A1836" s="14" t="s">
        <v>3634</v>
      </c>
      <c r="B1836" s="14" t="s">
        <v>7157</v>
      </c>
    </row>
    <row r="1837" ht="15.75" customHeight="1">
      <c r="A1837" s="14" t="s">
        <v>3636</v>
      </c>
      <c r="B1837" s="14" t="s">
        <v>7158</v>
      </c>
    </row>
    <row r="1838" ht="15.75" customHeight="1">
      <c r="A1838" s="14" t="s">
        <v>3638</v>
      </c>
      <c r="B1838" s="14" t="s">
        <v>7159</v>
      </c>
    </row>
    <row r="1839" ht="15.75" customHeight="1">
      <c r="A1839" s="14" t="s">
        <v>3640</v>
      </c>
      <c r="B1839" s="14" t="s">
        <v>7160</v>
      </c>
    </row>
    <row r="1840" ht="15.75" customHeight="1">
      <c r="A1840" s="14" t="s">
        <v>3642</v>
      </c>
      <c r="B1840" s="14" t="s">
        <v>7161</v>
      </c>
    </row>
    <row r="1841" ht="15.75" customHeight="1">
      <c r="A1841" s="14" t="s">
        <v>3644</v>
      </c>
      <c r="B1841" s="14" t="s">
        <v>7162</v>
      </c>
    </row>
    <row r="1842" ht="15.75" customHeight="1">
      <c r="A1842" s="14" t="s">
        <v>3646</v>
      </c>
      <c r="B1842" s="14" t="s">
        <v>7163</v>
      </c>
    </row>
    <row r="1843" ht="15.75" customHeight="1">
      <c r="A1843" s="14" t="s">
        <v>3648</v>
      </c>
      <c r="B1843" s="14" t="s">
        <v>7164</v>
      </c>
    </row>
    <row r="1844" ht="15.75" customHeight="1">
      <c r="A1844" s="13" t="s">
        <v>3650</v>
      </c>
      <c r="B1844" s="13" t="s">
        <v>7165</v>
      </c>
    </row>
    <row r="1845" ht="15.75" customHeight="1">
      <c r="A1845" s="14" t="s">
        <v>3652</v>
      </c>
      <c r="B1845" s="14" t="s">
        <v>3653</v>
      </c>
    </row>
    <row r="1846" ht="15.75" customHeight="1">
      <c r="A1846" s="14" t="s">
        <v>3654</v>
      </c>
      <c r="B1846" s="14" t="s">
        <v>7166</v>
      </c>
    </row>
    <row r="1847" ht="15.75" customHeight="1">
      <c r="A1847" s="14" t="s">
        <v>3656</v>
      </c>
      <c r="B1847" s="14" t="s">
        <v>7166</v>
      </c>
    </row>
    <row r="1848" ht="15.75" customHeight="1">
      <c r="A1848" s="14" t="s">
        <v>3658</v>
      </c>
      <c r="B1848" s="14" t="s">
        <v>7167</v>
      </c>
    </row>
    <row r="1849" ht="15.75" customHeight="1">
      <c r="A1849" s="14" t="s">
        <v>3660</v>
      </c>
      <c r="B1849" s="14" t="s">
        <v>3661</v>
      </c>
    </row>
    <row r="1850" ht="15.75" customHeight="1">
      <c r="A1850" s="14" t="s">
        <v>3662</v>
      </c>
      <c r="B1850" s="14" t="s">
        <v>7168</v>
      </c>
    </row>
    <row r="1851" ht="15.75" customHeight="1">
      <c r="A1851" s="14" t="s">
        <v>3664</v>
      </c>
      <c r="B1851" s="14" t="s">
        <v>7169</v>
      </c>
    </row>
    <row r="1852" ht="15.75" customHeight="1">
      <c r="A1852" s="14" t="s">
        <v>3666</v>
      </c>
      <c r="B1852" s="14" t="s">
        <v>7170</v>
      </c>
    </row>
    <row r="1853" ht="15.75" customHeight="1">
      <c r="A1853" s="14" t="s">
        <v>3668</v>
      </c>
      <c r="B1853" s="14" t="s">
        <v>7171</v>
      </c>
    </row>
    <row r="1854" ht="15.75" customHeight="1">
      <c r="A1854" s="14" t="s">
        <v>3670</v>
      </c>
      <c r="B1854" s="14" t="s">
        <v>7172</v>
      </c>
    </row>
    <row r="1855" ht="15.75" customHeight="1">
      <c r="A1855" s="14" t="s">
        <v>3672</v>
      </c>
      <c r="B1855" s="14" t="s">
        <v>7172</v>
      </c>
    </row>
    <row r="1856" ht="15.75" customHeight="1">
      <c r="A1856" s="14" t="s">
        <v>3674</v>
      </c>
      <c r="B1856" s="14" t="s">
        <v>7173</v>
      </c>
    </row>
    <row r="1857" ht="15.75" customHeight="1">
      <c r="A1857" s="14" t="s">
        <v>3676</v>
      </c>
      <c r="B1857" s="14" t="s">
        <v>3677</v>
      </c>
    </row>
    <row r="1858" ht="15.75" customHeight="1">
      <c r="A1858" s="14" t="s">
        <v>3678</v>
      </c>
      <c r="B1858" s="14" t="s">
        <v>7174</v>
      </c>
    </row>
    <row r="1859" ht="15.75" customHeight="1">
      <c r="A1859" s="14" t="s">
        <v>3680</v>
      </c>
      <c r="B1859" s="14" t="s">
        <v>7175</v>
      </c>
    </row>
    <row r="1860" ht="15.75" customHeight="1">
      <c r="A1860" s="14" t="s">
        <v>3682</v>
      </c>
      <c r="B1860" s="14" t="s">
        <v>7176</v>
      </c>
    </row>
    <row r="1861" ht="15.75" customHeight="1">
      <c r="A1861" s="14" t="s">
        <v>3684</v>
      </c>
      <c r="B1861" s="14" t="s">
        <v>7177</v>
      </c>
    </row>
    <row r="1862" ht="15.75" customHeight="1">
      <c r="A1862" s="13" t="s">
        <v>3686</v>
      </c>
      <c r="B1862" s="13" t="s">
        <v>7178</v>
      </c>
    </row>
    <row r="1863" ht="15.75" customHeight="1">
      <c r="A1863" s="13" t="s">
        <v>3688</v>
      </c>
      <c r="B1863" s="13" t="s">
        <v>7179</v>
      </c>
    </row>
    <row r="1864" ht="15.75" customHeight="1">
      <c r="A1864" s="14" t="s">
        <v>7180</v>
      </c>
      <c r="B1864" s="13" t="s">
        <v>7181</v>
      </c>
    </row>
    <row r="1865" ht="15.75" customHeight="1">
      <c r="A1865" s="13" t="s">
        <v>3690</v>
      </c>
      <c r="B1865" s="13" t="s">
        <v>7182</v>
      </c>
    </row>
    <row r="1866" ht="15.75" customHeight="1">
      <c r="A1866" s="14" t="s">
        <v>3692</v>
      </c>
      <c r="B1866" s="13" t="s">
        <v>7183</v>
      </c>
    </row>
    <row r="1867" ht="15.75" customHeight="1">
      <c r="A1867" s="14" t="s">
        <v>3694</v>
      </c>
      <c r="B1867" s="13" t="s">
        <v>7184</v>
      </c>
    </row>
    <row r="1868" ht="15.75" customHeight="1">
      <c r="A1868" s="14" t="s">
        <v>3696</v>
      </c>
      <c r="B1868" s="13" t="s">
        <v>7185</v>
      </c>
    </row>
    <row r="1869" ht="15.75" customHeight="1">
      <c r="A1869" s="14" t="s">
        <v>3698</v>
      </c>
      <c r="B1869" s="13" t="s">
        <v>7186</v>
      </c>
    </row>
    <row r="1870" ht="15.75" customHeight="1">
      <c r="A1870" s="14" t="s">
        <v>3700</v>
      </c>
      <c r="B1870" s="14" t="s">
        <v>7187</v>
      </c>
    </row>
    <row r="1871" ht="15.75" customHeight="1">
      <c r="A1871" s="14" t="s">
        <v>3702</v>
      </c>
      <c r="B1871" s="14" t="s">
        <v>7188</v>
      </c>
    </row>
    <row r="1872" ht="15.75" customHeight="1">
      <c r="A1872" s="14" t="s">
        <v>3704</v>
      </c>
      <c r="B1872" s="14" t="s">
        <v>7189</v>
      </c>
    </row>
    <row r="1873" ht="15.75" customHeight="1">
      <c r="A1873" s="14" t="s">
        <v>3706</v>
      </c>
      <c r="B1873" s="14" t="s">
        <v>7190</v>
      </c>
    </row>
    <row r="1874" ht="15.75" customHeight="1">
      <c r="A1874" s="14" t="s">
        <v>3708</v>
      </c>
      <c r="B1874" s="13" t="s">
        <v>7191</v>
      </c>
    </row>
    <row r="1875" ht="15.75" customHeight="1">
      <c r="A1875" s="13" t="s">
        <v>3710</v>
      </c>
      <c r="B1875" s="13" t="s">
        <v>7192</v>
      </c>
    </row>
    <row r="1876" ht="15.75" customHeight="1">
      <c r="A1876" s="13" t="s">
        <v>3712</v>
      </c>
      <c r="B1876" s="13" t="s">
        <v>7193</v>
      </c>
    </row>
    <row r="1877" ht="15.75" customHeight="1">
      <c r="A1877" s="13" t="s">
        <v>3713</v>
      </c>
      <c r="B1877" s="13" t="s">
        <v>7194</v>
      </c>
    </row>
    <row r="1878" ht="15.75" customHeight="1">
      <c r="A1878" s="14" t="s">
        <v>3715</v>
      </c>
      <c r="B1878" s="14" t="s">
        <v>7195</v>
      </c>
    </row>
    <row r="1879" ht="15.75" customHeight="1">
      <c r="A1879" s="14" t="s">
        <v>3717</v>
      </c>
      <c r="B1879" s="14" t="s">
        <v>7196</v>
      </c>
    </row>
    <row r="1880" ht="15.75" customHeight="1">
      <c r="A1880" s="14" t="s">
        <v>3719</v>
      </c>
      <c r="B1880" s="14" t="s">
        <v>7197</v>
      </c>
    </row>
    <row r="1881" ht="15.75" customHeight="1">
      <c r="A1881" s="14" t="s">
        <v>3721</v>
      </c>
      <c r="B1881" s="14" t="s">
        <v>7198</v>
      </c>
    </row>
    <row r="1882" ht="15.75" customHeight="1">
      <c r="A1882" s="13" t="s">
        <v>3721</v>
      </c>
      <c r="B1882" s="13" t="s">
        <v>7198</v>
      </c>
    </row>
    <row r="1883" ht="15.75" customHeight="1">
      <c r="A1883" s="14" t="s">
        <v>3723</v>
      </c>
      <c r="B1883" s="14" t="s">
        <v>7199</v>
      </c>
    </row>
    <row r="1884" ht="15.75" customHeight="1">
      <c r="A1884" s="14" t="s">
        <v>3725</v>
      </c>
      <c r="B1884" s="14" t="s">
        <v>7200</v>
      </c>
    </row>
    <row r="1885" ht="15.75" customHeight="1">
      <c r="A1885" s="14" t="s">
        <v>3727</v>
      </c>
      <c r="B1885" s="14" t="s">
        <v>7201</v>
      </c>
    </row>
    <row r="1886" ht="15.75" customHeight="1">
      <c r="A1886" s="13" t="s">
        <v>3729</v>
      </c>
      <c r="B1886" s="13" t="s">
        <v>7202</v>
      </c>
    </row>
    <row r="1887" ht="15.75" customHeight="1">
      <c r="A1887" s="13" t="s">
        <v>3731</v>
      </c>
      <c r="B1887" s="13" t="s">
        <v>7203</v>
      </c>
    </row>
    <row r="1888" ht="15.75" customHeight="1">
      <c r="A1888" s="13" t="s">
        <v>3733</v>
      </c>
      <c r="B1888" s="13" t="s">
        <v>7204</v>
      </c>
    </row>
    <row r="1889" ht="15.75" customHeight="1">
      <c r="A1889" s="13" t="s">
        <v>3735</v>
      </c>
      <c r="B1889" s="13" t="s">
        <v>7205</v>
      </c>
    </row>
    <row r="1890" ht="15.75" customHeight="1">
      <c r="A1890" s="14" t="s">
        <v>3737</v>
      </c>
      <c r="B1890" s="14" t="s">
        <v>7206</v>
      </c>
    </row>
    <row r="1891" ht="15.75" customHeight="1">
      <c r="A1891" s="13" t="s">
        <v>3739</v>
      </c>
      <c r="B1891" s="13" t="s">
        <v>3740</v>
      </c>
    </row>
    <row r="1892" ht="15.75" customHeight="1">
      <c r="A1892" s="14" t="s">
        <v>3741</v>
      </c>
      <c r="B1892" s="14" t="s">
        <v>7207</v>
      </c>
    </row>
    <row r="1893" ht="15.75" customHeight="1">
      <c r="A1893" s="14" t="s">
        <v>3743</v>
      </c>
      <c r="B1893" s="14" t="s">
        <v>7208</v>
      </c>
    </row>
    <row r="1894" ht="15.75" customHeight="1">
      <c r="A1894" s="13" t="s">
        <v>3745</v>
      </c>
      <c r="B1894" s="13" t="s">
        <v>7209</v>
      </c>
    </row>
    <row r="1895" ht="15.75" customHeight="1">
      <c r="A1895" s="14" t="s">
        <v>3747</v>
      </c>
      <c r="B1895" s="14" t="s">
        <v>7210</v>
      </c>
    </row>
    <row r="1896" ht="15.75" customHeight="1">
      <c r="A1896" s="14" t="s">
        <v>3749</v>
      </c>
      <c r="B1896" s="14" t="s">
        <v>7211</v>
      </c>
    </row>
    <row r="1897" ht="15.75" customHeight="1">
      <c r="A1897" s="14" t="s">
        <v>3751</v>
      </c>
      <c r="B1897" s="14" t="s">
        <v>7211</v>
      </c>
    </row>
    <row r="1898" ht="15.75" customHeight="1">
      <c r="A1898" s="14" t="s">
        <v>3753</v>
      </c>
      <c r="B1898" s="14" t="s">
        <v>7212</v>
      </c>
    </row>
    <row r="1899" ht="15.75" customHeight="1">
      <c r="A1899" s="14" t="s">
        <v>3755</v>
      </c>
      <c r="B1899" s="14" t="s">
        <v>7213</v>
      </c>
    </row>
    <row r="1900" ht="15.75" customHeight="1">
      <c r="A1900" s="14" t="s">
        <v>3757</v>
      </c>
      <c r="B1900" s="14" t="s">
        <v>7214</v>
      </c>
    </row>
    <row r="1901" ht="15.75" customHeight="1">
      <c r="A1901" s="14" t="s">
        <v>3759</v>
      </c>
      <c r="B1901" s="14" t="s">
        <v>7214</v>
      </c>
    </row>
    <row r="1902" ht="15.75" customHeight="1">
      <c r="A1902" s="14" t="s">
        <v>3761</v>
      </c>
      <c r="B1902" s="14" t="s">
        <v>7215</v>
      </c>
    </row>
    <row r="1903" ht="15.75" customHeight="1">
      <c r="A1903" s="14" t="s">
        <v>3763</v>
      </c>
      <c r="B1903" s="14" t="s">
        <v>7216</v>
      </c>
    </row>
    <row r="1904" ht="15.75" customHeight="1">
      <c r="A1904" s="14" t="s">
        <v>3765</v>
      </c>
      <c r="B1904" s="14" t="s">
        <v>7217</v>
      </c>
    </row>
    <row r="1905" ht="15.75" customHeight="1">
      <c r="A1905" s="14" t="s">
        <v>3767</v>
      </c>
      <c r="B1905" s="14" t="s">
        <v>7218</v>
      </c>
    </row>
    <row r="1906" ht="15.75" customHeight="1">
      <c r="A1906" s="14" t="s">
        <v>3769</v>
      </c>
      <c r="B1906" s="14" t="s">
        <v>3770</v>
      </c>
    </row>
  </sheetData>
  <conditionalFormatting sqref="A1:A1906">
    <cfRule type="expression" dxfId="0" priority="1">
      <formula>COUNTIF($A$2:$A$1618, A2)&gt;1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63"/>
    <col customWidth="1" min="2" max="2" width="85.38"/>
  </cols>
  <sheetData>
    <row r="1">
      <c r="A1" s="13" t="s">
        <v>0</v>
      </c>
      <c r="B1" s="16" t="s">
        <v>7219</v>
      </c>
    </row>
    <row r="2">
      <c r="A2" s="13" t="s">
        <v>2</v>
      </c>
      <c r="B2" s="17" t="s">
        <v>7220</v>
      </c>
    </row>
    <row r="3">
      <c r="A3" s="13" t="s">
        <v>4</v>
      </c>
      <c r="B3" s="17" t="s">
        <v>5</v>
      </c>
    </row>
    <row r="4">
      <c r="A4" s="18" t="s">
        <v>6</v>
      </c>
      <c r="B4" s="17" t="s">
        <v>7221</v>
      </c>
    </row>
    <row r="5">
      <c r="A5" s="13" t="s">
        <v>8</v>
      </c>
      <c r="B5" s="17" t="s">
        <v>7222</v>
      </c>
    </row>
    <row r="6">
      <c r="A6" s="13" t="s">
        <v>10</v>
      </c>
      <c r="B6" s="17" t="s">
        <v>7223</v>
      </c>
    </row>
    <row r="7">
      <c r="A7" s="13" t="s">
        <v>12</v>
      </c>
      <c r="B7" s="16" t="s">
        <v>7224</v>
      </c>
    </row>
    <row r="8">
      <c r="A8" s="13" t="s">
        <v>14</v>
      </c>
      <c r="B8" s="17" t="s">
        <v>7225</v>
      </c>
    </row>
    <row r="9">
      <c r="A9" s="13" t="s">
        <v>16</v>
      </c>
      <c r="B9" s="17" t="s">
        <v>7226</v>
      </c>
    </row>
    <row r="10">
      <c r="A10" s="13" t="s">
        <v>18</v>
      </c>
      <c r="B10" s="17" t="s">
        <v>7227</v>
      </c>
    </row>
    <row r="11">
      <c r="A11" s="13" t="s">
        <v>20</v>
      </c>
      <c r="B11" s="16" t="s">
        <v>7228</v>
      </c>
    </row>
    <row r="12">
      <c r="A12" s="13" t="s">
        <v>22</v>
      </c>
      <c r="B12" s="16" t="s">
        <v>7229</v>
      </c>
    </row>
    <row r="13">
      <c r="A13" s="13" t="s">
        <v>24</v>
      </c>
      <c r="B13" s="17" t="s">
        <v>7230</v>
      </c>
    </row>
    <row r="14">
      <c r="A14" s="13" t="s">
        <v>26</v>
      </c>
      <c r="B14" s="17" t="s">
        <v>7231</v>
      </c>
    </row>
    <row r="15">
      <c r="A15" s="13" t="s">
        <v>28</v>
      </c>
      <c r="B15" s="17" t="s">
        <v>7232</v>
      </c>
    </row>
    <row r="16">
      <c r="A16" s="13" t="s">
        <v>30</v>
      </c>
      <c r="B16" s="17" t="s">
        <v>7233</v>
      </c>
    </row>
    <row r="17">
      <c r="A17" s="13" t="s">
        <v>32</v>
      </c>
      <c r="B17" s="16" t="s">
        <v>7234</v>
      </c>
    </row>
    <row r="18">
      <c r="A18" s="13" t="s">
        <v>34</v>
      </c>
      <c r="B18" s="16" t="s">
        <v>7235</v>
      </c>
    </row>
    <row r="19">
      <c r="A19" s="13" t="s">
        <v>36</v>
      </c>
      <c r="B19" s="16" t="s">
        <v>7236</v>
      </c>
    </row>
    <row r="20">
      <c r="A20" s="13" t="s">
        <v>38</v>
      </c>
      <c r="B20" s="16" t="s">
        <v>7237</v>
      </c>
    </row>
    <row r="21">
      <c r="A21" s="13" t="s">
        <v>40</v>
      </c>
      <c r="B21" s="16" t="s">
        <v>7238</v>
      </c>
    </row>
    <row r="22">
      <c r="A22" s="13" t="s">
        <v>42</v>
      </c>
      <c r="B22" s="17" t="s">
        <v>7239</v>
      </c>
    </row>
    <row r="23">
      <c r="A23" s="13" t="s">
        <v>43</v>
      </c>
      <c r="B23" s="17" t="s">
        <v>7240</v>
      </c>
    </row>
    <row r="24">
      <c r="A24" s="13" t="s">
        <v>45</v>
      </c>
      <c r="B24" s="17" t="s">
        <v>7241</v>
      </c>
    </row>
    <row r="25">
      <c r="A25" s="13" t="s">
        <v>47</v>
      </c>
      <c r="B25" s="17" t="s">
        <v>7242</v>
      </c>
    </row>
    <row r="26">
      <c r="A26" s="13" t="s">
        <v>49</v>
      </c>
      <c r="B26" s="16" t="s">
        <v>7243</v>
      </c>
    </row>
    <row r="27">
      <c r="A27" s="13" t="s">
        <v>51</v>
      </c>
      <c r="B27" s="16" t="s">
        <v>7244</v>
      </c>
    </row>
    <row r="28">
      <c r="A28" s="13" t="s">
        <v>53</v>
      </c>
      <c r="B28" s="16" t="s">
        <v>7245</v>
      </c>
    </row>
    <row r="29">
      <c r="A29" s="13" t="s">
        <v>55</v>
      </c>
      <c r="B29" s="17" t="s">
        <v>7246</v>
      </c>
    </row>
    <row r="30">
      <c r="A30" s="13" t="s">
        <v>56</v>
      </c>
      <c r="B30" s="17" t="s">
        <v>7247</v>
      </c>
    </row>
    <row r="31">
      <c r="A31" s="13" t="s">
        <v>58</v>
      </c>
      <c r="B31" s="17" t="s">
        <v>7248</v>
      </c>
    </row>
    <row r="32">
      <c r="A32" s="13" t="s">
        <v>60</v>
      </c>
      <c r="B32" s="16" t="s">
        <v>7249</v>
      </c>
    </row>
    <row r="33">
      <c r="A33" s="13" t="s">
        <v>62</v>
      </c>
      <c r="B33" s="17" t="s">
        <v>7250</v>
      </c>
    </row>
    <row r="34">
      <c r="A34" s="13" t="s">
        <v>64</v>
      </c>
      <c r="B34" s="16" t="s">
        <v>7251</v>
      </c>
    </row>
    <row r="35">
      <c r="A35" s="13" t="s">
        <v>65</v>
      </c>
      <c r="B35" s="16" t="s">
        <v>7252</v>
      </c>
    </row>
    <row r="36">
      <c r="A36" s="13" t="s">
        <v>67</v>
      </c>
      <c r="B36" s="16" t="s">
        <v>7253</v>
      </c>
    </row>
    <row r="37">
      <c r="A37" s="13" t="s">
        <v>69</v>
      </c>
      <c r="B37" s="17" t="s">
        <v>7254</v>
      </c>
    </row>
    <row r="38">
      <c r="A38" s="13" t="s">
        <v>71</v>
      </c>
      <c r="B38" s="17" t="s">
        <v>7255</v>
      </c>
    </row>
    <row r="39">
      <c r="A39" s="13" t="s">
        <v>73</v>
      </c>
      <c r="B39" s="17" t="s">
        <v>7256</v>
      </c>
    </row>
    <row r="40">
      <c r="A40" s="13" t="s">
        <v>75</v>
      </c>
      <c r="B40" s="17" t="s">
        <v>7257</v>
      </c>
    </row>
    <row r="41">
      <c r="A41" s="13" t="s">
        <v>77</v>
      </c>
      <c r="B41" s="17" t="s">
        <v>7258</v>
      </c>
    </row>
    <row r="42">
      <c r="A42" s="13" t="s">
        <v>79</v>
      </c>
      <c r="B42" s="16" t="s">
        <v>7259</v>
      </c>
    </row>
    <row r="43">
      <c r="A43" s="13" t="s">
        <v>81</v>
      </c>
      <c r="B43" s="16" t="s">
        <v>7260</v>
      </c>
    </row>
    <row r="44">
      <c r="A44" s="13" t="s">
        <v>83</v>
      </c>
      <c r="B44" s="16" t="s">
        <v>7261</v>
      </c>
    </row>
    <row r="45">
      <c r="A45" s="13" t="s">
        <v>85</v>
      </c>
      <c r="B45" s="16" t="s">
        <v>7262</v>
      </c>
    </row>
    <row r="46">
      <c r="A46" s="13" t="s">
        <v>87</v>
      </c>
      <c r="B46" s="16" t="s">
        <v>7263</v>
      </c>
    </row>
    <row r="47">
      <c r="A47" s="13" t="s">
        <v>89</v>
      </c>
      <c r="B47" s="17" t="s">
        <v>7264</v>
      </c>
    </row>
    <row r="48">
      <c r="A48" s="13" t="s">
        <v>91</v>
      </c>
      <c r="B48" s="17" t="s">
        <v>7265</v>
      </c>
    </row>
    <row r="49">
      <c r="A49" s="13" t="s">
        <v>93</v>
      </c>
      <c r="B49" s="17" t="s">
        <v>7266</v>
      </c>
    </row>
    <row r="50">
      <c r="A50" s="13" t="s">
        <v>95</v>
      </c>
      <c r="B50" s="17" t="s">
        <v>7267</v>
      </c>
    </row>
    <row r="51">
      <c r="A51" s="13" t="s">
        <v>97</v>
      </c>
      <c r="B51" s="17" t="s">
        <v>7268</v>
      </c>
    </row>
    <row r="52">
      <c r="A52" s="13" t="s">
        <v>99</v>
      </c>
      <c r="B52" s="17" t="s">
        <v>7269</v>
      </c>
    </row>
    <row r="53">
      <c r="A53" s="13" t="s">
        <v>101</v>
      </c>
      <c r="B53" s="17" t="s">
        <v>7270</v>
      </c>
    </row>
    <row r="54">
      <c r="A54" s="13" t="s">
        <v>103</v>
      </c>
      <c r="B54" s="17" t="s">
        <v>7271</v>
      </c>
    </row>
    <row r="55">
      <c r="A55" s="13" t="s">
        <v>105</v>
      </c>
      <c r="B55" s="16" t="s">
        <v>7272</v>
      </c>
    </row>
    <row r="56">
      <c r="A56" s="13" t="s">
        <v>107</v>
      </c>
      <c r="B56" s="17" t="s">
        <v>7273</v>
      </c>
    </row>
    <row r="57">
      <c r="A57" s="13" t="s">
        <v>109</v>
      </c>
      <c r="B57" s="16" t="s">
        <v>7274</v>
      </c>
    </row>
    <row r="58">
      <c r="A58" s="13" t="s">
        <v>111</v>
      </c>
      <c r="B58" s="17" t="s">
        <v>7275</v>
      </c>
    </row>
    <row r="59">
      <c r="A59" s="18" t="s">
        <v>113</v>
      </c>
      <c r="B59" s="17" t="s">
        <v>7276</v>
      </c>
    </row>
    <row r="60">
      <c r="A60" s="13" t="s">
        <v>115</v>
      </c>
      <c r="B60" s="17" t="s">
        <v>7277</v>
      </c>
    </row>
    <row r="61">
      <c r="A61" s="13" t="s">
        <v>117</v>
      </c>
      <c r="B61" s="17" t="s">
        <v>7278</v>
      </c>
    </row>
    <row r="62">
      <c r="A62" s="13" t="s">
        <v>119</v>
      </c>
      <c r="B62" s="17" t="s">
        <v>7279</v>
      </c>
    </row>
    <row r="63">
      <c r="A63" s="13" t="s">
        <v>121</v>
      </c>
      <c r="B63" s="16" t="s">
        <v>7280</v>
      </c>
    </row>
    <row r="64">
      <c r="A64" s="13" t="s">
        <v>123</v>
      </c>
      <c r="B64" s="17" t="s">
        <v>7281</v>
      </c>
    </row>
    <row r="65">
      <c r="A65" s="13" t="s">
        <v>125</v>
      </c>
      <c r="B65" s="17" t="s">
        <v>7282</v>
      </c>
    </row>
    <row r="66">
      <c r="A66" s="13" t="s">
        <v>127</v>
      </c>
      <c r="B66" s="17" t="s">
        <v>7283</v>
      </c>
    </row>
    <row r="67">
      <c r="A67" s="13" t="s">
        <v>129</v>
      </c>
      <c r="B67" s="17" t="s">
        <v>7284</v>
      </c>
    </row>
    <row r="68">
      <c r="A68" s="13" t="s">
        <v>131</v>
      </c>
      <c r="B68" s="17" t="s">
        <v>7285</v>
      </c>
    </row>
    <row r="69">
      <c r="A69" s="13" t="s">
        <v>133</v>
      </c>
      <c r="B69" s="16" t="s">
        <v>7286</v>
      </c>
    </row>
    <row r="70">
      <c r="A70" s="13" t="s">
        <v>135</v>
      </c>
      <c r="B70" s="16" t="s">
        <v>7287</v>
      </c>
    </row>
    <row r="71">
      <c r="A71" s="13" t="s">
        <v>137</v>
      </c>
      <c r="B71" s="17" t="s">
        <v>7288</v>
      </c>
    </row>
    <row r="72">
      <c r="A72" s="13" t="s">
        <v>139</v>
      </c>
      <c r="B72" s="17" t="s">
        <v>7289</v>
      </c>
    </row>
    <row r="73">
      <c r="A73" s="13" t="s">
        <v>141</v>
      </c>
      <c r="B73" s="16" t="s">
        <v>7290</v>
      </c>
    </row>
    <row r="74">
      <c r="A74" s="13" t="s">
        <v>143</v>
      </c>
      <c r="B74" s="17" t="s">
        <v>7291</v>
      </c>
    </row>
    <row r="75">
      <c r="A75" s="13" t="s">
        <v>145</v>
      </c>
      <c r="B75" s="17" t="s">
        <v>7292</v>
      </c>
    </row>
    <row r="76">
      <c r="A76" s="13" t="s">
        <v>147</v>
      </c>
      <c r="B76" s="17" t="s">
        <v>7293</v>
      </c>
    </row>
    <row r="77">
      <c r="A77" s="13" t="s">
        <v>149</v>
      </c>
      <c r="B77" s="17" t="s">
        <v>7294</v>
      </c>
    </row>
    <row r="78">
      <c r="A78" s="13" t="s">
        <v>150</v>
      </c>
      <c r="B78" s="16" t="s">
        <v>7295</v>
      </c>
    </row>
    <row r="79">
      <c r="A79" s="13" t="s">
        <v>152</v>
      </c>
      <c r="B79" s="16" t="s">
        <v>7296</v>
      </c>
    </row>
    <row r="80">
      <c r="A80" s="13" t="s">
        <v>154</v>
      </c>
      <c r="B80" s="17" t="s">
        <v>7297</v>
      </c>
    </row>
    <row r="81">
      <c r="A81" s="18" t="s">
        <v>156</v>
      </c>
      <c r="B81" s="17" t="s">
        <v>7298</v>
      </c>
    </row>
    <row r="82">
      <c r="A82" s="13" t="s">
        <v>158</v>
      </c>
      <c r="B82" s="17" t="s">
        <v>7299</v>
      </c>
    </row>
    <row r="83">
      <c r="A83" s="13" t="s">
        <v>160</v>
      </c>
      <c r="B83" s="17" t="s">
        <v>7300</v>
      </c>
    </row>
    <row r="84">
      <c r="A84" s="13" t="s">
        <v>162</v>
      </c>
      <c r="B84" s="17" t="s">
        <v>7301</v>
      </c>
    </row>
    <row r="85">
      <c r="A85" s="13" t="s">
        <v>164</v>
      </c>
      <c r="B85" s="17" t="s">
        <v>7302</v>
      </c>
    </row>
    <row r="86">
      <c r="A86" s="13" t="s">
        <v>166</v>
      </c>
      <c r="B86" s="17" t="s">
        <v>7303</v>
      </c>
    </row>
    <row r="87">
      <c r="A87" s="13" t="s">
        <v>168</v>
      </c>
      <c r="B87" s="16" t="s">
        <v>7304</v>
      </c>
    </row>
    <row r="88">
      <c r="A88" s="13" t="s">
        <v>170</v>
      </c>
      <c r="B88" s="17" t="s">
        <v>171</v>
      </c>
    </row>
    <row r="89">
      <c r="A89" s="13" t="s">
        <v>172</v>
      </c>
      <c r="B89" s="17" t="s">
        <v>7305</v>
      </c>
    </row>
    <row r="90">
      <c r="A90" s="13" t="s">
        <v>174</v>
      </c>
      <c r="B90" s="17" t="s">
        <v>7306</v>
      </c>
    </row>
    <row r="91">
      <c r="A91" s="13" t="s">
        <v>176</v>
      </c>
      <c r="B91" s="17" t="s">
        <v>7307</v>
      </c>
    </row>
    <row r="92">
      <c r="A92" s="13" t="s">
        <v>178</v>
      </c>
      <c r="B92" s="17" t="s">
        <v>7308</v>
      </c>
    </row>
    <row r="93">
      <c r="A93" s="13" t="s">
        <v>180</v>
      </c>
      <c r="B93" s="16" t="s">
        <v>7309</v>
      </c>
    </row>
    <row r="94">
      <c r="A94" s="13" t="s">
        <v>182</v>
      </c>
      <c r="B94" s="17" t="s">
        <v>7310</v>
      </c>
    </row>
    <row r="95">
      <c r="A95" s="13" t="s">
        <v>184</v>
      </c>
      <c r="B95" s="17" t="s">
        <v>7311</v>
      </c>
    </row>
    <row r="96">
      <c r="A96" s="13" t="s">
        <v>185</v>
      </c>
      <c r="B96" s="17" t="s">
        <v>7312</v>
      </c>
    </row>
    <row r="97">
      <c r="A97" s="13" t="s">
        <v>187</v>
      </c>
      <c r="B97" s="16" t="s">
        <v>7313</v>
      </c>
    </row>
    <row r="98">
      <c r="A98" s="13" t="s">
        <v>189</v>
      </c>
      <c r="B98" s="17" t="s">
        <v>7314</v>
      </c>
    </row>
    <row r="99">
      <c r="A99" s="13" t="s">
        <v>191</v>
      </c>
      <c r="B99" s="17" t="s">
        <v>7315</v>
      </c>
    </row>
    <row r="100">
      <c r="A100" s="13" t="s">
        <v>193</v>
      </c>
      <c r="B100" s="17" t="s">
        <v>7316</v>
      </c>
    </row>
    <row r="101">
      <c r="A101" s="13" t="s">
        <v>195</v>
      </c>
      <c r="B101" s="17" t="s">
        <v>7317</v>
      </c>
    </row>
    <row r="102">
      <c r="A102" s="13" t="s">
        <v>197</v>
      </c>
      <c r="B102" s="17" t="s">
        <v>7318</v>
      </c>
    </row>
    <row r="103">
      <c r="A103" s="13" t="s">
        <v>199</v>
      </c>
      <c r="B103" s="17" t="s">
        <v>7319</v>
      </c>
    </row>
    <row r="104">
      <c r="A104" s="18" t="s">
        <v>201</v>
      </c>
      <c r="B104" s="17" t="s">
        <v>7320</v>
      </c>
    </row>
    <row r="105">
      <c r="A105" s="13" t="s">
        <v>203</v>
      </c>
      <c r="B105" s="16" t="s">
        <v>7321</v>
      </c>
    </row>
    <row r="106">
      <c r="A106" s="13" t="s">
        <v>205</v>
      </c>
      <c r="B106" s="16" t="s">
        <v>7322</v>
      </c>
    </row>
    <row r="107">
      <c r="A107" s="13" t="s">
        <v>207</v>
      </c>
      <c r="B107" s="16" t="s">
        <v>7323</v>
      </c>
    </row>
    <row r="108">
      <c r="A108" s="13" t="s">
        <v>209</v>
      </c>
      <c r="B108" s="16" t="s">
        <v>7324</v>
      </c>
    </row>
    <row r="109">
      <c r="A109" s="13" t="s">
        <v>211</v>
      </c>
      <c r="B109" s="16" t="s">
        <v>7325</v>
      </c>
    </row>
    <row r="110">
      <c r="A110" s="13" t="s">
        <v>213</v>
      </c>
      <c r="B110" s="16" t="s">
        <v>7326</v>
      </c>
    </row>
    <row r="111">
      <c r="A111" s="13" t="s">
        <v>215</v>
      </c>
      <c r="B111" s="16" t="s">
        <v>7327</v>
      </c>
    </row>
    <row r="112">
      <c r="A112" s="13" t="s">
        <v>217</v>
      </c>
      <c r="B112" s="16" t="s">
        <v>7328</v>
      </c>
    </row>
    <row r="113">
      <c r="A113" s="13" t="s">
        <v>219</v>
      </c>
      <c r="B113" s="16" t="s">
        <v>7329</v>
      </c>
    </row>
    <row r="114">
      <c r="A114" s="13" t="s">
        <v>221</v>
      </c>
      <c r="B114" s="16" t="s">
        <v>7330</v>
      </c>
    </row>
    <row r="115">
      <c r="A115" s="13" t="s">
        <v>223</v>
      </c>
      <c r="B115" s="16" t="s">
        <v>7331</v>
      </c>
    </row>
    <row r="116">
      <c r="A116" s="13" t="s">
        <v>225</v>
      </c>
      <c r="B116" s="16" t="s">
        <v>7332</v>
      </c>
    </row>
    <row r="117">
      <c r="A117" s="13" t="s">
        <v>227</v>
      </c>
      <c r="B117" s="16" t="s">
        <v>7333</v>
      </c>
    </row>
    <row r="118">
      <c r="A118" s="13" t="s">
        <v>229</v>
      </c>
      <c r="B118" s="16" t="s">
        <v>7334</v>
      </c>
    </row>
    <row r="119">
      <c r="A119" s="13" t="s">
        <v>231</v>
      </c>
      <c r="B119" s="16" t="s">
        <v>7335</v>
      </c>
    </row>
    <row r="120">
      <c r="A120" s="13" t="s">
        <v>233</v>
      </c>
      <c r="B120" s="16" t="s">
        <v>7336</v>
      </c>
    </row>
    <row r="121">
      <c r="A121" s="13" t="s">
        <v>235</v>
      </c>
      <c r="B121" s="17" t="s">
        <v>7337</v>
      </c>
    </row>
    <row r="122">
      <c r="A122" s="13" t="s">
        <v>237</v>
      </c>
      <c r="B122" s="17" t="s">
        <v>7338</v>
      </c>
    </row>
    <row r="123">
      <c r="A123" s="13" t="s">
        <v>239</v>
      </c>
      <c r="B123" s="16" t="s">
        <v>7339</v>
      </c>
    </row>
    <row r="124">
      <c r="A124" s="13" t="s">
        <v>241</v>
      </c>
      <c r="B124" s="17" t="s">
        <v>7340</v>
      </c>
    </row>
    <row r="125">
      <c r="A125" s="13" t="s">
        <v>243</v>
      </c>
      <c r="B125" s="17" t="s">
        <v>7341</v>
      </c>
    </row>
    <row r="126">
      <c r="A126" s="13" t="s">
        <v>245</v>
      </c>
      <c r="B126" s="17" t="s">
        <v>7342</v>
      </c>
    </row>
    <row r="127">
      <c r="A127" s="13" t="s">
        <v>247</v>
      </c>
      <c r="B127" s="17" t="s">
        <v>7343</v>
      </c>
    </row>
    <row r="128">
      <c r="A128" s="13" t="s">
        <v>249</v>
      </c>
      <c r="B128" s="17" t="s">
        <v>7344</v>
      </c>
    </row>
    <row r="129">
      <c r="A129" s="13" t="s">
        <v>251</v>
      </c>
      <c r="B129" s="17" t="s">
        <v>7345</v>
      </c>
    </row>
    <row r="130">
      <c r="A130" s="13" t="s">
        <v>253</v>
      </c>
      <c r="B130" s="17" t="s">
        <v>7346</v>
      </c>
    </row>
    <row r="131">
      <c r="A131" s="13" t="s">
        <v>255</v>
      </c>
      <c r="B131" s="17" t="s">
        <v>7347</v>
      </c>
    </row>
    <row r="132">
      <c r="A132" s="13" t="s">
        <v>257</v>
      </c>
      <c r="B132" s="17" t="s">
        <v>7348</v>
      </c>
    </row>
    <row r="133">
      <c r="A133" s="13" t="s">
        <v>259</v>
      </c>
      <c r="B133" s="17" t="s">
        <v>7349</v>
      </c>
    </row>
    <row r="134">
      <c r="A134" s="13" t="s">
        <v>261</v>
      </c>
      <c r="B134" s="17" t="s">
        <v>7350</v>
      </c>
    </row>
    <row r="135">
      <c r="A135" s="13" t="s">
        <v>263</v>
      </c>
      <c r="B135" s="17" t="s">
        <v>7351</v>
      </c>
    </row>
    <row r="136">
      <c r="A136" s="13" t="s">
        <v>265</v>
      </c>
      <c r="B136" s="17" t="s">
        <v>7352</v>
      </c>
    </row>
    <row r="137">
      <c r="A137" s="13" t="s">
        <v>267</v>
      </c>
      <c r="B137" s="17" t="s">
        <v>7353</v>
      </c>
    </row>
    <row r="138">
      <c r="A138" s="13" t="s">
        <v>269</v>
      </c>
      <c r="B138" s="17" t="s">
        <v>7354</v>
      </c>
    </row>
    <row r="139">
      <c r="A139" s="13" t="s">
        <v>271</v>
      </c>
      <c r="B139" s="17" t="s">
        <v>7355</v>
      </c>
    </row>
    <row r="140">
      <c r="A140" s="13" t="s">
        <v>273</v>
      </c>
      <c r="B140" s="17" t="s">
        <v>7356</v>
      </c>
    </row>
    <row r="141">
      <c r="A141" s="13" t="s">
        <v>275</v>
      </c>
      <c r="B141" s="17" t="s">
        <v>7357</v>
      </c>
    </row>
    <row r="142">
      <c r="A142" s="13" t="s">
        <v>277</v>
      </c>
      <c r="B142" s="17" t="s">
        <v>7358</v>
      </c>
    </row>
    <row r="143">
      <c r="A143" s="13" t="s">
        <v>279</v>
      </c>
      <c r="B143" s="16" t="s">
        <v>7359</v>
      </c>
    </row>
    <row r="144">
      <c r="A144" s="18" t="s">
        <v>281</v>
      </c>
      <c r="B144" s="17" t="s">
        <v>7360</v>
      </c>
    </row>
    <row r="145">
      <c r="A145" s="13" t="s">
        <v>283</v>
      </c>
      <c r="B145" s="16" t="s">
        <v>7361</v>
      </c>
    </row>
    <row r="146">
      <c r="A146" s="13" t="s">
        <v>285</v>
      </c>
      <c r="B146" s="17" t="s">
        <v>7362</v>
      </c>
    </row>
    <row r="147">
      <c r="A147" s="13" t="s">
        <v>287</v>
      </c>
      <c r="B147" s="16" t="s">
        <v>7363</v>
      </c>
    </row>
    <row r="148">
      <c r="A148" s="13" t="s">
        <v>289</v>
      </c>
      <c r="B148" s="17" t="s">
        <v>7364</v>
      </c>
    </row>
    <row r="149">
      <c r="A149" s="13" t="s">
        <v>291</v>
      </c>
      <c r="B149" s="17" t="s">
        <v>7365</v>
      </c>
    </row>
    <row r="150">
      <c r="A150" s="13" t="s">
        <v>293</v>
      </c>
      <c r="B150" s="17" t="s">
        <v>7366</v>
      </c>
    </row>
    <row r="151">
      <c r="A151" s="13" t="s">
        <v>295</v>
      </c>
      <c r="B151" s="17" t="s">
        <v>7367</v>
      </c>
    </row>
    <row r="152">
      <c r="A152" s="13" t="s">
        <v>297</v>
      </c>
      <c r="B152" s="17" t="s">
        <v>7368</v>
      </c>
    </row>
    <row r="153">
      <c r="A153" s="13" t="s">
        <v>299</v>
      </c>
      <c r="B153" s="17" t="s">
        <v>7369</v>
      </c>
    </row>
    <row r="154">
      <c r="A154" s="13" t="s">
        <v>301</v>
      </c>
      <c r="B154" s="17" t="s">
        <v>7370</v>
      </c>
    </row>
    <row r="155">
      <c r="A155" s="18" t="s">
        <v>303</v>
      </c>
      <c r="B155" s="17" t="s">
        <v>7371</v>
      </c>
    </row>
    <row r="156">
      <c r="A156" s="13" t="s">
        <v>305</v>
      </c>
      <c r="B156" s="16" t="s">
        <v>7372</v>
      </c>
    </row>
    <row r="157">
      <c r="A157" s="13" t="s">
        <v>307</v>
      </c>
      <c r="B157" s="17" t="s">
        <v>7373</v>
      </c>
    </row>
    <row r="158">
      <c r="A158" s="13" t="s">
        <v>309</v>
      </c>
      <c r="B158" s="17" t="s">
        <v>7374</v>
      </c>
    </row>
    <row r="159">
      <c r="A159" s="13" t="s">
        <v>311</v>
      </c>
      <c r="B159" s="17" t="s">
        <v>7375</v>
      </c>
    </row>
    <row r="160">
      <c r="A160" s="13" t="s">
        <v>313</v>
      </c>
      <c r="B160" s="17" t="s">
        <v>7376</v>
      </c>
    </row>
    <row r="161">
      <c r="A161" s="13" t="s">
        <v>315</v>
      </c>
      <c r="B161" s="16" t="s">
        <v>7377</v>
      </c>
    </row>
    <row r="162">
      <c r="A162" s="13" t="s">
        <v>317</v>
      </c>
      <c r="B162" s="17" t="s">
        <v>7378</v>
      </c>
    </row>
    <row r="163">
      <c r="A163" s="13" t="s">
        <v>319</v>
      </c>
      <c r="B163" s="17" t="s">
        <v>7379</v>
      </c>
    </row>
    <row r="164">
      <c r="A164" s="13" t="s">
        <v>321</v>
      </c>
      <c r="B164" s="17" t="s">
        <v>7380</v>
      </c>
    </row>
    <row r="165">
      <c r="A165" s="13" t="s">
        <v>323</v>
      </c>
      <c r="B165" s="17" t="s">
        <v>7381</v>
      </c>
    </row>
    <row r="166">
      <c r="A166" s="13" t="s">
        <v>325</v>
      </c>
      <c r="B166" s="16" t="s">
        <v>7382</v>
      </c>
    </row>
    <row r="167">
      <c r="A167" s="13" t="s">
        <v>327</v>
      </c>
      <c r="B167" s="16" t="s">
        <v>7383</v>
      </c>
    </row>
    <row r="168">
      <c r="A168" s="13" t="s">
        <v>329</v>
      </c>
      <c r="B168" s="17" t="s">
        <v>7384</v>
      </c>
    </row>
    <row r="169">
      <c r="A169" s="18" t="s">
        <v>331</v>
      </c>
      <c r="B169" s="17" t="s">
        <v>7385</v>
      </c>
    </row>
    <row r="170">
      <c r="A170" s="18" t="s">
        <v>333</v>
      </c>
      <c r="B170" s="17" t="s">
        <v>7386</v>
      </c>
    </row>
    <row r="171">
      <c r="A171" s="13" t="s">
        <v>335</v>
      </c>
      <c r="B171" s="17" t="s">
        <v>7387</v>
      </c>
    </row>
    <row r="172">
      <c r="A172" s="13" t="s">
        <v>337</v>
      </c>
      <c r="B172" s="17" t="s">
        <v>7388</v>
      </c>
    </row>
    <row r="173">
      <c r="A173" s="13" t="s">
        <v>339</v>
      </c>
      <c r="B173" s="17" t="s">
        <v>7389</v>
      </c>
    </row>
    <row r="174">
      <c r="A174" s="13" t="s">
        <v>341</v>
      </c>
      <c r="B174" s="17" t="s">
        <v>7390</v>
      </c>
    </row>
    <row r="175">
      <c r="A175" s="13" t="s">
        <v>343</v>
      </c>
      <c r="B175" s="17" t="s">
        <v>7391</v>
      </c>
    </row>
    <row r="176">
      <c r="A176" s="13" t="s">
        <v>345</v>
      </c>
      <c r="B176" s="17" t="s">
        <v>7392</v>
      </c>
    </row>
    <row r="177">
      <c r="A177" s="13" t="s">
        <v>347</v>
      </c>
      <c r="B177" s="17" t="s">
        <v>7393</v>
      </c>
    </row>
    <row r="178">
      <c r="A178" s="13" t="s">
        <v>349</v>
      </c>
      <c r="B178" s="17" t="s">
        <v>7394</v>
      </c>
    </row>
    <row r="179">
      <c r="A179" s="13" t="s">
        <v>351</v>
      </c>
      <c r="B179" s="16" t="s">
        <v>7395</v>
      </c>
    </row>
    <row r="180">
      <c r="A180" s="13" t="s">
        <v>353</v>
      </c>
      <c r="B180" s="16" t="s">
        <v>7396</v>
      </c>
    </row>
    <row r="181">
      <c r="A181" s="13" t="s">
        <v>355</v>
      </c>
      <c r="B181" s="16" t="s">
        <v>7397</v>
      </c>
    </row>
    <row r="182">
      <c r="A182" s="13" t="s">
        <v>357</v>
      </c>
      <c r="B182" s="16" t="s">
        <v>7398</v>
      </c>
    </row>
    <row r="183">
      <c r="A183" s="13" t="s">
        <v>359</v>
      </c>
      <c r="B183" s="16" t="s">
        <v>7399</v>
      </c>
    </row>
    <row r="184">
      <c r="A184" s="13" t="s">
        <v>361</v>
      </c>
      <c r="B184" s="16" t="s">
        <v>7400</v>
      </c>
    </row>
    <row r="185">
      <c r="A185" s="13" t="s">
        <v>363</v>
      </c>
      <c r="B185" s="17" t="s">
        <v>7401</v>
      </c>
    </row>
    <row r="186">
      <c r="A186" s="13" t="s">
        <v>365</v>
      </c>
      <c r="B186" s="17" t="s">
        <v>7402</v>
      </c>
    </row>
    <row r="187">
      <c r="A187" s="13" t="s">
        <v>367</v>
      </c>
      <c r="B187" s="17" t="s">
        <v>7403</v>
      </c>
    </row>
    <row r="188">
      <c r="A188" s="13" t="s">
        <v>369</v>
      </c>
      <c r="B188" s="17" t="s">
        <v>7404</v>
      </c>
    </row>
    <row r="189">
      <c r="A189" s="13" t="s">
        <v>371</v>
      </c>
      <c r="B189" s="17" t="s">
        <v>7405</v>
      </c>
    </row>
    <row r="190">
      <c r="A190" s="13" t="s">
        <v>373</v>
      </c>
      <c r="B190" s="17" t="s">
        <v>7406</v>
      </c>
    </row>
    <row r="191">
      <c r="A191" s="13" t="s">
        <v>375</v>
      </c>
      <c r="B191" s="16" t="s">
        <v>7407</v>
      </c>
    </row>
    <row r="192">
      <c r="A192" s="13" t="s">
        <v>377</v>
      </c>
      <c r="B192" s="17" t="s">
        <v>7408</v>
      </c>
    </row>
    <row r="193">
      <c r="A193" s="13" t="s">
        <v>379</v>
      </c>
      <c r="B193" s="17" t="s">
        <v>7409</v>
      </c>
    </row>
    <row r="194">
      <c r="A194" s="13" t="s">
        <v>381</v>
      </c>
      <c r="B194" s="17" t="s">
        <v>7410</v>
      </c>
    </row>
    <row r="195">
      <c r="A195" s="13" t="s">
        <v>383</v>
      </c>
      <c r="B195" s="17" t="s">
        <v>7411</v>
      </c>
    </row>
    <row r="196">
      <c r="A196" s="13" t="s">
        <v>385</v>
      </c>
      <c r="B196" s="17" t="s">
        <v>7412</v>
      </c>
    </row>
    <row r="197">
      <c r="A197" s="13" t="s">
        <v>387</v>
      </c>
      <c r="B197" s="17" t="s">
        <v>7413</v>
      </c>
    </row>
    <row r="198">
      <c r="A198" s="13" t="s">
        <v>389</v>
      </c>
      <c r="B198" s="17" t="s">
        <v>7414</v>
      </c>
    </row>
    <row r="199">
      <c r="A199" s="13" t="s">
        <v>391</v>
      </c>
      <c r="B199" s="17" t="s">
        <v>7415</v>
      </c>
    </row>
    <row r="200">
      <c r="A200" s="13" t="s">
        <v>393</v>
      </c>
      <c r="B200" s="17" t="s">
        <v>7416</v>
      </c>
    </row>
    <row r="201">
      <c r="A201" s="13" t="s">
        <v>395</v>
      </c>
      <c r="B201" s="17" t="s">
        <v>7417</v>
      </c>
    </row>
    <row r="202">
      <c r="A202" s="13" t="s">
        <v>397</v>
      </c>
      <c r="B202" s="17" t="s">
        <v>7418</v>
      </c>
    </row>
    <row r="203">
      <c r="A203" s="13" t="s">
        <v>399</v>
      </c>
      <c r="B203" s="17" t="s">
        <v>7419</v>
      </c>
    </row>
    <row r="204">
      <c r="A204" s="13" t="s">
        <v>401</v>
      </c>
      <c r="B204" s="17" t="s">
        <v>7420</v>
      </c>
    </row>
    <row r="205">
      <c r="A205" s="13" t="s">
        <v>403</v>
      </c>
      <c r="B205" s="17" t="s">
        <v>7421</v>
      </c>
    </row>
    <row r="206">
      <c r="A206" s="13" t="s">
        <v>405</v>
      </c>
      <c r="B206" s="17" t="s">
        <v>7422</v>
      </c>
    </row>
    <row r="207">
      <c r="A207" s="13" t="s">
        <v>407</v>
      </c>
      <c r="B207" s="17" t="s">
        <v>7423</v>
      </c>
    </row>
    <row r="208">
      <c r="A208" s="13" t="s">
        <v>409</v>
      </c>
      <c r="B208" s="17" t="s">
        <v>7424</v>
      </c>
    </row>
    <row r="209">
      <c r="A209" s="13" t="s">
        <v>411</v>
      </c>
      <c r="B209" s="17" t="s">
        <v>412</v>
      </c>
    </row>
    <row r="210">
      <c r="A210" s="13" t="s">
        <v>413</v>
      </c>
      <c r="B210" s="17" t="s">
        <v>7425</v>
      </c>
    </row>
    <row r="211">
      <c r="A211" s="13" t="s">
        <v>415</v>
      </c>
      <c r="B211" s="17" t="s">
        <v>7426</v>
      </c>
    </row>
    <row r="212">
      <c r="A212" s="13" t="s">
        <v>417</v>
      </c>
      <c r="B212" s="17" t="s">
        <v>418</v>
      </c>
    </row>
    <row r="213">
      <c r="A213" s="13" t="s">
        <v>419</v>
      </c>
      <c r="B213" s="17" t="s">
        <v>7427</v>
      </c>
    </row>
    <row r="214">
      <c r="A214" s="13" t="s">
        <v>421</v>
      </c>
      <c r="B214" s="17" t="s">
        <v>7428</v>
      </c>
    </row>
    <row r="215">
      <c r="A215" s="13" t="s">
        <v>423</v>
      </c>
      <c r="B215" s="17" t="s">
        <v>7429</v>
      </c>
    </row>
    <row r="216">
      <c r="A216" s="13" t="s">
        <v>425</v>
      </c>
      <c r="B216" s="17" t="s">
        <v>7430</v>
      </c>
    </row>
    <row r="217">
      <c r="A217" s="13" t="s">
        <v>427</v>
      </c>
      <c r="B217" s="17" t="s">
        <v>7431</v>
      </c>
    </row>
    <row r="218">
      <c r="A218" s="13" t="s">
        <v>429</v>
      </c>
      <c r="B218" s="17" t="s">
        <v>7432</v>
      </c>
    </row>
    <row r="219">
      <c r="A219" s="13" t="s">
        <v>431</v>
      </c>
      <c r="B219" s="17" t="s">
        <v>7433</v>
      </c>
    </row>
    <row r="220">
      <c r="A220" s="13" t="s">
        <v>433</v>
      </c>
      <c r="B220" s="17" t="s">
        <v>7434</v>
      </c>
    </row>
    <row r="221">
      <c r="A221" s="13" t="s">
        <v>435</v>
      </c>
      <c r="B221" s="17" t="s">
        <v>7435</v>
      </c>
    </row>
    <row r="222">
      <c r="A222" s="13" t="s">
        <v>437</v>
      </c>
      <c r="B222" s="17" t="s">
        <v>7436</v>
      </c>
    </row>
    <row r="223">
      <c r="A223" s="13" t="s">
        <v>439</v>
      </c>
      <c r="B223" s="17" t="s">
        <v>7437</v>
      </c>
    </row>
    <row r="224">
      <c r="A224" s="13" t="s">
        <v>441</v>
      </c>
      <c r="B224" s="17" t="s">
        <v>7438</v>
      </c>
    </row>
    <row r="225">
      <c r="A225" s="13" t="s">
        <v>443</v>
      </c>
      <c r="B225" s="17" t="s">
        <v>7439</v>
      </c>
    </row>
    <row r="226">
      <c r="A226" s="13" t="s">
        <v>445</v>
      </c>
      <c r="B226" s="17" t="s">
        <v>7440</v>
      </c>
    </row>
    <row r="227">
      <c r="A227" s="13" t="s">
        <v>447</v>
      </c>
      <c r="B227" s="17" t="s">
        <v>7441</v>
      </c>
    </row>
    <row r="228">
      <c r="A228" s="13" t="s">
        <v>449</v>
      </c>
      <c r="B228" s="17" t="s">
        <v>7442</v>
      </c>
    </row>
    <row r="229">
      <c r="A229" s="13" t="s">
        <v>451</v>
      </c>
      <c r="B229" s="17" t="s">
        <v>7443</v>
      </c>
    </row>
    <row r="230">
      <c r="A230" s="13" t="s">
        <v>453</v>
      </c>
      <c r="B230" s="17" t="s">
        <v>7444</v>
      </c>
    </row>
    <row r="231">
      <c r="A231" s="13" t="s">
        <v>455</v>
      </c>
      <c r="B231" s="17" t="s">
        <v>7445</v>
      </c>
    </row>
    <row r="232">
      <c r="A232" s="18" t="s">
        <v>457</v>
      </c>
      <c r="B232" s="17" t="s">
        <v>7446</v>
      </c>
    </row>
    <row r="233">
      <c r="A233" s="13" t="s">
        <v>459</v>
      </c>
      <c r="B233" s="17" t="s">
        <v>7447</v>
      </c>
    </row>
    <row r="234">
      <c r="A234" s="13" t="s">
        <v>461</v>
      </c>
      <c r="B234" s="17" t="s">
        <v>7448</v>
      </c>
    </row>
    <row r="235">
      <c r="A235" s="13" t="s">
        <v>463</v>
      </c>
      <c r="B235" s="17" t="s">
        <v>7449</v>
      </c>
    </row>
    <row r="236">
      <c r="A236" s="13" t="s">
        <v>465</v>
      </c>
      <c r="B236" s="17" t="s">
        <v>7450</v>
      </c>
    </row>
    <row r="237">
      <c r="A237" s="13" t="s">
        <v>467</v>
      </c>
      <c r="B237" s="17" t="s">
        <v>7451</v>
      </c>
    </row>
    <row r="238">
      <c r="A238" s="13" t="s">
        <v>469</v>
      </c>
      <c r="B238" s="17" t="s">
        <v>7452</v>
      </c>
    </row>
    <row r="239">
      <c r="A239" s="13" t="s">
        <v>471</v>
      </c>
      <c r="B239" s="17" t="s">
        <v>7453</v>
      </c>
    </row>
    <row r="240">
      <c r="A240" s="13" t="s">
        <v>473</v>
      </c>
      <c r="B240" s="17" t="s">
        <v>7454</v>
      </c>
    </row>
    <row r="241">
      <c r="A241" s="13" t="s">
        <v>475</v>
      </c>
      <c r="B241" s="17" t="s">
        <v>7455</v>
      </c>
    </row>
    <row r="242">
      <c r="A242" s="13" t="s">
        <v>477</v>
      </c>
      <c r="B242" s="17" t="s">
        <v>7456</v>
      </c>
    </row>
    <row r="243">
      <c r="A243" s="18" t="s">
        <v>479</v>
      </c>
      <c r="B243" s="17" t="s">
        <v>7457</v>
      </c>
    </row>
    <row r="244">
      <c r="A244" s="13" t="s">
        <v>481</v>
      </c>
      <c r="B244" s="16" t="s">
        <v>7458</v>
      </c>
    </row>
    <row r="245">
      <c r="A245" s="13" t="s">
        <v>483</v>
      </c>
      <c r="B245" s="17" t="s">
        <v>7459</v>
      </c>
    </row>
    <row r="246">
      <c r="A246" s="13" t="s">
        <v>485</v>
      </c>
      <c r="B246" s="17" t="s">
        <v>7460</v>
      </c>
    </row>
    <row r="247">
      <c r="A247" s="13" t="s">
        <v>487</v>
      </c>
      <c r="B247" s="16" t="s">
        <v>7461</v>
      </c>
    </row>
    <row r="248">
      <c r="A248" s="13" t="s">
        <v>489</v>
      </c>
      <c r="B248" s="17" t="s">
        <v>7462</v>
      </c>
    </row>
    <row r="249">
      <c r="A249" s="13" t="s">
        <v>491</v>
      </c>
      <c r="B249" s="17" t="s">
        <v>7463</v>
      </c>
    </row>
    <row r="250">
      <c r="A250" s="13" t="s">
        <v>493</v>
      </c>
      <c r="B250" s="16" t="s">
        <v>7464</v>
      </c>
    </row>
    <row r="251">
      <c r="A251" s="13" t="s">
        <v>495</v>
      </c>
      <c r="B251" s="17" t="s">
        <v>7464</v>
      </c>
    </row>
    <row r="252">
      <c r="A252" s="13" t="s">
        <v>497</v>
      </c>
      <c r="B252" s="17" t="s">
        <v>7465</v>
      </c>
    </row>
    <row r="253">
      <c r="A253" s="13" t="s">
        <v>499</v>
      </c>
      <c r="B253" s="17" t="s">
        <v>7466</v>
      </c>
    </row>
    <row r="254">
      <c r="A254" s="13" t="s">
        <v>501</v>
      </c>
      <c r="B254" s="16" t="s">
        <v>7467</v>
      </c>
    </row>
    <row r="255">
      <c r="A255" s="1" t="s">
        <v>503</v>
      </c>
      <c r="B255" s="2" t="s">
        <v>7468</v>
      </c>
    </row>
    <row r="256">
      <c r="A256" s="13" t="s">
        <v>505</v>
      </c>
      <c r="B256" s="16" t="s">
        <v>7469</v>
      </c>
    </row>
    <row r="257">
      <c r="A257" s="13" t="s">
        <v>507</v>
      </c>
      <c r="B257" s="16" t="s">
        <v>7470</v>
      </c>
    </row>
    <row r="258">
      <c r="A258" s="13" t="s">
        <v>509</v>
      </c>
      <c r="B258" s="16" t="s">
        <v>7471</v>
      </c>
    </row>
    <row r="259">
      <c r="A259" s="13" t="s">
        <v>511</v>
      </c>
      <c r="B259" s="16" t="s">
        <v>7472</v>
      </c>
    </row>
    <row r="260">
      <c r="A260" s="13" t="s">
        <v>513</v>
      </c>
      <c r="B260" s="17" t="s">
        <v>7473</v>
      </c>
    </row>
    <row r="261">
      <c r="A261" s="13" t="s">
        <v>515</v>
      </c>
      <c r="B261" s="16" t="s">
        <v>7474</v>
      </c>
    </row>
    <row r="262">
      <c r="A262" s="13" t="s">
        <v>517</v>
      </c>
      <c r="B262" s="17" t="s">
        <v>7475</v>
      </c>
    </row>
    <row r="263">
      <c r="A263" s="13" t="s">
        <v>519</v>
      </c>
      <c r="B263" s="17" t="s">
        <v>7476</v>
      </c>
    </row>
    <row r="264">
      <c r="A264" s="13" t="s">
        <v>521</v>
      </c>
      <c r="B264" s="17" t="s">
        <v>7477</v>
      </c>
    </row>
    <row r="265">
      <c r="A265" s="13" t="s">
        <v>523</v>
      </c>
      <c r="B265" s="17" t="s">
        <v>7478</v>
      </c>
    </row>
    <row r="266">
      <c r="A266" s="13" t="s">
        <v>525</v>
      </c>
      <c r="B266" s="17" t="s">
        <v>7479</v>
      </c>
    </row>
    <row r="267">
      <c r="A267" s="13" t="s">
        <v>527</v>
      </c>
      <c r="B267" s="17" t="s">
        <v>7480</v>
      </c>
    </row>
    <row r="268">
      <c r="A268" s="13" t="s">
        <v>529</v>
      </c>
      <c r="B268" s="17" t="s">
        <v>7481</v>
      </c>
    </row>
    <row r="269">
      <c r="A269" s="13" t="s">
        <v>531</v>
      </c>
      <c r="B269" s="16" t="s">
        <v>7482</v>
      </c>
    </row>
    <row r="270">
      <c r="A270" s="13" t="s">
        <v>533</v>
      </c>
      <c r="B270" s="17" t="s">
        <v>7483</v>
      </c>
    </row>
    <row r="271">
      <c r="A271" s="13" t="s">
        <v>535</v>
      </c>
      <c r="B271" s="17" t="s">
        <v>7484</v>
      </c>
    </row>
    <row r="272">
      <c r="A272" s="13" t="s">
        <v>537</v>
      </c>
      <c r="B272" s="16" t="s">
        <v>7485</v>
      </c>
    </row>
    <row r="273">
      <c r="A273" s="13" t="s">
        <v>539</v>
      </c>
      <c r="B273" s="16" t="s">
        <v>7486</v>
      </c>
    </row>
    <row r="274">
      <c r="A274" s="13" t="s">
        <v>541</v>
      </c>
      <c r="B274" s="16" t="s">
        <v>7487</v>
      </c>
    </row>
    <row r="275">
      <c r="A275" s="13" t="s">
        <v>543</v>
      </c>
      <c r="B275" s="17" t="s">
        <v>7488</v>
      </c>
    </row>
    <row r="276">
      <c r="A276" s="13" t="s">
        <v>545</v>
      </c>
      <c r="B276" s="17" t="s">
        <v>7489</v>
      </c>
    </row>
    <row r="277">
      <c r="A277" s="13" t="s">
        <v>547</v>
      </c>
      <c r="B277" s="17" t="s">
        <v>7490</v>
      </c>
    </row>
    <row r="278">
      <c r="A278" s="13" t="s">
        <v>549</v>
      </c>
      <c r="B278" s="17" t="s">
        <v>7491</v>
      </c>
    </row>
    <row r="279">
      <c r="A279" s="13" t="s">
        <v>551</v>
      </c>
      <c r="B279" s="17" t="s">
        <v>7491</v>
      </c>
    </row>
    <row r="280">
      <c r="A280" s="13" t="s">
        <v>553</v>
      </c>
      <c r="B280" s="16" t="s">
        <v>7492</v>
      </c>
    </row>
    <row r="281">
      <c r="A281" s="13" t="s">
        <v>555</v>
      </c>
      <c r="B281" s="16" t="s">
        <v>7493</v>
      </c>
    </row>
    <row r="282">
      <c r="A282" s="13" t="s">
        <v>557</v>
      </c>
      <c r="B282" s="16" t="s">
        <v>7494</v>
      </c>
    </row>
    <row r="283">
      <c r="A283" s="13" t="s">
        <v>559</v>
      </c>
      <c r="B283" s="17" t="s">
        <v>7495</v>
      </c>
    </row>
    <row r="284">
      <c r="A284" s="13" t="s">
        <v>561</v>
      </c>
      <c r="B284" s="16" t="s">
        <v>7496</v>
      </c>
    </row>
    <row r="285">
      <c r="A285" s="13" t="s">
        <v>563</v>
      </c>
      <c r="B285" s="16" t="s">
        <v>7497</v>
      </c>
    </row>
    <row r="286">
      <c r="A286" s="13" t="s">
        <v>565</v>
      </c>
      <c r="B286" s="17" t="s">
        <v>7498</v>
      </c>
    </row>
    <row r="287">
      <c r="A287" s="13" t="s">
        <v>567</v>
      </c>
      <c r="B287" s="17" t="s">
        <v>7499</v>
      </c>
    </row>
    <row r="288">
      <c r="A288" s="13" t="s">
        <v>569</v>
      </c>
      <c r="B288" s="17" t="s">
        <v>7500</v>
      </c>
    </row>
    <row r="289">
      <c r="A289" s="13" t="s">
        <v>571</v>
      </c>
      <c r="B289" s="17" t="s">
        <v>7501</v>
      </c>
    </row>
    <row r="290">
      <c r="A290" s="13" t="s">
        <v>573</v>
      </c>
      <c r="B290" s="17" t="s">
        <v>7502</v>
      </c>
    </row>
    <row r="291">
      <c r="A291" s="13" t="s">
        <v>575</v>
      </c>
      <c r="B291" s="17" t="s">
        <v>7503</v>
      </c>
    </row>
    <row r="292">
      <c r="A292" s="13" t="s">
        <v>577</v>
      </c>
      <c r="B292" s="17" t="s">
        <v>7504</v>
      </c>
    </row>
    <row r="293">
      <c r="A293" s="13" t="s">
        <v>579</v>
      </c>
      <c r="B293" s="17" t="s">
        <v>7505</v>
      </c>
    </row>
    <row r="294">
      <c r="A294" s="13" t="s">
        <v>581</v>
      </c>
      <c r="B294" s="17" t="s">
        <v>7506</v>
      </c>
    </row>
    <row r="295">
      <c r="A295" s="13" t="s">
        <v>583</v>
      </c>
      <c r="B295" s="17" t="s">
        <v>7507</v>
      </c>
    </row>
    <row r="296">
      <c r="A296" s="13" t="s">
        <v>585</v>
      </c>
      <c r="B296" s="17" t="s">
        <v>7508</v>
      </c>
    </row>
    <row r="297">
      <c r="A297" s="13" t="s">
        <v>587</v>
      </c>
      <c r="B297" s="16" t="s">
        <v>7509</v>
      </c>
    </row>
    <row r="298">
      <c r="A298" s="13" t="s">
        <v>589</v>
      </c>
      <c r="B298" s="17" t="s">
        <v>7510</v>
      </c>
    </row>
    <row r="299">
      <c r="A299" s="13" t="s">
        <v>591</v>
      </c>
      <c r="B299" s="17" t="s">
        <v>7511</v>
      </c>
    </row>
    <row r="300">
      <c r="A300" s="13" t="s">
        <v>593</v>
      </c>
      <c r="B300" s="16" t="s">
        <v>7512</v>
      </c>
    </row>
    <row r="301">
      <c r="A301" s="13" t="s">
        <v>595</v>
      </c>
      <c r="B301" s="17" t="s">
        <v>7513</v>
      </c>
    </row>
    <row r="302">
      <c r="A302" s="13" t="s">
        <v>597</v>
      </c>
      <c r="B302" s="17" t="s">
        <v>7514</v>
      </c>
    </row>
    <row r="303">
      <c r="A303" s="13" t="s">
        <v>599</v>
      </c>
      <c r="B303" s="17" t="s">
        <v>7515</v>
      </c>
    </row>
    <row r="304">
      <c r="A304" s="13" t="s">
        <v>601</v>
      </c>
      <c r="B304" s="17" t="s">
        <v>7516</v>
      </c>
    </row>
    <row r="305">
      <c r="A305" s="13" t="s">
        <v>603</v>
      </c>
      <c r="B305" s="17" t="s">
        <v>7517</v>
      </c>
    </row>
    <row r="306">
      <c r="A306" s="13" t="s">
        <v>605</v>
      </c>
      <c r="B306" s="16" t="s">
        <v>7518</v>
      </c>
    </row>
    <row r="307">
      <c r="A307" s="13" t="s">
        <v>607</v>
      </c>
      <c r="B307" s="17" t="s">
        <v>7519</v>
      </c>
    </row>
    <row r="308">
      <c r="A308" s="13" t="s">
        <v>609</v>
      </c>
      <c r="B308" s="16" t="s">
        <v>7520</v>
      </c>
    </row>
    <row r="309">
      <c r="A309" s="13" t="s">
        <v>611</v>
      </c>
      <c r="B309" s="16" t="s">
        <v>7521</v>
      </c>
    </row>
    <row r="310">
      <c r="A310" s="13" t="s">
        <v>613</v>
      </c>
      <c r="B310" s="16" t="s">
        <v>7522</v>
      </c>
    </row>
    <row r="311">
      <c r="A311" s="13" t="s">
        <v>615</v>
      </c>
      <c r="B311" s="17" t="s">
        <v>616</v>
      </c>
    </row>
    <row r="312">
      <c r="A312" s="13" t="s">
        <v>617</v>
      </c>
      <c r="B312" s="17" t="s">
        <v>7523</v>
      </c>
    </row>
    <row r="313">
      <c r="A313" s="13" t="s">
        <v>619</v>
      </c>
      <c r="B313" s="17" t="s">
        <v>7524</v>
      </c>
    </row>
    <row r="314">
      <c r="A314" s="13" t="s">
        <v>621</v>
      </c>
      <c r="B314" s="17" t="s">
        <v>7525</v>
      </c>
    </row>
    <row r="315">
      <c r="A315" s="13" t="s">
        <v>623</v>
      </c>
      <c r="B315" s="17" t="s">
        <v>7526</v>
      </c>
    </row>
    <row r="316">
      <c r="A316" s="13" t="s">
        <v>625</v>
      </c>
      <c r="B316" s="17" t="s">
        <v>7527</v>
      </c>
    </row>
    <row r="317">
      <c r="A317" s="13" t="s">
        <v>627</v>
      </c>
      <c r="B317" s="16" t="s">
        <v>628</v>
      </c>
    </row>
    <row r="318">
      <c r="A318" s="18" t="s">
        <v>629</v>
      </c>
      <c r="B318" s="17" t="s">
        <v>628</v>
      </c>
    </row>
    <row r="319">
      <c r="A319" s="13" t="s">
        <v>631</v>
      </c>
      <c r="B319" s="16" t="s">
        <v>7528</v>
      </c>
    </row>
    <row r="320">
      <c r="A320" s="13" t="s">
        <v>633</v>
      </c>
      <c r="B320" s="17" t="s">
        <v>7529</v>
      </c>
    </row>
    <row r="321">
      <c r="A321" s="13" t="s">
        <v>635</v>
      </c>
      <c r="B321" s="17" t="s">
        <v>7530</v>
      </c>
    </row>
    <row r="322">
      <c r="A322" s="13" t="s">
        <v>637</v>
      </c>
      <c r="B322" s="17" t="s">
        <v>7531</v>
      </c>
    </row>
    <row r="323">
      <c r="A323" s="13" t="s">
        <v>639</v>
      </c>
      <c r="B323" s="17" t="s">
        <v>7532</v>
      </c>
    </row>
    <row r="324">
      <c r="A324" s="13" t="s">
        <v>641</v>
      </c>
      <c r="B324" s="17" t="s">
        <v>7533</v>
      </c>
    </row>
    <row r="325">
      <c r="A325" s="13" t="s">
        <v>643</v>
      </c>
      <c r="B325" s="17" t="s">
        <v>644</v>
      </c>
    </row>
    <row r="326">
      <c r="A326" s="13" t="s">
        <v>645</v>
      </c>
      <c r="B326" s="17" t="s">
        <v>7534</v>
      </c>
    </row>
    <row r="327">
      <c r="A327" s="13" t="s">
        <v>647</v>
      </c>
      <c r="B327" s="17" t="s">
        <v>7535</v>
      </c>
    </row>
    <row r="328">
      <c r="A328" s="13" t="s">
        <v>649</v>
      </c>
      <c r="B328" s="17" t="s">
        <v>7536</v>
      </c>
    </row>
    <row r="329">
      <c r="A329" s="13" t="s">
        <v>651</v>
      </c>
      <c r="B329" s="17" t="s">
        <v>7537</v>
      </c>
    </row>
    <row r="330">
      <c r="A330" s="13" t="s">
        <v>653</v>
      </c>
      <c r="B330" s="17" t="s">
        <v>7538</v>
      </c>
    </row>
    <row r="331">
      <c r="A331" s="13" t="s">
        <v>655</v>
      </c>
      <c r="B331" s="17" t="s">
        <v>656</v>
      </c>
    </row>
    <row r="332">
      <c r="A332" s="13" t="s">
        <v>657</v>
      </c>
      <c r="B332" s="16" t="s">
        <v>7539</v>
      </c>
    </row>
    <row r="333">
      <c r="A333" s="13" t="s">
        <v>659</v>
      </c>
      <c r="B333" s="17" t="s">
        <v>7540</v>
      </c>
    </row>
    <row r="334">
      <c r="A334" s="13" t="s">
        <v>661</v>
      </c>
      <c r="B334" s="17" t="s">
        <v>7541</v>
      </c>
    </row>
    <row r="335">
      <c r="A335" s="13" t="s">
        <v>663</v>
      </c>
      <c r="B335" s="17" t="s">
        <v>7542</v>
      </c>
    </row>
    <row r="336">
      <c r="A336" s="13" t="s">
        <v>665</v>
      </c>
      <c r="B336" s="17" t="s">
        <v>7543</v>
      </c>
    </row>
    <row r="337">
      <c r="A337" s="13" t="s">
        <v>667</v>
      </c>
      <c r="B337" s="17" t="s">
        <v>7544</v>
      </c>
    </row>
    <row r="338">
      <c r="A338" s="13" t="s">
        <v>669</v>
      </c>
      <c r="B338" s="17" t="s">
        <v>7545</v>
      </c>
    </row>
    <row r="339">
      <c r="A339" s="13" t="s">
        <v>671</v>
      </c>
      <c r="B339" s="17" t="s">
        <v>7546</v>
      </c>
    </row>
    <row r="340">
      <c r="A340" s="13" t="s">
        <v>673</v>
      </c>
      <c r="B340" s="17" t="s">
        <v>7547</v>
      </c>
    </row>
    <row r="341">
      <c r="A341" s="13" t="s">
        <v>675</v>
      </c>
      <c r="B341" s="17" t="s">
        <v>7548</v>
      </c>
    </row>
    <row r="342">
      <c r="A342" s="13" t="s">
        <v>677</v>
      </c>
      <c r="B342" s="17" t="s">
        <v>7549</v>
      </c>
    </row>
    <row r="343">
      <c r="A343" s="13" t="s">
        <v>679</v>
      </c>
      <c r="B343" s="16" t="s">
        <v>7550</v>
      </c>
    </row>
    <row r="344">
      <c r="A344" s="13" t="s">
        <v>681</v>
      </c>
      <c r="B344" s="17" t="s">
        <v>7551</v>
      </c>
    </row>
    <row r="345">
      <c r="A345" s="13" t="s">
        <v>683</v>
      </c>
      <c r="B345" s="16" t="s">
        <v>7552</v>
      </c>
    </row>
    <row r="346">
      <c r="A346" s="13" t="s">
        <v>685</v>
      </c>
      <c r="B346" s="16" t="s">
        <v>7553</v>
      </c>
    </row>
    <row r="347">
      <c r="A347" s="18" t="s">
        <v>687</v>
      </c>
      <c r="B347" s="17" t="s">
        <v>7554</v>
      </c>
    </row>
    <row r="348">
      <c r="A348" s="13" t="s">
        <v>689</v>
      </c>
      <c r="B348" s="17" t="s">
        <v>7555</v>
      </c>
    </row>
    <row r="349">
      <c r="A349" s="13" t="s">
        <v>691</v>
      </c>
      <c r="B349" s="17" t="s">
        <v>7556</v>
      </c>
    </row>
    <row r="350">
      <c r="A350" s="1" t="s">
        <v>693</v>
      </c>
      <c r="B350" s="2" t="s">
        <v>7557</v>
      </c>
    </row>
    <row r="351">
      <c r="A351" s="13" t="s">
        <v>695</v>
      </c>
      <c r="B351" s="17" t="s">
        <v>7558</v>
      </c>
    </row>
    <row r="352">
      <c r="A352" s="13" t="s">
        <v>697</v>
      </c>
      <c r="B352" s="17" t="s">
        <v>7559</v>
      </c>
    </row>
    <row r="353">
      <c r="A353" s="13" t="s">
        <v>699</v>
      </c>
      <c r="B353" s="17" t="s">
        <v>700</v>
      </c>
    </row>
    <row r="354">
      <c r="A354" s="13" t="s">
        <v>701</v>
      </c>
      <c r="B354" s="17" t="s">
        <v>7560</v>
      </c>
    </row>
    <row r="355">
      <c r="A355" s="13" t="s">
        <v>703</v>
      </c>
      <c r="B355" s="17" t="s">
        <v>7561</v>
      </c>
    </row>
    <row r="356">
      <c r="A356" s="13" t="s">
        <v>705</v>
      </c>
      <c r="B356" s="17" t="s">
        <v>7562</v>
      </c>
    </row>
    <row r="357">
      <c r="A357" s="13" t="s">
        <v>707</v>
      </c>
      <c r="B357" s="17" t="s">
        <v>7563</v>
      </c>
    </row>
    <row r="358">
      <c r="A358" s="13" t="s">
        <v>709</v>
      </c>
      <c r="B358" s="17" t="s">
        <v>7564</v>
      </c>
    </row>
    <row r="359">
      <c r="A359" s="13" t="s">
        <v>711</v>
      </c>
      <c r="B359" s="17" t="s">
        <v>7565</v>
      </c>
    </row>
    <row r="360">
      <c r="A360" s="13" t="s">
        <v>713</v>
      </c>
      <c r="B360" s="17" t="s">
        <v>7566</v>
      </c>
    </row>
    <row r="361">
      <c r="A361" s="13" t="s">
        <v>715</v>
      </c>
      <c r="B361" s="17" t="s">
        <v>7567</v>
      </c>
    </row>
    <row r="362">
      <c r="A362" s="13" t="s">
        <v>717</v>
      </c>
      <c r="B362" s="17" t="s">
        <v>7568</v>
      </c>
    </row>
    <row r="363">
      <c r="A363" s="13" t="s">
        <v>719</v>
      </c>
      <c r="B363" s="17" t="s">
        <v>7569</v>
      </c>
    </row>
    <row r="364">
      <c r="A364" s="13" t="s">
        <v>721</v>
      </c>
      <c r="B364" s="17" t="s">
        <v>7570</v>
      </c>
    </row>
    <row r="365">
      <c r="A365" s="13" t="s">
        <v>723</v>
      </c>
      <c r="B365" s="17" t="s">
        <v>7571</v>
      </c>
    </row>
    <row r="366">
      <c r="A366" s="13" t="s">
        <v>725</v>
      </c>
      <c r="B366" s="17" t="s">
        <v>7572</v>
      </c>
    </row>
    <row r="367">
      <c r="A367" s="13" t="s">
        <v>727</v>
      </c>
      <c r="B367" s="17" t="s">
        <v>728</v>
      </c>
    </row>
    <row r="368">
      <c r="A368" s="13" t="s">
        <v>729</v>
      </c>
      <c r="B368" s="17" t="s">
        <v>7573</v>
      </c>
    </row>
    <row r="369">
      <c r="A369" s="13" t="s">
        <v>731</v>
      </c>
      <c r="B369" s="17" t="s">
        <v>7574</v>
      </c>
    </row>
    <row r="370">
      <c r="A370" s="13" t="s">
        <v>733</v>
      </c>
      <c r="B370" s="17" t="s">
        <v>7575</v>
      </c>
    </row>
    <row r="371">
      <c r="A371" s="13" t="s">
        <v>735</v>
      </c>
      <c r="B371" s="17" t="s">
        <v>7576</v>
      </c>
    </row>
    <row r="372">
      <c r="A372" s="13" t="s">
        <v>737</v>
      </c>
      <c r="B372" s="17" t="s">
        <v>7577</v>
      </c>
    </row>
    <row r="373">
      <c r="A373" s="13" t="s">
        <v>739</v>
      </c>
      <c r="B373" s="17" t="s">
        <v>7578</v>
      </c>
    </row>
    <row r="374">
      <c r="A374" s="13" t="s">
        <v>741</v>
      </c>
      <c r="B374" s="16" t="s">
        <v>7579</v>
      </c>
    </row>
    <row r="375">
      <c r="A375" s="13" t="s">
        <v>743</v>
      </c>
      <c r="B375" s="17" t="s">
        <v>7580</v>
      </c>
    </row>
    <row r="376">
      <c r="A376" s="13" t="s">
        <v>745</v>
      </c>
      <c r="B376" s="17" t="s">
        <v>7581</v>
      </c>
    </row>
    <row r="377">
      <c r="A377" s="13" t="s">
        <v>747</v>
      </c>
      <c r="B377" s="17" t="s">
        <v>7582</v>
      </c>
    </row>
    <row r="378">
      <c r="A378" s="13" t="s">
        <v>749</v>
      </c>
      <c r="B378" s="17" t="s">
        <v>7583</v>
      </c>
    </row>
    <row r="379">
      <c r="A379" s="13" t="s">
        <v>751</v>
      </c>
      <c r="B379" s="17" t="s">
        <v>7584</v>
      </c>
    </row>
    <row r="380">
      <c r="A380" s="13" t="s">
        <v>753</v>
      </c>
      <c r="B380" s="16" t="s">
        <v>7585</v>
      </c>
    </row>
    <row r="381">
      <c r="A381" s="13" t="s">
        <v>755</v>
      </c>
      <c r="B381" s="17" t="s">
        <v>7586</v>
      </c>
    </row>
    <row r="382">
      <c r="A382" s="13" t="s">
        <v>757</v>
      </c>
      <c r="B382" s="17" t="s">
        <v>7587</v>
      </c>
    </row>
    <row r="383">
      <c r="A383" s="13" t="s">
        <v>759</v>
      </c>
      <c r="B383" s="17" t="s">
        <v>7588</v>
      </c>
    </row>
    <row r="384">
      <c r="A384" s="13" t="s">
        <v>761</v>
      </c>
      <c r="B384" s="17" t="s">
        <v>7589</v>
      </c>
    </row>
    <row r="385">
      <c r="A385" s="13" t="s">
        <v>763</v>
      </c>
      <c r="B385" s="17" t="s">
        <v>7590</v>
      </c>
    </row>
    <row r="386">
      <c r="A386" s="13" t="s">
        <v>765</v>
      </c>
      <c r="B386" s="17" t="s">
        <v>7591</v>
      </c>
    </row>
    <row r="387">
      <c r="A387" s="13" t="s">
        <v>767</v>
      </c>
      <c r="B387" s="16" t="s">
        <v>7592</v>
      </c>
    </row>
    <row r="388">
      <c r="A388" s="13" t="s">
        <v>769</v>
      </c>
      <c r="B388" s="16" t="s">
        <v>7593</v>
      </c>
    </row>
    <row r="389">
      <c r="A389" s="13" t="s">
        <v>771</v>
      </c>
      <c r="B389" s="17" t="s">
        <v>7594</v>
      </c>
    </row>
    <row r="390">
      <c r="A390" s="13" t="s">
        <v>773</v>
      </c>
      <c r="B390" s="16" t="s">
        <v>7595</v>
      </c>
    </row>
    <row r="391">
      <c r="A391" s="13" t="s">
        <v>775</v>
      </c>
      <c r="B391" s="17" t="s">
        <v>7596</v>
      </c>
    </row>
    <row r="392">
      <c r="A392" s="13" t="s">
        <v>777</v>
      </c>
      <c r="B392" s="17" t="s">
        <v>7597</v>
      </c>
    </row>
    <row r="393">
      <c r="A393" s="13" t="s">
        <v>779</v>
      </c>
      <c r="B393" s="17" t="s">
        <v>7598</v>
      </c>
    </row>
    <row r="394">
      <c r="A394" s="13" t="s">
        <v>781</v>
      </c>
      <c r="B394" s="17" t="s">
        <v>7599</v>
      </c>
    </row>
    <row r="395">
      <c r="A395" s="13" t="s">
        <v>783</v>
      </c>
      <c r="B395" s="17" t="s">
        <v>7600</v>
      </c>
    </row>
    <row r="396">
      <c r="A396" s="13" t="s">
        <v>785</v>
      </c>
      <c r="B396" s="17" t="s">
        <v>7601</v>
      </c>
    </row>
    <row r="397">
      <c r="A397" s="13" t="s">
        <v>787</v>
      </c>
      <c r="B397" s="17" t="s">
        <v>7602</v>
      </c>
    </row>
    <row r="398">
      <c r="A398" s="13" t="s">
        <v>789</v>
      </c>
      <c r="B398" s="17" t="s">
        <v>7603</v>
      </c>
    </row>
    <row r="399">
      <c r="A399" s="13" t="s">
        <v>791</v>
      </c>
      <c r="B399" s="17" t="s">
        <v>7604</v>
      </c>
    </row>
    <row r="400">
      <c r="A400" s="13" t="s">
        <v>793</v>
      </c>
      <c r="B400" s="17" t="s">
        <v>7605</v>
      </c>
    </row>
    <row r="401">
      <c r="A401" s="13" t="s">
        <v>795</v>
      </c>
      <c r="B401" s="17" t="s">
        <v>7606</v>
      </c>
    </row>
    <row r="402">
      <c r="A402" s="13" t="s">
        <v>797</v>
      </c>
      <c r="B402" s="17" t="s">
        <v>7607</v>
      </c>
    </row>
    <row r="403">
      <c r="A403" s="13" t="s">
        <v>799</v>
      </c>
      <c r="B403" s="16" t="s">
        <v>7608</v>
      </c>
    </row>
    <row r="404">
      <c r="A404" s="13" t="s">
        <v>801</v>
      </c>
      <c r="B404" s="17" t="s">
        <v>7609</v>
      </c>
    </row>
    <row r="405">
      <c r="A405" s="13" t="s">
        <v>803</v>
      </c>
      <c r="B405" s="17" t="s">
        <v>7610</v>
      </c>
    </row>
    <row r="406">
      <c r="A406" s="13" t="s">
        <v>805</v>
      </c>
      <c r="B406" s="16" t="s">
        <v>7611</v>
      </c>
    </row>
    <row r="407">
      <c r="A407" s="13" t="s">
        <v>807</v>
      </c>
      <c r="B407" s="17" t="s">
        <v>7612</v>
      </c>
    </row>
    <row r="408">
      <c r="A408" s="13" t="s">
        <v>809</v>
      </c>
      <c r="B408" s="17" t="s">
        <v>7613</v>
      </c>
    </row>
    <row r="409">
      <c r="A409" s="13" t="s">
        <v>811</v>
      </c>
      <c r="B409" s="17" t="s">
        <v>812</v>
      </c>
    </row>
    <row r="410">
      <c r="A410" s="13" t="s">
        <v>813</v>
      </c>
      <c r="B410" s="17" t="s">
        <v>7614</v>
      </c>
    </row>
    <row r="411">
      <c r="A411" s="13" t="s">
        <v>815</v>
      </c>
      <c r="B411" s="17" t="s">
        <v>7615</v>
      </c>
    </row>
    <row r="412">
      <c r="A412" s="13" t="s">
        <v>817</v>
      </c>
      <c r="B412" s="17" t="s">
        <v>7616</v>
      </c>
    </row>
    <row r="413">
      <c r="A413" s="13" t="s">
        <v>819</v>
      </c>
      <c r="B413" s="17" t="s">
        <v>7617</v>
      </c>
    </row>
    <row r="414">
      <c r="A414" s="13" t="s">
        <v>821</v>
      </c>
      <c r="B414" s="16" t="s">
        <v>7618</v>
      </c>
    </row>
    <row r="415">
      <c r="A415" s="13" t="s">
        <v>823</v>
      </c>
      <c r="B415" s="17" t="s">
        <v>7619</v>
      </c>
    </row>
    <row r="416">
      <c r="A416" s="13" t="s">
        <v>825</v>
      </c>
      <c r="B416" s="17" t="s">
        <v>7620</v>
      </c>
    </row>
    <row r="417">
      <c r="A417" s="13" t="s">
        <v>827</v>
      </c>
      <c r="B417" s="17" t="s">
        <v>7621</v>
      </c>
    </row>
    <row r="418">
      <c r="A418" s="13" t="s">
        <v>829</v>
      </c>
      <c r="B418" s="17" t="s">
        <v>7622</v>
      </c>
    </row>
    <row r="419">
      <c r="A419" s="13" t="s">
        <v>831</v>
      </c>
      <c r="B419" s="17" t="s">
        <v>7623</v>
      </c>
    </row>
    <row r="420">
      <c r="A420" s="13" t="s">
        <v>833</v>
      </c>
      <c r="B420" s="17" t="s">
        <v>7624</v>
      </c>
    </row>
    <row r="421">
      <c r="A421" s="13" t="s">
        <v>835</v>
      </c>
      <c r="B421" s="17" t="s">
        <v>7625</v>
      </c>
    </row>
    <row r="422">
      <c r="A422" s="13" t="s">
        <v>837</v>
      </c>
      <c r="B422" s="17" t="s">
        <v>7626</v>
      </c>
    </row>
    <row r="423">
      <c r="A423" s="13" t="s">
        <v>839</v>
      </c>
      <c r="B423" s="17" t="s">
        <v>7627</v>
      </c>
    </row>
    <row r="424">
      <c r="A424" s="13" t="s">
        <v>841</v>
      </c>
      <c r="B424" s="17" t="s">
        <v>7628</v>
      </c>
    </row>
    <row r="425">
      <c r="A425" s="13" t="s">
        <v>843</v>
      </c>
      <c r="B425" s="17" t="s">
        <v>7629</v>
      </c>
    </row>
    <row r="426">
      <c r="A426" s="13" t="s">
        <v>845</v>
      </c>
      <c r="B426" s="16" t="s">
        <v>7630</v>
      </c>
    </row>
    <row r="427">
      <c r="A427" s="13" t="s">
        <v>847</v>
      </c>
      <c r="B427" s="16" t="s">
        <v>7631</v>
      </c>
    </row>
    <row r="428">
      <c r="A428" s="13" t="s">
        <v>849</v>
      </c>
      <c r="B428" s="17" t="s">
        <v>7632</v>
      </c>
    </row>
    <row r="429">
      <c r="A429" s="13" t="s">
        <v>851</v>
      </c>
      <c r="B429" s="17" t="s">
        <v>7633</v>
      </c>
    </row>
    <row r="430">
      <c r="A430" s="13" t="s">
        <v>853</v>
      </c>
      <c r="B430" s="17" t="s">
        <v>7634</v>
      </c>
    </row>
    <row r="431">
      <c r="A431" s="13" t="s">
        <v>855</v>
      </c>
      <c r="B431" s="17" t="s">
        <v>7635</v>
      </c>
    </row>
    <row r="432">
      <c r="A432" s="13" t="s">
        <v>857</v>
      </c>
      <c r="B432" s="17" t="s">
        <v>7636</v>
      </c>
    </row>
    <row r="433">
      <c r="A433" s="13" t="s">
        <v>859</v>
      </c>
      <c r="B433" s="17" t="s">
        <v>7637</v>
      </c>
    </row>
    <row r="434">
      <c r="A434" s="13" t="s">
        <v>861</v>
      </c>
      <c r="B434" s="17" t="s">
        <v>7638</v>
      </c>
    </row>
    <row r="435">
      <c r="A435" s="13" t="s">
        <v>863</v>
      </c>
      <c r="B435" s="16" t="s">
        <v>7639</v>
      </c>
    </row>
    <row r="436">
      <c r="A436" s="13" t="s">
        <v>865</v>
      </c>
      <c r="B436" s="16" t="s">
        <v>7640</v>
      </c>
    </row>
    <row r="437">
      <c r="A437" s="13" t="s">
        <v>867</v>
      </c>
      <c r="B437" s="17" t="s">
        <v>7641</v>
      </c>
    </row>
    <row r="438">
      <c r="A438" s="13" t="s">
        <v>869</v>
      </c>
      <c r="B438" s="17" t="s">
        <v>7642</v>
      </c>
    </row>
    <row r="439">
      <c r="A439" s="13" t="s">
        <v>871</v>
      </c>
      <c r="B439" s="17" t="s">
        <v>7643</v>
      </c>
    </row>
    <row r="440">
      <c r="A440" s="13" t="s">
        <v>873</v>
      </c>
      <c r="B440" s="16" t="s">
        <v>7644</v>
      </c>
    </row>
    <row r="441">
      <c r="A441" s="13" t="s">
        <v>875</v>
      </c>
      <c r="B441" s="16" t="s">
        <v>7645</v>
      </c>
    </row>
    <row r="442">
      <c r="A442" s="13" t="s">
        <v>877</v>
      </c>
      <c r="B442" s="16" t="s">
        <v>7646</v>
      </c>
    </row>
    <row r="443">
      <c r="A443" s="13" t="s">
        <v>879</v>
      </c>
      <c r="B443" s="17" t="s">
        <v>7637</v>
      </c>
    </row>
    <row r="444">
      <c r="A444" s="13" t="s">
        <v>881</v>
      </c>
      <c r="B444" s="17" t="s">
        <v>7647</v>
      </c>
    </row>
    <row r="445">
      <c r="A445" s="13" t="s">
        <v>883</v>
      </c>
      <c r="B445" s="17" t="s">
        <v>7648</v>
      </c>
    </row>
    <row r="446">
      <c r="A446" s="13" t="s">
        <v>885</v>
      </c>
      <c r="B446" s="17" t="s">
        <v>885</v>
      </c>
    </row>
    <row r="447">
      <c r="A447" s="13" t="s">
        <v>887</v>
      </c>
      <c r="B447" s="17" t="s">
        <v>7649</v>
      </c>
    </row>
    <row r="448">
      <c r="A448" s="13" t="s">
        <v>889</v>
      </c>
      <c r="B448" s="16" t="s">
        <v>7650</v>
      </c>
    </row>
    <row r="449">
      <c r="A449" s="13" t="s">
        <v>891</v>
      </c>
      <c r="B449" s="17" t="s">
        <v>7651</v>
      </c>
    </row>
    <row r="450">
      <c r="A450" s="13" t="s">
        <v>893</v>
      </c>
      <c r="B450" s="16" t="s">
        <v>7652</v>
      </c>
    </row>
    <row r="451">
      <c r="A451" s="13" t="s">
        <v>895</v>
      </c>
      <c r="B451" s="16" t="s">
        <v>7653</v>
      </c>
    </row>
    <row r="452">
      <c r="A452" s="13" t="s">
        <v>897</v>
      </c>
      <c r="B452" s="17" t="s">
        <v>7654</v>
      </c>
    </row>
    <row r="453">
      <c r="A453" s="13" t="s">
        <v>899</v>
      </c>
      <c r="B453" s="17" t="s">
        <v>7655</v>
      </c>
    </row>
    <row r="454">
      <c r="A454" s="13" t="s">
        <v>901</v>
      </c>
      <c r="B454" s="17" t="s">
        <v>7656</v>
      </c>
    </row>
    <row r="455">
      <c r="A455" s="13" t="s">
        <v>903</v>
      </c>
      <c r="B455" s="17" t="s">
        <v>7621</v>
      </c>
    </row>
    <row r="456">
      <c r="A456" s="13" t="s">
        <v>905</v>
      </c>
      <c r="B456" s="17" t="s">
        <v>7657</v>
      </c>
    </row>
    <row r="457">
      <c r="A457" s="13" t="s">
        <v>907</v>
      </c>
      <c r="B457" s="17" t="s">
        <v>7658</v>
      </c>
    </row>
    <row r="458">
      <c r="A458" s="13" t="s">
        <v>909</v>
      </c>
      <c r="B458" s="17" t="s">
        <v>7659</v>
      </c>
    </row>
    <row r="459">
      <c r="A459" s="13" t="s">
        <v>911</v>
      </c>
      <c r="B459" s="17" t="s">
        <v>7660</v>
      </c>
    </row>
    <row r="460">
      <c r="A460" s="13" t="s">
        <v>913</v>
      </c>
      <c r="B460" s="17" t="s">
        <v>7661</v>
      </c>
    </row>
    <row r="461">
      <c r="A461" s="13" t="s">
        <v>915</v>
      </c>
      <c r="B461" s="17" t="s">
        <v>7662</v>
      </c>
    </row>
    <row r="462">
      <c r="A462" s="13" t="s">
        <v>917</v>
      </c>
      <c r="B462" s="17" t="s">
        <v>7663</v>
      </c>
    </row>
    <row r="463">
      <c r="A463" s="13" t="s">
        <v>919</v>
      </c>
      <c r="B463" s="17" t="s">
        <v>7664</v>
      </c>
    </row>
    <row r="464">
      <c r="A464" s="13" t="s">
        <v>921</v>
      </c>
      <c r="B464" s="17" t="s">
        <v>7665</v>
      </c>
    </row>
    <row r="465">
      <c r="A465" s="13" t="s">
        <v>923</v>
      </c>
      <c r="B465" s="17" t="s">
        <v>7666</v>
      </c>
    </row>
    <row r="466">
      <c r="A466" s="13" t="s">
        <v>925</v>
      </c>
      <c r="B466" s="17" t="s">
        <v>7667</v>
      </c>
    </row>
    <row r="467">
      <c r="A467" s="13" t="s">
        <v>927</v>
      </c>
      <c r="B467" s="17" t="s">
        <v>7668</v>
      </c>
    </row>
    <row r="468">
      <c r="A468" s="13" t="s">
        <v>929</v>
      </c>
      <c r="B468" s="17" t="s">
        <v>7669</v>
      </c>
    </row>
    <row r="469">
      <c r="A469" s="13" t="s">
        <v>931</v>
      </c>
      <c r="B469" s="17" t="s">
        <v>7670</v>
      </c>
    </row>
    <row r="470">
      <c r="A470" s="13" t="s">
        <v>933</v>
      </c>
      <c r="B470" s="16" t="s">
        <v>7671</v>
      </c>
    </row>
    <row r="471">
      <c r="A471" s="13" t="s">
        <v>935</v>
      </c>
      <c r="B471" s="17" t="s">
        <v>7672</v>
      </c>
    </row>
    <row r="472">
      <c r="A472" s="13" t="s">
        <v>937</v>
      </c>
      <c r="B472" s="17" t="s">
        <v>7673</v>
      </c>
    </row>
    <row r="473">
      <c r="A473" s="13" t="s">
        <v>939</v>
      </c>
      <c r="B473" s="17" t="s">
        <v>7638</v>
      </c>
    </row>
    <row r="474">
      <c r="A474" s="13" t="s">
        <v>941</v>
      </c>
      <c r="B474" s="17" t="s">
        <v>7674</v>
      </c>
    </row>
    <row r="475">
      <c r="A475" s="13" t="s">
        <v>943</v>
      </c>
      <c r="B475" s="17" t="s">
        <v>7675</v>
      </c>
    </row>
    <row r="476">
      <c r="A476" s="13" t="s">
        <v>945</v>
      </c>
      <c r="B476" s="17" t="s">
        <v>7676</v>
      </c>
    </row>
    <row r="477">
      <c r="A477" s="18" t="s">
        <v>947</v>
      </c>
      <c r="B477" s="17" t="s">
        <v>7677</v>
      </c>
    </row>
    <row r="478">
      <c r="A478" s="13" t="s">
        <v>949</v>
      </c>
      <c r="B478" s="17" t="s">
        <v>7678</v>
      </c>
    </row>
    <row r="479">
      <c r="A479" s="13" t="s">
        <v>951</v>
      </c>
      <c r="B479" s="17" t="s">
        <v>7679</v>
      </c>
    </row>
    <row r="480">
      <c r="A480" s="13" t="s">
        <v>953</v>
      </c>
      <c r="B480" s="17" t="s">
        <v>7680</v>
      </c>
    </row>
    <row r="481">
      <c r="A481" s="13" t="s">
        <v>955</v>
      </c>
      <c r="B481" s="17" t="s">
        <v>7681</v>
      </c>
    </row>
    <row r="482">
      <c r="A482" s="13" t="s">
        <v>957</v>
      </c>
      <c r="B482" s="16" t="s">
        <v>7682</v>
      </c>
    </row>
    <row r="483">
      <c r="A483" s="13" t="s">
        <v>959</v>
      </c>
      <c r="B483" s="16" t="s">
        <v>7683</v>
      </c>
    </row>
    <row r="484">
      <c r="A484" s="13" t="s">
        <v>961</v>
      </c>
      <c r="B484" s="16" t="s">
        <v>7684</v>
      </c>
    </row>
    <row r="485">
      <c r="A485" s="13" t="s">
        <v>963</v>
      </c>
      <c r="B485" s="16" t="s">
        <v>7685</v>
      </c>
    </row>
    <row r="486">
      <c r="A486" s="13" t="s">
        <v>965</v>
      </c>
      <c r="B486" s="17" t="s">
        <v>7686</v>
      </c>
    </row>
    <row r="487">
      <c r="A487" s="13" t="s">
        <v>967</v>
      </c>
      <c r="B487" s="17" t="s">
        <v>7687</v>
      </c>
    </row>
    <row r="488">
      <c r="A488" s="13" t="s">
        <v>969</v>
      </c>
      <c r="B488" s="17" t="s">
        <v>7688</v>
      </c>
    </row>
    <row r="489">
      <c r="A489" s="13" t="s">
        <v>971</v>
      </c>
      <c r="B489" s="17" t="s">
        <v>7689</v>
      </c>
    </row>
    <row r="490">
      <c r="A490" s="13" t="s">
        <v>973</v>
      </c>
      <c r="B490" s="17" t="s">
        <v>7690</v>
      </c>
    </row>
    <row r="491">
      <c r="A491" s="13" t="s">
        <v>974</v>
      </c>
      <c r="B491" s="17" t="s">
        <v>7691</v>
      </c>
    </row>
    <row r="492">
      <c r="A492" s="13" t="s">
        <v>976</v>
      </c>
      <c r="B492" s="17" t="s">
        <v>7692</v>
      </c>
    </row>
    <row r="493">
      <c r="A493" s="13" t="s">
        <v>978</v>
      </c>
      <c r="B493" s="17" t="s">
        <v>7693</v>
      </c>
    </row>
    <row r="494">
      <c r="A494" s="13" t="s">
        <v>980</v>
      </c>
      <c r="B494" s="17" t="s">
        <v>7694</v>
      </c>
    </row>
    <row r="495">
      <c r="A495" s="13" t="s">
        <v>982</v>
      </c>
      <c r="B495" s="17" t="s">
        <v>7695</v>
      </c>
    </row>
    <row r="496">
      <c r="A496" s="13" t="s">
        <v>984</v>
      </c>
      <c r="B496" s="17" t="s">
        <v>7696</v>
      </c>
    </row>
    <row r="497">
      <c r="A497" s="13" t="s">
        <v>986</v>
      </c>
      <c r="B497" s="17" t="s">
        <v>7697</v>
      </c>
    </row>
    <row r="498">
      <c r="A498" s="13" t="s">
        <v>988</v>
      </c>
      <c r="B498" s="17" t="s">
        <v>7698</v>
      </c>
    </row>
    <row r="499">
      <c r="A499" s="13" t="s">
        <v>990</v>
      </c>
      <c r="B499" s="17" t="s">
        <v>7699</v>
      </c>
    </row>
    <row r="500">
      <c r="A500" s="13" t="s">
        <v>992</v>
      </c>
      <c r="B500" s="17" t="s">
        <v>7700</v>
      </c>
    </row>
    <row r="501">
      <c r="A501" s="13" t="s">
        <v>994</v>
      </c>
      <c r="B501" s="17" t="s">
        <v>7701</v>
      </c>
    </row>
    <row r="502">
      <c r="A502" s="13" t="s">
        <v>996</v>
      </c>
      <c r="B502" s="17" t="s">
        <v>7702</v>
      </c>
    </row>
    <row r="503">
      <c r="A503" s="13" t="s">
        <v>998</v>
      </c>
      <c r="B503" s="17" t="s">
        <v>7703</v>
      </c>
    </row>
    <row r="504">
      <c r="A504" s="13" t="s">
        <v>1000</v>
      </c>
      <c r="B504" s="17" t="s">
        <v>7704</v>
      </c>
    </row>
    <row r="505">
      <c r="A505" s="13" t="s">
        <v>1002</v>
      </c>
      <c r="B505" s="17" t="s">
        <v>7705</v>
      </c>
    </row>
    <row r="506">
      <c r="A506" s="13" t="s">
        <v>1004</v>
      </c>
      <c r="B506" s="17" t="s">
        <v>7706</v>
      </c>
    </row>
    <row r="507">
      <c r="A507" s="13" t="s">
        <v>1006</v>
      </c>
      <c r="B507" s="17" t="s">
        <v>7707</v>
      </c>
    </row>
    <row r="508">
      <c r="A508" s="13" t="s">
        <v>1008</v>
      </c>
      <c r="B508" s="17" t="s">
        <v>7708</v>
      </c>
    </row>
    <row r="509">
      <c r="A509" s="13" t="s">
        <v>1010</v>
      </c>
      <c r="B509" s="17" t="s">
        <v>7709</v>
      </c>
    </row>
    <row r="510">
      <c r="A510" s="13" t="s">
        <v>1012</v>
      </c>
      <c r="B510" s="17" t="s">
        <v>7710</v>
      </c>
    </row>
    <row r="511">
      <c r="A511" s="13" t="s">
        <v>1014</v>
      </c>
      <c r="B511" s="17" t="s">
        <v>7711</v>
      </c>
    </row>
    <row r="512">
      <c r="A512" s="13" t="s">
        <v>1016</v>
      </c>
      <c r="B512" s="17" t="s">
        <v>7712</v>
      </c>
    </row>
    <row r="513">
      <c r="A513" s="13" t="s">
        <v>1018</v>
      </c>
      <c r="B513" s="17" t="s">
        <v>7713</v>
      </c>
    </row>
    <row r="514">
      <c r="A514" s="13" t="s">
        <v>1020</v>
      </c>
      <c r="B514" s="16" t="s">
        <v>7714</v>
      </c>
    </row>
    <row r="515">
      <c r="A515" s="13" t="s">
        <v>1022</v>
      </c>
      <c r="B515" s="17" t="s">
        <v>7715</v>
      </c>
    </row>
    <row r="516">
      <c r="A516" s="13" t="s">
        <v>1024</v>
      </c>
      <c r="B516" s="17" t="s">
        <v>7716</v>
      </c>
    </row>
    <row r="517">
      <c r="A517" s="13" t="s">
        <v>1026</v>
      </c>
      <c r="B517" s="17" t="s">
        <v>7717</v>
      </c>
    </row>
    <row r="518">
      <c r="A518" s="13" t="s">
        <v>1027</v>
      </c>
      <c r="B518" s="17" t="s">
        <v>7718</v>
      </c>
    </row>
    <row r="519">
      <c r="A519" s="13" t="s">
        <v>1029</v>
      </c>
      <c r="B519" s="17" t="s">
        <v>7719</v>
      </c>
    </row>
    <row r="520">
      <c r="A520" s="13" t="s">
        <v>1031</v>
      </c>
      <c r="B520" s="16" t="s">
        <v>7720</v>
      </c>
    </row>
    <row r="521">
      <c r="A521" s="13" t="s">
        <v>1033</v>
      </c>
      <c r="B521" s="17" t="s">
        <v>7721</v>
      </c>
    </row>
    <row r="522">
      <c r="A522" s="13" t="s">
        <v>1035</v>
      </c>
      <c r="B522" s="17" t="s">
        <v>7722</v>
      </c>
    </row>
    <row r="523">
      <c r="A523" s="13" t="s">
        <v>1037</v>
      </c>
      <c r="B523" s="17" t="s">
        <v>7723</v>
      </c>
    </row>
    <row r="524">
      <c r="A524" s="13" t="s">
        <v>1039</v>
      </c>
      <c r="B524" s="17" t="s">
        <v>7724</v>
      </c>
    </row>
    <row r="525">
      <c r="A525" s="13" t="s">
        <v>1041</v>
      </c>
      <c r="B525" s="17" t="s">
        <v>7725</v>
      </c>
    </row>
    <row r="526">
      <c r="A526" s="13" t="s">
        <v>1043</v>
      </c>
      <c r="B526" s="17" t="s">
        <v>7726</v>
      </c>
    </row>
    <row r="527">
      <c r="A527" s="13" t="s">
        <v>1045</v>
      </c>
      <c r="B527" s="16" t="s">
        <v>7727</v>
      </c>
    </row>
    <row r="528">
      <c r="A528" s="13" t="s">
        <v>1047</v>
      </c>
      <c r="B528" s="16" t="s">
        <v>7728</v>
      </c>
    </row>
    <row r="529">
      <c r="A529" s="13" t="s">
        <v>1049</v>
      </c>
      <c r="B529" s="16" t="s">
        <v>7729</v>
      </c>
    </row>
    <row r="530">
      <c r="A530" s="13" t="s">
        <v>1051</v>
      </c>
      <c r="B530" s="17" t="s">
        <v>7730</v>
      </c>
    </row>
    <row r="531">
      <c r="A531" s="13" t="s">
        <v>1053</v>
      </c>
      <c r="B531" s="17" t="s">
        <v>7731</v>
      </c>
    </row>
    <row r="532">
      <c r="A532" s="13" t="s">
        <v>1055</v>
      </c>
      <c r="B532" s="17" t="s">
        <v>7732</v>
      </c>
    </row>
    <row r="533">
      <c r="A533" s="13" t="s">
        <v>1057</v>
      </c>
      <c r="B533" s="17" t="s">
        <v>7733</v>
      </c>
    </row>
    <row r="534">
      <c r="A534" s="13" t="s">
        <v>1059</v>
      </c>
      <c r="B534" s="17" t="s">
        <v>7734</v>
      </c>
    </row>
    <row r="535">
      <c r="A535" s="13" t="s">
        <v>1061</v>
      </c>
      <c r="B535" s="17" t="s">
        <v>7735</v>
      </c>
    </row>
    <row r="536">
      <c r="A536" s="13" t="s">
        <v>1063</v>
      </c>
      <c r="B536" s="17" t="s">
        <v>7736</v>
      </c>
    </row>
    <row r="537">
      <c r="A537" s="13" t="s">
        <v>1065</v>
      </c>
      <c r="B537" s="17" t="s">
        <v>7737</v>
      </c>
    </row>
    <row r="538">
      <c r="A538" s="13" t="s">
        <v>1067</v>
      </c>
      <c r="B538" s="17" t="s">
        <v>7738</v>
      </c>
    </row>
    <row r="539">
      <c r="A539" s="13" t="s">
        <v>1069</v>
      </c>
      <c r="B539" s="17" t="s">
        <v>7739</v>
      </c>
    </row>
    <row r="540">
      <c r="A540" s="13" t="s">
        <v>1071</v>
      </c>
      <c r="B540" s="17" t="s">
        <v>7740</v>
      </c>
    </row>
    <row r="541">
      <c r="A541" s="13" t="s">
        <v>1073</v>
      </c>
      <c r="B541" s="16" t="s">
        <v>1074</v>
      </c>
    </row>
    <row r="542">
      <c r="A542" s="13" t="s">
        <v>1075</v>
      </c>
      <c r="B542" s="17" t="s">
        <v>7741</v>
      </c>
    </row>
    <row r="543">
      <c r="A543" s="13" t="s">
        <v>1077</v>
      </c>
      <c r="B543" s="17" t="s">
        <v>7742</v>
      </c>
    </row>
    <row r="544">
      <c r="A544" s="13" t="s">
        <v>1079</v>
      </c>
      <c r="B544" s="17" t="s">
        <v>7743</v>
      </c>
    </row>
    <row r="545">
      <c r="A545" s="13" t="s">
        <v>1081</v>
      </c>
      <c r="B545" s="17" t="s">
        <v>7744</v>
      </c>
    </row>
    <row r="546">
      <c r="A546" s="13" t="s">
        <v>1083</v>
      </c>
      <c r="B546" s="17" t="s">
        <v>7745</v>
      </c>
    </row>
    <row r="547">
      <c r="A547" s="13" t="s">
        <v>1085</v>
      </c>
      <c r="B547" s="17" t="s">
        <v>7746</v>
      </c>
    </row>
    <row r="548">
      <c r="A548" s="13" t="s">
        <v>1087</v>
      </c>
      <c r="B548" s="17" t="s">
        <v>7747</v>
      </c>
    </row>
    <row r="549">
      <c r="A549" s="13" t="s">
        <v>1089</v>
      </c>
      <c r="B549" s="17" t="s">
        <v>7748</v>
      </c>
    </row>
    <row r="550">
      <c r="A550" s="13" t="s">
        <v>1091</v>
      </c>
      <c r="B550" s="17" t="s">
        <v>7749</v>
      </c>
    </row>
    <row r="551">
      <c r="A551" s="13" t="s">
        <v>1093</v>
      </c>
      <c r="B551" s="17" t="s">
        <v>7750</v>
      </c>
    </row>
    <row r="552">
      <c r="A552" s="13" t="s">
        <v>1095</v>
      </c>
      <c r="B552" s="17" t="s">
        <v>7751</v>
      </c>
    </row>
    <row r="553">
      <c r="A553" s="13" t="s">
        <v>1097</v>
      </c>
      <c r="B553" s="17" t="s">
        <v>7752</v>
      </c>
    </row>
    <row r="554">
      <c r="A554" s="13" t="s">
        <v>1099</v>
      </c>
      <c r="B554" s="17" t="s">
        <v>7753</v>
      </c>
    </row>
    <row r="555">
      <c r="A555" s="13" t="s">
        <v>1101</v>
      </c>
      <c r="B555" s="17" t="s">
        <v>7754</v>
      </c>
    </row>
    <row r="556">
      <c r="A556" s="13" t="s">
        <v>1103</v>
      </c>
      <c r="B556" s="17" t="s">
        <v>7755</v>
      </c>
    </row>
    <row r="557">
      <c r="A557" s="13" t="s">
        <v>1105</v>
      </c>
      <c r="B557" s="17" t="s">
        <v>7756</v>
      </c>
    </row>
    <row r="558">
      <c r="A558" s="13" t="s">
        <v>1107</v>
      </c>
      <c r="B558" s="17" t="s">
        <v>7757</v>
      </c>
    </row>
    <row r="559">
      <c r="A559" s="13" t="s">
        <v>1109</v>
      </c>
      <c r="B559" s="17" t="s">
        <v>7758</v>
      </c>
    </row>
    <row r="560">
      <c r="A560" s="13" t="s">
        <v>1111</v>
      </c>
      <c r="B560" s="17" t="s">
        <v>7759</v>
      </c>
    </row>
    <row r="561">
      <c r="A561" s="13" t="s">
        <v>1113</v>
      </c>
      <c r="B561" s="17" t="s">
        <v>7760</v>
      </c>
    </row>
    <row r="562">
      <c r="A562" s="13" t="s">
        <v>1115</v>
      </c>
      <c r="B562" s="17" t="s">
        <v>7761</v>
      </c>
    </row>
    <row r="563">
      <c r="A563" s="13" t="s">
        <v>1117</v>
      </c>
      <c r="B563" s="16" t="s">
        <v>7762</v>
      </c>
    </row>
    <row r="564">
      <c r="A564" s="13" t="s">
        <v>1119</v>
      </c>
      <c r="B564" s="17" t="s">
        <v>7763</v>
      </c>
    </row>
    <row r="565">
      <c r="A565" s="13" t="s">
        <v>1121</v>
      </c>
      <c r="B565" s="17" t="s">
        <v>7764</v>
      </c>
    </row>
    <row r="566">
      <c r="A566" s="13" t="s">
        <v>1123</v>
      </c>
      <c r="B566" s="16" t="s">
        <v>7765</v>
      </c>
    </row>
    <row r="567">
      <c r="A567" s="13" t="s">
        <v>1125</v>
      </c>
      <c r="B567" s="16" t="s">
        <v>7766</v>
      </c>
    </row>
    <row r="568">
      <c r="A568" s="13" t="s">
        <v>1127</v>
      </c>
      <c r="B568" s="16" t="s">
        <v>7767</v>
      </c>
    </row>
    <row r="569">
      <c r="A569" s="13" t="s">
        <v>1129</v>
      </c>
      <c r="B569" s="17" t="s">
        <v>7768</v>
      </c>
    </row>
    <row r="570">
      <c r="A570" s="13" t="s">
        <v>1131</v>
      </c>
      <c r="B570" s="17" t="s">
        <v>7769</v>
      </c>
    </row>
    <row r="571">
      <c r="A571" s="13" t="s">
        <v>1133</v>
      </c>
      <c r="B571" s="17" t="s">
        <v>7770</v>
      </c>
    </row>
    <row r="572">
      <c r="A572" s="13" t="s">
        <v>1135</v>
      </c>
      <c r="B572" s="17" t="s">
        <v>7771</v>
      </c>
    </row>
    <row r="573">
      <c r="A573" s="13" t="s">
        <v>1137</v>
      </c>
      <c r="B573" s="17" t="s">
        <v>7772</v>
      </c>
    </row>
    <row r="574">
      <c r="A574" s="13" t="s">
        <v>1139</v>
      </c>
      <c r="B574" s="17" t="s">
        <v>7773</v>
      </c>
    </row>
    <row r="575">
      <c r="A575" s="13" t="s">
        <v>1141</v>
      </c>
      <c r="B575" s="17" t="s">
        <v>7774</v>
      </c>
    </row>
    <row r="576">
      <c r="A576" s="13" t="s">
        <v>1143</v>
      </c>
      <c r="B576" s="17" t="s">
        <v>7775</v>
      </c>
    </row>
    <row r="577">
      <c r="A577" s="13" t="s">
        <v>1145</v>
      </c>
      <c r="B577" s="17" t="s">
        <v>1146</v>
      </c>
    </row>
    <row r="578">
      <c r="A578" s="13" t="s">
        <v>1147</v>
      </c>
      <c r="B578" s="17" t="s">
        <v>7776</v>
      </c>
    </row>
    <row r="579">
      <c r="A579" s="13" t="s">
        <v>1149</v>
      </c>
      <c r="B579" s="17" t="s">
        <v>7777</v>
      </c>
    </row>
    <row r="580">
      <c r="A580" s="13" t="s">
        <v>1151</v>
      </c>
      <c r="B580" s="17" t="s">
        <v>7778</v>
      </c>
    </row>
    <row r="581">
      <c r="A581" s="13" t="s">
        <v>1153</v>
      </c>
      <c r="B581" s="17" t="s">
        <v>7779</v>
      </c>
    </row>
    <row r="582">
      <c r="A582" s="13" t="s">
        <v>1155</v>
      </c>
      <c r="B582" s="17" t="s">
        <v>7780</v>
      </c>
    </row>
    <row r="583">
      <c r="A583" s="13" t="s">
        <v>1157</v>
      </c>
      <c r="B583" s="17" t="s">
        <v>7781</v>
      </c>
    </row>
    <row r="584">
      <c r="A584" s="13" t="s">
        <v>1159</v>
      </c>
      <c r="B584" s="17" t="s">
        <v>7782</v>
      </c>
    </row>
    <row r="585">
      <c r="A585" s="13" t="s">
        <v>1161</v>
      </c>
      <c r="B585" s="16" t="s">
        <v>7783</v>
      </c>
    </row>
    <row r="586">
      <c r="A586" s="13" t="s">
        <v>1163</v>
      </c>
      <c r="B586" s="17" t="s">
        <v>7784</v>
      </c>
    </row>
    <row r="587">
      <c r="A587" s="13" t="s">
        <v>1165</v>
      </c>
      <c r="B587" s="17" t="s">
        <v>7785</v>
      </c>
    </row>
    <row r="588">
      <c r="A588" s="13" t="s">
        <v>1167</v>
      </c>
      <c r="B588" s="17" t="s">
        <v>7786</v>
      </c>
    </row>
    <row r="589">
      <c r="A589" s="1" t="s">
        <v>1169</v>
      </c>
      <c r="B589" s="2" t="s">
        <v>1170</v>
      </c>
    </row>
    <row r="590">
      <c r="A590" s="13" t="s">
        <v>1171</v>
      </c>
      <c r="B590" s="17" t="s">
        <v>7787</v>
      </c>
    </row>
    <row r="591">
      <c r="A591" s="13" t="s">
        <v>1173</v>
      </c>
      <c r="B591" s="17" t="s">
        <v>7788</v>
      </c>
    </row>
    <row r="592">
      <c r="A592" s="13" t="s">
        <v>1175</v>
      </c>
      <c r="B592" s="17" t="s">
        <v>7789</v>
      </c>
    </row>
    <row r="593">
      <c r="A593" s="13" t="s">
        <v>1177</v>
      </c>
      <c r="B593" s="17" t="s">
        <v>7790</v>
      </c>
    </row>
    <row r="594">
      <c r="A594" s="13" t="s">
        <v>1179</v>
      </c>
      <c r="B594" s="17" t="s">
        <v>7791</v>
      </c>
    </row>
    <row r="595">
      <c r="A595" s="13" t="s">
        <v>1181</v>
      </c>
      <c r="B595" s="17" t="s">
        <v>7792</v>
      </c>
    </row>
    <row r="596">
      <c r="A596" s="13" t="s">
        <v>1183</v>
      </c>
      <c r="B596" s="17" t="s">
        <v>7793</v>
      </c>
    </row>
    <row r="597">
      <c r="A597" s="13" t="s">
        <v>1185</v>
      </c>
      <c r="B597" s="17" t="s">
        <v>7794</v>
      </c>
    </row>
    <row r="598">
      <c r="A598" s="13" t="s">
        <v>1187</v>
      </c>
      <c r="B598" s="16" t="s">
        <v>7795</v>
      </c>
    </row>
    <row r="599">
      <c r="A599" s="18" t="s">
        <v>1189</v>
      </c>
      <c r="B599" s="17" t="s">
        <v>7796</v>
      </c>
    </row>
    <row r="600">
      <c r="A600" s="13" t="s">
        <v>1191</v>
      </c>
      <c r="B600" s="17" t="s">
        <v>7797</v>
      </c>
    </row>
    <row r="601">
      <c r="A601" s="13" t="s">
        <v>1193</v>
      </c>
      <c r="B601" s="16" t="s">
        <v>7798</v>
      </c>
    </row>
    <row r="602">
      <c r="A602" s="13" t="s">
        <v>1195</v>
      </c>
      <c r="B602" s="17" t="s">
        <v>7799</v>
      </c>
    </row>
    <row r="603">
      <c r="A603" s="13" t="s">
        <v>1197</v>
      </c>
      <c r="B603" s="17" t="s">
        <v>7800</v>
      </c>
    </row>
    <row r="604">
      <c r="A604" s="13" t="s">
        <v>1199</v>
      </c>
      <c r="B604" s="17" t="s">
        <v>7801</v>
      </c>
    </row>
    <row r="605">
      <c r="A605" s="13" t="s">
        <v>1201</v>
      </c>
      <c r="B605" s="17" t="s">
        <v>1202</v>
      </c>
    </row>
    <row r="606">
      <c r="A606" s="13" t="s">
        <v>1203</v>
      </c>
      <c r="B606" s="17" t="s">
        <v>7802</v>
      </c>
    </row>
    <row r="607">
      <c r="A607" s="13" t="s">
        <v>1205</v>
      </c>
      <c r="B607" s="17" t="s">
        <v>7803</v>
      </c>
    </row>
    <row r="608">
      <c r="A608" s="13" t="s">
        <v>1207</v>
      </c>
      <c r="B608" s="17" t="s">
        <v>7804</v>
      </c>
    </row>
    <row r="609">
      <c r="A609" s="13" t="s">
        <v>1209</v>
      </c>
      <c r="B609" s="17" t="s">
        <v>7805</v>
      </c>
    </row>
    <row r="610">
      <c r="A610" s="13" t="s">
        <v>1211</v>
      </c>
      <c r="B610" s="17" t="s">
        <v>7806</v>
      </c>
    </row>
    <row r="611">
      <c r="A611" s="13" t="s">
        <v>1213</v>
      </c>
      <c r="B611" s="17" t="s">
        <v>7807</v>
      </c>
    </row>
    <row r="612">
      <c r="A612" s="13" t="s">
        <v>1215</v>
      </c>
      <c r="B612" s="17" t="s">
        <v>7808</v>
      </c>
    </row>
    <row r="613">
      <c r="A613" s="13" t="s">
        <v>1217</v>
      </c>
      <c r="B613" s="17" t="s">
        <v>7809</v>
      </c>
    </row>
    <row r="614">
      <c r="A614" s="13" t="s">
        <v>1219</v>
      </c>
      <c r="B614" s="17" t="s">
        <v>7810</v>
      </c>
    </row>
    <row r="615">
      <c r="A615" s="13" t="s">
        <v>1221</v>
      </c>
      <c r="B615" s="17" t="s">
        <v>7811</v>
      </c>
    </row>
    <row r="616">
      <c r="A616" s="13" t="s">
        <v>1223</v>
      </c>
      <c r="B616" s="17" t="s">
        <v>7812</v>
      </c>
    </row>
    <row r="617">
      <c r="A617" s="13" t="s">
        <v>1225</v>
      </c>
      <c r="B617" s="17" t="s">
        <v>7813</v>
      </c>
    </row>
    <row r="618">
      <c r="A618" s="13" t="s">
        <v>1227</v>
      </c>
      <c r="B618" s="16" t="s">
        <v>7814</v>
      </c>
    </row>
    <row r="619">
      <c r="A619" s="13" t="s">
        <v>1229</v>
      </c>
      <c r="B619" s="16" t="s">
        <v>7815</v>
      </c>
    </row>
    <row r="620">
      <c r="A620" s="13" t="s">
        <v>1231</v>
      </c>
      <c r="B620" s="17" t="s">
        <v>7816</v>
      </c>
    </row>
    <row r="621">
      <c r="A621" s="13" t="s">
        <v>1233</v>
      </c>
      <c r="B621" s="17" t="s">
        <v>7817</v>
      </c>
    </row>
    <row r="622">
      <c r="A622" s="13" t="s">
        <v>1235</v>
      </c>
      <c r="B622" s="17" t="s">
        <v>7818</v>
      </c>
    </row>
    <row r="623">
      <c r="A623" s="13" t="s">
        <v>1237</v>
      </c>
      <c r="B623" s="16" t="s">
        <v>7819</v>
      </c>
    </row>
    <row r="624">
      <c r="A624" s="13" t="s">
        <v>1239</v>
      </c>
      <c r="B624" s="17" t="s">
        <v>7820</v>
      </c>
    </row>
    <row r="625">
      <c r="A625" s="13" t="s">
        <v>1241</v>
      </c>
      <c r="B625" s="16" t="s">
        <v>7821</v>
      </c>
    </row>
    <row r="626">
      <c r="A626" s="13" t="s">
        <v>1243</v>
      </c>
      <c r="B626" s="17" t="s">
        <v>7822</v>
      </c>
    </row>
    <row r="627">
      <c r="A627" s="18" t="s">
        <v>1245</v>
      </c>
      <c r="B627" s="17" t="s">
        <v>1246</v>
      </c>
    </row>
    <row r="628">
      <c r="A628" s="13" t="s">
        <v>1247</v>
      </c>
      <c r="B628" s="17" t="s">
        <v>7823</v>
      </c>
    </row>
    <row r="629">
      <c r="A629" s="13" t="s">
        <v>1249</v>
      </c>
      <c r="B629" s="17" t="s">
        <v>7824</v>
      </c>
    </row>
    <row r="630">
      <c r="A630" s="13" t="s">
        <v>1251</v>
      </c>
      <c r="B630" s="17" t="s">
        <v>7825</v>
      </c>
    </row>
    <row r="631">
      <c r="A631" s="13" t="s">
        <v>1253</v>
      </c>
      <c r="B631" s="17" t="s">
        <v>7826</v>
      </c>
    </row>
    <row r="632">
      <c r="A632" s="13" t="s">
        <v>1255</v>
      </c>
      <c r="B632" s="17" t="s">
        <v>7827</v>
      </c>
    </row>
    <row r="633">
      <c r="A633" s="13" t="s">
        <v>1257</v>
      </c>
      <c r="B633" s="17" t="s">
        <v>7828</v>
      </c>
    </row>
    <row r="634">
      <c r="A634" s="13" t="s">
        <v>1259</v>
      </c>
      <c r="B634" s="16" t="s">
        <v>7829</v>
      </c>
    </row>
    <row r="635">
      <c r="A635" s="13" t="s">
        <v>1261</v>
      </c>
      <c r="B635" s="16" t="s">
        <v>7830</v>
      </c>
    </row>
    <row r="636">
      <c r="A636" s="13" t="s">
        <v>1263</v>
      </c>
      <c r="B636" s="16" t="s">
        <v>7831</v>
      </c>
    </row>
    <row r="637">
      <c r="A637" s="13" t="s">
        <v>1265</v>
      </c>
      <c r="B637" s="17" t="s">
        <v>7832</v>
      </c>
    </row>
    <row r="638">
      <c r="A638" s="13" t="s">
        <v>1267</v>
      </c>
      <c r="B638" s="17" t="s">
        <v>7833</v>
      </c>
    </row>
    <row r="639">
      <c r="A639" s="13" t="s">
        <v>1269</v>
      </c>
      <c r="B639" s="17" t="s">
        <v>7834</v>
      </c>
    </row>
    <row r="640">
      <c r="A640" s="13" t="s">
        <v>1271</v>
      </c>
      <c r="B640" s="17" t="s">
        <v>7835</v>
      </c>
    </row>
    <row r="641">
      <c r="A641" s="13" t="s">
        <v>1273</v>
      </c>
      <c r="B641" s="17" t="s">
        <v>7836</v>
      </c>
    </row>
    <row r="642">
      <c r="A642" s="13" t="s">
        <v>1275</v>
      </c>
      <c r="B642" s="16" t="s">
        <v>7837</v>
      </c>
    </row>
    <row r="643">
      <c r="A643" s="13" t="s">
        <v>1277</v>
      </c>
      <c r="B643" s="16" t="s">
        <v>7838</v>
      </c>
    </row>
    <row r="644">
      <c r="A644" s="13" t="s">
        <v>1279</v>
      </c>
      <c r="B644" s="17" t="s">
        <v>7839</v>
      </c>
    </row>
    <row r="645">
      <c r="A645" s="13" t="s">
        <v>1281</v>
      </c>
      <c r="B645" s="17" t="s">
        <v>7840</v>
      </c>
    </row>
    <row r="646">
      <c r="A646" s="13" t="s">
        <v>1283</v>
      </c>
      <c r="B646" s="17" t="s">
        <v>7841</v>
      </c>
    </row>
    <row r="647">
      <c r="A647" s="13" t="s">
        <v>1285</v>
      </c>
      <c r="B647" s="17" t="s">
        <v>7842</v>
      </c>
    </row>
    <row r="648">
      <c r="A648" s="13" t="s">
        <v>1287</v>
      </c>
      <c r="B648" s="17" t="s">
        <v>7843</v>
      </c>
    </row>
    <row r="649">
      <c r="A649" s="13" t="s">
        <v>1289</v>
      </c>
      <c r="B649" s="16" t="s">
        <v>7844</v>
      </c>
    </row>
    <row r="650">
      <c r="A650" s="13" t="s">
        <v>1291</v>
      </c>
      <c r="B650" s="17" t="s">
        <v>7845</v>
      </c>
    </row>
    <row r="651">
      <c r="A651" s="13" t="s">
        <v>1293</v>
      </c>
      <c r="B651" s="17" t="s">
        <v>7326</v>
      </c>
    </row>
    <row r="652">
      <c r="A652" s="13" t="s">
        <v>1294</v>
      </c>
      <c r="B652" s="17" t="s">
        <v>7846</v>
      </c>
    </row>
    <row r="653">
      <c r="A653" s="13" t="s">
        <v>1296</v>
      </c>
      <c r="B653" s="17" t="s">
        <v>7323</v>
      </c>
    </row>
    <row r="654">
      <c r="A654" s="13" t="s">
        <v>1297</v>
      </c>
      <c r="B654" s="17" t="s">
        <v>7322</v>
      </c>
    </row>
    <row r="655">
      <c r="A655" s="13" t="s">
        <v>1299</v>
      </c>
      <c r="B655" s="17" t="s">
        <v>7336</v>
      </c>
    </row>
    <row r="656">
      <c r="A656" s="13" t="s">
        <v>1301</v>
      </c>
      <c r="B656" s="17" t="s">
        <v>7847</v>
      </c>
    </row>
    <row r="657">
      <c r="A657" s="13" t="s">
        <v>1303</v>
      </c>
      <c r="B657" s="17" t="s">
        <v>7848</v>
      </c>
    </row>
    <row r="658">
      <c r="A658" s="13" t="s">
        <v>1305</v>
      </c>
      <c r="B658" s="17" t="s">
        <v>7849</v>
      </c>
    </row>
    <row r="659">
      <c r="A659" s="13" t="s">
        <v>1307</v>
      </c>
      <c r="B659" s="17" t="s">
        <v>7850</v>
      </c>
    </row>
    <row r="660">
      <c r="A660" s="13" t="s">
        <v>1309</v>
      </c>
      <c r="B660" s="17" t="s">
        <v>7851</v>
      </c>
    </row>
    <row r="661">
      <c r="A661" s="13" t="s">
        <v>1311</v>
      </c>
      <c r="B661" s="17" t="s">
        <v>7852</v>
      </c>
    </row>
    <row r="662">
      <c r="A662" s="13" t="s">
        <v>1313</v>
      </c>
      <c r="B662" s="17" t="s">
        <v>7344</v>
      </c>
    </row>
    <row r="663">
      <c r="A663" s="13" t="s">
        <v>1314</v>
      </c>
      <c r="B663" s="17" t="s">
        <v>7853</v>
      </c>
    </row>
    <row r="664">
      <c r="A664" s="13" t="s">
        <v>1316</v>
      </c>
      <c r="B664" s="17" t="s">
        <v>7854</v>
      </c>
    </row>
    <row r="665">
      <c r="A665" s="13" t="s">
        <v>1318</v>
      </c>
      <c r="B665" s="17" t="s">
        <v>7855</v>
      </c>
    </row>
    <row r="666">
      <c r="A666" s="13" t="s">
        <v>1320</v>
      </c>
      <c r="B666" s="17" t="s">
        <v>7856</v>
      </c>
    </row>
    <row r="667">
      <c r="A667" s="13" t="s">
        <v>1322</v>
      </c>
      <c r="B667" s="17" t="s">
        <v>7857</v>
      </c>
    </row>
    <row r="668">
      <c r="A668" s="13" t="s">
        <v>1324</v>
      </c>
      <c r="B668" s="17" t="s">
        <v>7330</v>
      </c>
    </row>
    <row r="669">
      <c r="A669" s="13" t="s">
        <v>1325</v>
      </c>
      <c r="B669" s="17" t="s">
        <v>7333</v>
      </c>
    </row>
    <row r="670">
      <c r="A670" s="13" t="s">
        <v>1326</v>
      </c>
      <c r="B670" s="17" t="s">
        <v>7331</v>
      </c>
    </row>
    <row r="671">
      <c r="A671" s="13" t="s">
        <v>1327</v>
      </c>
      <c r="B671" s="17" t="s">
        <v>7329</v>
      </c>
    </row>
    <row r="672">
      <c r="A672" s="13" t="s">
        <v>1328</v>
      </c>
      <c r="B672" s="17" t="s">
        <v>7328</v>
      </c>
    </row>
    <row r="673">
      <c r="A673" s="13" t="s">
        <v>1329</v>
      </c>
      <c r="B673" s="17" t="s">
        <v>7858</v>
      </c>
    </row>
    <row r="674">
      <c r="A674" s="13" t="s">
        <v>1330</v>
      </c>
      <c r="B674" s="17" t="s">
        <v>7859</v>
      </c>
    </row>
    <row r="675">
      <c r="A675" s="13" t="s">
        <v>1331</v>
      </c>
      <c r="B675" s="17" t="s">
        <v>7860</v>
      </c>
    </row>
    <row r="676">
      <c r="A676" s="13" t="s">
        <v>1333</v>
      </c>
      <c r="B676" s="17" t="s">
        <v>7861</v>
      </c>
    </row>
    <row r="677">
      <c r="A677" s="13" t="s">
        <v>1335</v>
      </c>
      <c r="B677" s="17" t="s">
        <v>1336</v>
      </c>
    </row>
    <row r="678">
      <c r="A678" s="13" t="s">
        <v>1337</v>
      </c>
      <c r="B678" s="17" t="s">
        <v>7862</v>
      </c>
    </row>
    <row r="679">
      <c r="A679" s="13" t="s">
        <v>1339</v>
      </c>
      <c r="B679" s="17" t="s">
        <v>7863</v>
      </c>
    </row>
    <row r="680">
      <c r="A680" s="13" t="s">
        <v>1341</v>
      </c>
      <c r="B680" s="17" t="s">
        <v>7864</v>
      </c>
    </row>
    <row r="681">
      <c r="A681" s="13" t="s">
        <v>1343</v>
      </c>
      <c r="B681" s="17" t="s">
        <v>1344</v>
      </c>
    </row>
    <row r="682">
      <c r="A682" s="13" t="s">
        <v>1345</v>
      </c>
      <c r="B682" s="17" t="s">
        <v>1346</v>
      </c>
    </row>
    <row r="683">
      <c r="A683" s="13" t="s">
        <v>1347</v>
      </c>
      <c r="B683" s="17" t="s">
        <v>7865</v>
      </c>
    </row>
    <row r="684">
      <c r="A684" s="13" t="s">
        <v>1349</v>
      </c>
      <c r="B684" s="17" t="s">
        <v>7866</v>
      </c>
    </row>
    <row r="685">
      <c r="A685" s="13" t="s">
        <v>1351</v>
      </c>
      <c r="B685" s="17" t="s">
        <v>7867</v>
      </c>
    </row>
    <row r="686">
      <c r="A686" s="13" t="s">
        <v>1353</v>
      </c>
      <c r="B686" s="17" t="s">
        <v>7868</v>
      </c>
    </row>
    <row r="687">
      <c r="A687" s="13" t="s">
        <v>1355</v>
      </c>
      <c r="B687" s="16" t="s">
        <v>7869</v>
      </c>
    </row>
    <row r="688">
      <c r="A688" s="13" t="s">
        <v>1357</v>
      </c>
      <c r="B688" s="16" t="s">
        <v>7870</v>
      </c>
    </row>
    <row r="689">
      <c r="A689" s="13" t="s">
        <v>1359</v>
      </c>
      <c r="B689" s="17" t="s">
        <v>7871</v>
      </c>
    </row>
    <row r="690">
      <c r="A690" s="13" t="s">
        <v>1361</v>
      </c>
      <c r="B690" s="17" t="s">
        <v>7872</v>
      </c>
    </row>
    <row r="691">
      <c r="A691" s="13" t="s">
        <v>1363</v>
      </c>
      <c r="B691" s="17" t="s">
        <v>7873</v>
      </c>
    </row>
    <row r="692">
      <c r="A692" s="13" t="s">
        <v>1365</v>
      </c>
      <c r="B692" s="17" t="s">
        <v>7874</v>
      </c>
    </row>
    <row r="693">
      <c r="A693" s="13" t="s">
        <v>1367</v>
      </c>
      <c r="B693" s="17" t="s">
        <v>1368</v>
      </c>
    </row>
    <row r="694">
      <c r="A694" s="13" t="s">
        <v>1369</v>
      </c>
      <c r="B694" s="16" t="s">
        <v>7875</v>
      </c>
    </row>
    <row r="695">
      <c r="A695" s="13" t="s">
        <v>1371</v>
      </c>
      <c r="B695" s="16" t="s">
        <v>1368</v>
      </c>
    </row>
    <row r="696">
      <c r="A696" s="13" t="s">
        <v>1372</v>
      </c>
      <c r="B696" s="16" t="s">
        <v>7876</v>
      </c>
    </row>
    <row r="697">
      <c r="A697" s="13" t="s">
        <v>1374</v>
      </c>
      <c r="B697" s="16" t="s">
        <v>7877</v>
      </c>
    </row>
    <row r="698">
      <c r="A698" s="13" t="s">
        <v>1376</v>
      </c>
      <c r="B698" s="17" t="s">
        <v>7878</v>
      </c>
    </row>
    <row r="699">
      <c r="A699" s="13" t="s">
        <v>1377</v>
      </c>
      <c r="B699" s="17" t="s">
        <v>7879</v>
      </c>
    </row>
    <row r="700">
      <c r="A700" s="13" t="s">
        <v>1379</v>
      </c>
      <c r="B700" s="17" t="s">
        <v>7880</v>
      </c>
    </row>
    <row r="701">
      <c r="A701" s="1" t="s">
        <v>1381</v>
      </c>
      <c r="B701" s="2" t="s">
        <v>1382</v>
      </c>
    </row>
    <row r="702">
      <c r="A702" s="18" t="s">
        <v>1383</v>
      </c>
      <c r="B702" s="17" t="s">
        <v>7881</v>
      </c>
    </row>
    <row r="703">
      <c r="A703" s="13" t="s">
        <v>1385</v>
      </c>
      <c r="B703" s="17" t="s">
        <v>1386</v>
      </c>
    </row>
    <row r="704">
      <c r="A704" s="18" t="s">
        <v>1387</v>
      </c>
      <c r="B704" s="17" t="s">
        <v>7882</v>
      </c>
    </row>
    <row r="705">
      <c r="A705" s="13" t="s">
        <v>1389</v>
      </c>
      <c r="B705" s="16" t="s">
        <v>7883</v>
      </c>
    </row>
    <row r="706">
      <c r="A706" s="13" t="s">
        <v>1391</v>
      </c>
      <c r="B706" s="17" t="s">
        <v>7884</v>
      </c>
    </row>
    <row r="707">
      <c r="A707" s="13" t="s">
        <v>1393</v>
      </c>
      <c r="B707" s="17" t="s">
        <v>7885</v>
      </c>
    </row>
    <row r="708">
      <c r="A708" s="13" t="s">
        <v>1395</v>
      </c>
      <c r="B708" s="16" t="s">
        <v>7886</v>
      </c>
    </row>
    <row r="709">
      <c r="A709" s="13" t="s">
        <v>1397</v>
      </c>
      <c r="B709" s="17" t="s">
        <v>7887</v>
      </c>
    </row>
    <row r="710">
      <c r="A710" s="13" t="s">
        <v>1399</v>
      </c>
      <c r="B710" s="17" t="s">
        <v>7888</v>
      </c>
    </row>
    <row r="711">
      <c r="A711" s="13" t="s">
        <v>1401</v>
      </c>
      <c r="B711" s="17" t="s">
        <v>7889</v>
      </c>
    </row>
    <row r="712">
      <c r="A712" s="13" t="s">
        <v>1403</v>
      </c>
      <c r="B712" s="17" t="s">
        <v>7890</v>
      </c>
    </row>
    <row r="713">
      <c r="A713" s="13" t="s">
        <v>1405</v>
      </c>
      <c r="B713" s="17" t="s">
        <v>7891</v>
      </c>
    </row>
    <row r="714">
      <c r="A714" s="13" t="s">
        <v>1407</v>
      </c>
      <c r="B714" s="17" t="s">
        <v>7892</v>
      </c>
    </row>
    <row r="715">
      <c r="A715" s="13" t="s">
        <v>1409</v>
      </c>
      <c r="B715" s="17" t="s">
        <v>7893</v>
      </c>
    </row>
    <row r="716">
      <c r="A716" s="13" t="s">
        <v>1411</v>
      </c>
      <c r="B716" s="17" t="s">
        <v>7894</v>
      </c>
    </row>
    <row r="717">
      <c r="A717" s="13" t="s">
        <v>1413</v>
      </c>
      <c r="B717" s="17" t="s">
        <v>7895</v>
      </c>
    </row>
    <row r="718">
      <c r="A718" s="13" t="s">
        <v>1415</v>
      </c>
      <c r="B718" s="17" t="s">
        <v>7896</v>
      </c>
    </row>
    <row r="719">
      <c r="A719" s="13" t="s">
        <v>1417</v>
      </c>
      <c r="B719" s="17" t="s">
        <v>7897</v>
      </c>
    </row>
    <row r="720">
      <c r="A720" s="13" t="s">
        <v>1419</v>
      </c>
      <c r="B720" s="17" t="s">
        <v>7898</v>
      </c>
    </row>
    <row r="721">
      <c r="A721" s="13" t="s">
        <v>1421</v>
      </c>
      <c r="B721" s="17" t="s">
        <v>7899</v>
      </c>
    </row>
    <row r="722">
      <c r="A722" s="13" t="s">
        <v>1423</v>
      </c>
      <c r="B722" s="16" t="s">
        <v>7900</v>
      </c>
    </row>
    <row r="723">
      <c r="A723" s="13" t="s">
        <v>1425</v>
      </c>
      <c r="B723" s="17" t="s">
        <v>7901</v>
      </c>
    </row>
    <row r="724">
      <c r="A724" s="13" t="s">
        <v>1427</v>
      </c>
      <c r="B724" s="17" t="s">
        <v>7902</v>
      </c>
    </row>
    <row r="725">
      <c r="A725" s="13" t="s">
        <v>1429</v>
      </c>
      <c r="B725" s="17" t="s">
        <v>7903</v>
      </c>
    </row>
    <row r="726">
      <c r="A726" s="13" t="s">
        <v>1431</v>
      </c>
      <c r="B726" s="17" t="s">
        <v>7904</v>
      </c>
    </row>
    <row r="727">
      <c r="A727" s="13" t="s">
        <v>1433</v>
      </c>
      <c r="B727" s="17" t="s">
        <v>7905</v>
      </c>
    </row>
    <row r="728">
      <c r="A728" s="13" t="s">
        <v>1435</v>
      </c>
      <c r="B728" s="17" t="s">
        <v>7906</v>
      </c>
    </row>
    <row r="729">
      <c r="A729" s="13" t="s">
        <v>1437</v>
      </c>
      <c r="B729" s="17" t="s">
        <v>2851</v>
      </c>
    </row>
    <row r="730">
      <c r="A730" s="13" t="s">
        <v>1439</v>
      </c>
      <c r="B730" s="17" t="s">
        <v>7907</v>
      </c>
    </row>
    <row r="731">
      <c r="A731" s="13" t="s">
        <v>1441</v>
      </c>
      <c r="B731" s="17" t="s">
        <v>7908</v>
      </c>
    </row>
    <row r="732">
      <c r="A732" s="13" t="s">
        <v>1443</v>
      </c>
      <c r="B732" s="16" t="s">
        <v>7909</v>
      </c>
    </row>
    <row r="733">
      <c r="A733" s="13" t="s">
        <v>1445</v>
      </c>
      <c r="B733" s="16" t="s">
        <v>7910</v>
      </c>
    </row>
    <row r="734">
      <c r="A734" s="13" t="s">
        <v>1447</v>
      </c>
      <c r="B734" s="16" t="s">
        <v>7911</v>
      </c>
    </row>
    <row r="735">
      <c r="A735" s="13" t="s">
        <v>1449</v>
      </c>
      <c r="B735" s="16" t="s">
        <v>7912</v>
      </c>
    </row>
    <row r="736">
      <c r="A736" s="13" t="s">
        <v>1451</v>
      </c>
      <c r="B736" s="16" t="s">
        <v>7913</v>
      </c>
    </row>
    <row r="737">
      <c r="A737" s="13" t="s">
        <v>1453</v>
      </c>
      <c r="B737" s="17" t="s">
        <v>7914</v>
      </c>
    </row>
    <row r="738">
      <c r="A738" s="13" t="s">
        <v>1455</v>
      </c>
      <c r="B738" s="17" t="s">
        <v>7915</v>
      </c>
    </row>
    <row r="739">
      <c r="A739" s="13" t="s">
        <v>1457</v>
      </c>
      <c r="B739" s="17" t="s">
        <v>7916</v>
      </c>
    </row>
    <row r="740">
      <c r="A740" s="13" t="s">
        <v>1459</v>
      </c>
      <c r="B740" s="16" t="s">
        <v>7917</v>
      </c>
    </row>
    <row r="741">
      <c r="A741" s="13" t="s">
        <v>1461</v>
      </c>
      <c r="B741" s="17" t="s">
        <v>7918</v>
      </c>
    </row>
    <row r="742">
      <c r="A742" s="13" t="s">
        <v>1463</v>
      </c>
      <c r="B742" s="17" t="s">
        <v>7919</v>
      </c>
    </row>
    <row r="743">
      <c r="A743" s="13" t="s">
        <v>1465</v>
      </c>
      <c r="B743" s="17" t="s">
        <v>7920</v>
      </c>
    </row>
    <row r="744">
      <c r="A744" s="13" t="s">
        <v>1467</v>
      </c>
      <c r="B744" s="17" t="s">
        <v>7921</v>
      </c>
    </row>
    <row r="745">
      <c r="A745" s="13" t="s">
        <v>1469</v>
      </c>
      <c r="B745" s="17" t="s">
        <v>7922</v>
      </c>
    </row>
    <row r="746">
      <c r="A746" s="13" t="s">
        <v>1471</v>
      </c>
      <c r="B746" s="17" t="s">
        <v>7923</v>
      </c>
    </row>
    <row r="747">
      <c r="A747" s="13" t="s">
        <v>1473</v>
      </c>
      <c r="B747" s="17" t="s">
        <v>7924</v>
      </c>
    </row>
    <row r="748">
      <c r="A748" s="13" t="s">
        <v>1475</v>
      </c>
      <c r="B748" s="17" t="s">
        <v>7925</v>
      </c>
    </row>
    <row r="749">
      <c r="A749" s="13" t="s">
        <v>1477</v>
      </c>
      <c r="B749" s="17" t="s">
        <v>7926</v>
      </c>
    </row>
    <row r="750">
      <c r="A750" s="13" t="s">
        <v>1479</v>
      </c>
      <c r="B750" s="17" t="s">
        <v>7927</v>
      </c>
    </row>
    <row r="751">
      <c r="A751" s="13" t="s">
        <v>1481</v>
      </c>
      <c r="B751" s="16" t="s">
        <v>7928</v>
      </c>
    </row>
    <row r="752">
      <c r="A752" s="13" t="s">
        <v>1483</v>
      </c>
      <c r="B752" s="17" t="s">
        <v>7929</v>
      </c>
    </row>
    <row r="753">
      <c r="A753" s="13" t="s">
        <v>1485</v>
      </c>
      <c r="B753" s="17" t="s">
        <v>7930</v>
      </c>
    </row>
    <row r="754">
      <c r="A754" s="13" t="s">
        <v>1487</v>
      </c>
      <c r="B754" s="17" t="s">
        <v>7931</v>
      </c>
    </row>
    <row r="755">
      <c r="A755" s="13" t="s">
        <v>1489</v>
      </c>
      <c r="B755" s="17" t="s">
        <v>7932</v>
      </c>
    </row>
    <row r="756">
      <c r="A756" s="13" t="s">
        <v>1491</v>
      </c>
      <c r="B756" s="17" t="s">
        <v>7933</v>
      </c>
    </row>
    <row r="757">
      <c r="A757" s="18" t="s">
        <v>1493</v>
      </c>
      <c r="B757" s="17" t="s">
        <v>7934</v>
      </c>
    </row>
    <row r="758">
      <c r="A758" s="13" t="s">
        <v>1495</v>
      </c>
      <c r="B758" s="17" t="s">
        <v>7935</v>
      </c>
    </row>
    <row r="759">
      <c r="A759" s="13" t="s">
        <v>1497</v>
      </c>
      <c r="B759" s="17" t="s">
        <v>7936</v>
      </c>
    </row>
    <row r="760">
      <c r="A760" s="13" t="s">
        <v>1499</v>
      </c>
      <c r="B760" s="17" t="s">
        <v>7937</v>
      </c>
    </row>
    <row r="761">
      <c r="A761" s="13" t="s">
        <v>1501</v>
      </c>
      <c r="B761" s="17" t="s">
        <v>7938</v>
      </c>
    </row>
    <row r="762">
      <c r="A762" s="13" t="s">
        <v>1503</v>
      </c>
      <c r="B762" s="17" t="s">
        <v>7939</v>
      </c>
    </row>
    <row r="763">
      <c r="A763" s="13" t="s">
        <v>1505</v>
      </c>
      <c r="B763" s="17" t="s">
        <v>7940</v>
      </c>
    </row>
    <row r="764">
      <c r="A764" s="13" t="s">
        <v>1507</v>
      </c>
      <c r="B764" s="17" t="s">
        <v>7941</v>
      </c>
    </row>
    <row r="765">
      <c r="A765" s="13" t="s">
        <v>1509</v>
      </c>
      <c r="B765" s="17" t="s">
        <v>7942</v>
      </c>
    </row>
    <row r="766">
      <c r="A766" s="13" t="s">
        <v>1511</v>
      </c>
      <c r="B766" s="17" t="s">
        <v>7943</v>
      </c>
    </row>
    <row r="767">
      <c r="A767" s="13" t="s">
        <v>1513</v>
      </c>
      <c r="B767" s="17" t="s">
        <v>7944</v>
      </c>
    </row>
    <row r="768">
      <c r="A768" s="13" t="s">
        <v>1515</v>
      </c>
      <c r="B768" s="17" t="s">
        <v>7945</v>
      </c>
    </row>
    <row r="769">
      <c r="A769" s="13" t="s">
        <v>1517</v>
      </c>
      <c r="B769" s="17" t="s">
        <v>7946</v>
      </c>
    </row>
    <row r="770">
      <c r="A770" s="13" t="s">
        <v>1519</v>
      </c>
      <c r="B770" s="17" t="s">
        <v>7947</v>
      </c>
    </row>
    <row r="771">
      <c r="A771" s="13" t="s">
        <v>1521</v>
      </c>
      <c r="B771" s="17" t="s">
        <v>7948</v>
      </c>
    </row>
    <row r="772">
      <c r="A772" s="13" t="s">
        <v>1523</v>
      </c>
      <c r="B772" s="17" t="s">
        <v>7949</v>
      </c>
    </row>
    <row r="773">
      <c r="A773" s="13" t="s">
        <v>1525</v>
      </c>
      <c r="B773" s="17" t="s">
        <v>7950</v>
      </c>
    </row>
    <row r="774">
      <c r="A774" s="13" t="s">
        <v>1527</v>
      </c>
      <c r="B774" s="17" t="s">
        <v>7951</v>
      </c>
    </row>
    <row r="775">
      <c r="A775" s="13" t="s">
        <v>1529</v>
      </c>
      <c r="B775" s="17" t="s">
        <v>7952</v>
      </c>
    </row>
    <row r="776">
      <c r="A776" s="13" t="s">
        <v>1531</v>
      </c>
      <c r="B776" s="16" t="s">
        <v>7953</v>
      </c>
    </row>
    <row r="777">
      <c r="A777" s="13" t="s">
        <v>1533</v>
      </c>
      <c r="B777" s="17" t="s">
        <v>7950</v>
      </c>
    </row>
    <row r="778">
      <c r="A778" s="13" t="s">
        <v>1534</v>
      </c>
      <c r="B778" s="17" t="s">
        <v>7954</v>
      </c>
    </row>
    <row r="779">
      <c r="A779" s="13" t="s">
        <v>1536</v>
      </c>
      <c r="B779" s="17" t="s">
        <v>7955</v>
      </c>
    </row>
    <row r="780">
      <c r="A780" s="13" t="s">
        <v>1538</v>
      </c>
      <c r="B780" s="17" t="s">
        <v>7956</v>
      </c>
    </row>
    <row r="781">
      <c r="A781" s="13" t="s">
        <v>1540</v>
      </c>
      <c r="B781" s="17" t="s">
        <v>7957</v>
      </c>
    </row>
    <row r="782">
      <c r="A782" s="13" t="s">
        <v>1542</v>
      </c>
      <c r="B782" s="17" t="s">
        <v>7958</v>
      </c>
    </row>
    <row r="783">
      <c r="A783" s="13" t="s">
        <v>1544</v>
      </c>
      <c r="B783" s="17" t="s">
        <v>7959</v>
      </c>
    </row>
    <row r="784">
      <c r="A784" s="13" t="s">
        <v>1546</v>
      </c>
      <c r="B784" s="17" t="s">
        <v>7960</v>
      </c>
    </row>
    <row r="785">
      <c r="A785" s="13" t="s">
        <v>1548</v>
      </c>
      <c r="B785" s="16" t="s">
        <v>7961</v>
      </c>
    </row>
    <row r="786">
      <c r="A786" s="13" t="s">
        <v>1550</v>
      </c>
      <c r="B786" s="16" t="s">
        <v>7962</v>
      </c>
    </row>
    <row r="787">
      <c r="A787" s="13" t="s">
        <v>1552</v>
      </c>
      <c r="B787" s="17" t="s">
        <v>7963</v>
      </c>
    </row>
    <row r="788">
      <c r="A788" s="13" t="s">
        <v>1554</v>
      </c>
      <c r="B788" s="17" t="s">
        <v>7964</v>
      </c>
    </row>
    <row r="789">
      <c r="A789" s="13" t="s">
        <v>1556</v>
      </c>
      <c r="B789" s="17" t="s">
        <v>7965</v>
      </c>
    </row>
    <row r="790">
      <c r="A790" s="13" t="s">
        <v>1558</v>
      </c>
      <c r="B790" s="17" t="s">
        <v>7580</v>
      </c>
    </row>
    <row r="791">
      <c r="A791" s="13" t="s">
        <v>1560</v>
      </c>
      <c r="B791" s="17" t="s">
        <v>7966</v>
      </c>
    </row>
    <row r="792">
      <c r="A792" s="13" t="s">
        <v>1562</v>
      </c>
      <c r="B792" s="17" t="s">
        <v>7967</v>
      </c>
    </row>
    <row r="793">
      <c r="A793" s="13" t="s">
        <v>1564</v>
      </c>
      <c r="B793" s="17" t="s">
        <v>7968</v>
      </c>
    </row>
    <row r="794">
      <c r="A794" s="13" t="s">
        <v>1566</v>
      </c>
      <c r="B794" s="17" t="s">
        <v>7969</v>
      </c>
    </row>
    <row r="795">
      <c r="A795" s="13" t="s">
        <v>1568</v>
      </c>
      <c r="B795" s="17" t="s">
        <v>7970</v>
      </c>
    </row>
    <row r="796">
      <c r="A796" s="13" t="s">
        <v>1570</v>
      </c>
      <c r="B796" s="17" t="s">
        <v>7971</v>
      </c>
    </row>
    <row r="797">
      <c r="A797" s="13" t="s">
        <v>1572</v>
      </c>
      <c r="B797" s="17" t="s">
        <v>7972</v>
      </c>
    </row>
    <row r="798">
      <c r="A798" s="13" t="s">
        <v>1574</v>
      </c>
      <c r="B798" s="17" t="s">
        <v>7973</v>
      </c>
    </row>
    <row r="799">
      <c r="A799" s="13" t="s">
        <v>1576</v>
      </c>
      <c r="B799" s="17" t="s">
        <v>7974</v>
      </c>
    </row>
    <row r="800">
      <c r="A800" s="13" t="s">
        <v>1578</v>
      </c>
      <c r="B800" s="17" t="s">
        <v>7975</v>
      </c>
    </row>
    <row r="801">
      <c r="A801" s="13" t="s">
        <v>1580</v>
      </c>
      <c r="B801" s="17" t="s">
        <v>7976</v>
      </c>
    </row>
    <row r="802">
      <c r="A802" s="13" t="s">
        <v>1582</v>
      </c>
      <c r="B802" s="17" t="s">
        <v>7977</v>
      </c>
    </row>
    <row r="803">
      <c r="A803" s="13" t="s">
        <v>1584</v>
      </c>
      <c r="B803" s="17" t="s">
        <v>7978</v>
      </c>
    </row>
    <row r="804">
      <c r="A804" s="13" t="s">
        <v>1586</v>
      </c>
      <c r="B804" s="17" t="s">
        <v>7979</v>
      </c>
    </row>
    <row r="805">
      <c r="A805" s="13" t="s">
        <v>1588</v>
      </c>
      <c r="B805" s="16" t="s">
        <v>7980</v>
      </c>
    </row>
    <row r="806">
      <c r="A806" s="13" t="s">
        <v>1590</v>
      </c>
      <c r="B806" s="17" t="s">
        <v>7981</v>
      </c>
    </row>
    <row r="807">
      <c r="A807" s="13" t="s">
        <v>1592</v>
      </c>
      <c r="B807" s="17" t="s">
        <v>7982</v>
      </c>
    </row>
    <row r="808">
      <c r="A808" s="13" t="s">
        <v>1594</v>
      </c>
      <c r="B808" s="17" t="s">
        <v>7983</v>
      </c>
    </row>
    <row r="809">
      <c r="A809" s="13" t="s">
        <v>1596</v>
      </c>
      <c r="B809" s="16" t="s">
        <v>7984</v>
      </c>
    </row>
    <row r="810">
      <c r="A810" s="13" t="s">
        <v>1598</v>
      </c>
      <c r="B810" s="16" t="s">
        <v>7985</v>
      </c>
    </row>
    <row r="811">
      <c r="A811" s="13" t="s">
        <v>1600</v>
      </c>
      <c r="B811" s="16" t="s">
        <v>7986</v>
      </c>
    </row>
    <row r="812">
      <c r="A812" s="13" t="s">
        <v>1602</v>
      </c>
      <c r="B812" s="16" t="s">
        <v>7987</v>
      </c>
    </row>
    <row r="813">
      <c r="A813" s="13" t="s">
        <v>1604</v>
      </c>
      <c r="B813" s="16" t="s">
        <v>7988</v>
      </c>
    </row>
    <row r="814">
      <c r="A814" s="13" t="s">
        <v>1606</v>
      </c>
      <c r="B814" s="16" t="s">
        <v>7989</v>
      </c>
    </row>
    <row r="815">
      <c r="A815" s="13" t="s">
        <v>1608</v>
      </c>
      <c r="B815" s="16" t="s">
        <v>7990</v>
      </c>
    </row>
    <row r="816">
      <c r="A816" s="18" t="s">
        <v>1610</v>
      </c>
      <c r="B816" s="17" t="s">
        <v>7991</v>
      </c>
    </row>
    <row r="817">
      <c r="A817" s="13" t="s">
        <v>1612</v>
      </c>
      <c r="B817" s="16" t="s">
        <v>7992</v>
      </c>
    </row>
    <row r="818">
      <c r="A818" s="13" t="s">
        <v>1614</v>
      </c>
      <c r="B818" s="16" t="s">
        <v>7993</v>
      </c>
    </row>
    <row r="819">
      <c r="A819" s="13" t="s">
        <v>1616</v>
      </c>
      <c r="B819" s="16" t="s">
        <v>7994</v>
      </c>
    </row>
    <row r="820">
      <c r="A820" s="13" t="s">
        <v>1618</v>
      </c>
      <c r="B820" s="17" t="s">
        <v>7995</v>
      </c>
    </row>
    <row r="821">
      <c r="A821" s="13" t="s">
        <v>1620</v>
      </c>
      <c r="B821" s="16" t="s">
        <v>7996</v>
      </c>
    </row>
    <row r="822">
      <c r="A822" s="13" t="s">
        <v>1622</v>
      </c>
      <c r="B822" s="16" t="s">
        <v>7997</v>
      </c>
    </row>
    <row r="823">
      <c r="A823" s="18" t="s">
        <v>1624</v>
      </c>
      <c r="B823" s="17" t="s">
        <v>7998</v>
      </c>
    </row>
    <row r="824">
      <c r="A824" s="13" t="s">
        <v>1626</v>
      </c>
      <c r="B824" s="16" t="s">
        <v>7999</v>
      </c>
    </row>
    <row r="825">
      <c r="A825" s="13" t="s">
        <v>1628</v>
      </c>
      <c r="B825" s="17" t="s">
        <v>8000</v>
      </c>
    </row>
    <row r="826">
      <c r="A826" s="13" t="s">
        <v>1630</v>
      </c>
      <c r="B826" s="16" t="s">
        <v>8001</v>
      </c>
    </row>
    <row r="827">
      <c r="A827" s="13" t="s">
        <v>1632</v>
      </c>
      <c r="B827" s="17" t="s">
        <v>8002</v>
      </c>
    </row>
    <row r="828">
      <c r="A828" s="13" t="s">
        <v>1634</v>
      </c>
      <c r="B828" s="16" t="s">
        <v>8003</v>
      </c>
    </row>
    <row r="829">
      <c r="A829" s="18" t="s">
        <v>1636</v>
      </c>
      <c r="B829" s="17" t="s">
        <v>8004</v>
      </c>
    </row>
    <row r="830">
      <c r="A830" s="13" t="s">
        <v>1638</v>
      </c>
      <c r="B830" s="17" t="s">
        <v>8005</v>
      </c>
    </row>
    <row r="831">
      <c r="A831" s="13" t="s">
        <v>1640</v>
      </c>
      <c r="B831" s="17" t="s">
        <v>8006</v>
      </c>
    </row>
    <row r="832">
      <c r="A832" s="13" t="s">
        <v>1642</v>
      </c>
      <c r="B832" s="17" t="s">
        <v>8007</v>
      </c>
    </row>
    <row r="833">
      <c r="A833" s="13" t="s">
        <v>1644</v>
      </c>
      <c r="B833" s="16" t="s">
        <v>8008</v>
      </c>
    </row>
    <row r="834">
      <c r="A834" s="13" t="s">
        <v>1646</v>
      </c>
      <c r="B834" s="17" t="s">
        <v>8009</v>
      </c>
    </row>
    <row r="835">
      <c r="A835" s="13" t="s">
        <v>1648</v>
      </c>
      <c r="B835" s="17" t="s">
        <v>8010</v>
      </c>
    </row>
    <row r="836">
      <c r="A836" s="13" t="s">
        <v>1650</v>
      </c>
      <c r="B836" s="16" t="s">
        <v>8011</v>
      </c>
    </row>
    <row r="837">
      <c r="A837" s="13" t="s">
        <v>1652</v>
      </c>
      <c r="B837" s="17" t="s">
        <v>8012</v>
      </c>
    </row>
    <row r="838">
      <c r="A838" s="13" t="s">
        <v>1654</v>
      </c>
      <c r="B838" s="17" t="s">
        <v>8013</v>
      </c>
    </row>
    <row r="839">
      <c r="A839" s="13" t="s">
        <v>1656</v>
      </c>
      <c r="B839" s="17" t="s">
        <v>8014</v>
      </c>
    </row>
    <row r="840">
      <c r="A840" s="13" t="s">
        <v>1658</v>
      </c>
      <c r="B840" s="17" t="s">
        <v>1659</v>
      </c>
    </row>
    <row r="841">
      <c r="A841" s="13" t="s">
        <v>1660</v>
      </c>
      <c r="B841" s="17" t="s">
        <v>8015</v>
      </c>
    </row>
    <row r="842">
      <c r="A842" s="13" t="s">
        <v>1662</v>
      </c>
      <c r="B842" s="17" t="s">
        <v>8016</v>
      </c>
    </row>
    <row r="843">
      <c r="A843" s="13" t="s">
        <v>1664</v>
      </c>
      <c r="B843" s="17" t="s">
        <v>8017</v>
      </c>
    </row>
    <row r="844">
      <c r="A844" s="13" t="s">
        <v>1666</v>
      </c>
      <c r="B844" s="17" t="s">
        <v>8018</v>
      </c>
    </row>
    <row r="845">
      <c r="A845" s="13" t="s">
        <v>1668</v>
      </c>
      <c r="B845" s="17" t="s">
        <v>8019</v>
      </c>
    </row>
    <row r="846">
      <c r="A846" s="13" t="s">
        <v>1670</v>
      </c>
      <c r="B846" s="17" t="s">
        <v>8020</v>
      </c>
    </row>
    <row r="847">
      <c r="A847" s="13" t="s">
        <v>1672</v>
      </c>
      <c r="B847" s="17" t="s">
        <v>8021</v>
      </c>
    </row>
    <row r="848">
      <c r="A848" s="13" t="s">
        <v>1674</v>
      </c>
      <c r="B848" s="17" t="s">
        <v>1675</v>
      </c>
    </row>
    <row r="849">
      <c r="A849" s="13" t="s">
        <v>1676</v>
      </c>
      <c r="B849" s="17" t="s">
        <v>8022</v>
      </c>
    </row>
    <row r="850">
      <c r="A850" s="13" t="s">
        <v>1678</v>
      </c>
      <c r="B850" s="17" t="s">
        <v>8023</v>
      </c>
    </row>
    <row r="851">
      <c r="A851" s="13" t="s">
        <v>1680</v>
      </c>
      <c r="B851" s="17" t="s">
        <v>8024</v>
      </c>
    </row>
    <row r="852">
      <c r="A852" s="13" t="s">
        <v>1682</v>
      </c>
      <c r="B852" s="17" t="s">
        <v>8025</v>
      </c>
    </row>
    <row r="853">
      <c r="A853" s="13" t="s">
        <v>1684</v>
      </c>
      <c r="B853" s="17" t="s">
        <v>8026</v>
      </c>
    </row>
    <row r="854">
      <c r="A854" s="13" t="s">
        <v>1686</v>
      </c>
      <c r="B854" s="17" t="s">
        <v>1687</v>
      </c>
    </row>
    <row r="855">
      <c r="A855" s="13" t="s">
        <v>1688</v>
      </c>
      <c r="B855" s="17" t="s">
        <v>8027</v>
      </c>
    </row>
    <row r="856">
      <c r="A856" s="13" t="s">
        <v>1690</v>
      </c>
      <c r="B856" s="17" t="s">
        <v>1691</v>
      </c>
    </row>
    <row r="857">
      <c r="A857" s="13" t="s">
        <v>1692</v>
      </c>
      <c r="B857" s="17" t="s">
        <v>8028</v>
      </c>
    </row>
    <row r="858">
      <c r="A858" s="13" t="s">
        <v>1694</v>
      </c>
      <c r="B858" s="17" t="s">
        <v>8029</v>
      </c>
    </row>
    <row r="859">
      <c r="A859" s="13" t="s">
        <v>1696</v>
      </c>
      <c r="B859" s="17" t="s">
        <v>1697</v>
      </c>
    </row>
    <row r="860">
      <c r="A860" s="13" t="s">
        <v>1698</v>
      </c>
      <c r="B860" s="17" t="s">
        <v>8030</v>
      </c>
    </row>
    <row r="861">
      <c r="A861" s="13" t="s">
        <v>1700</v>
      </c>
      <c r="B861" s="17" t="s">
        <v>1701</v>
      </c>
    </row>
    <row r="862">
      <c r="A862" s="13" t="s">
        <v>1702</v>
      </c>
      <c r="B862" s="17" t="s">
        <v>8031</v>
      </c>
    </row>
    <row r="863">
      <c r="A863" s="13" t="s">
        <v>1704</v>
      </c>
      <c r="B863" s="17" t="s">
        <v>8032</v>
      </c>
    </row>
    <row r="864">
      <c r="A864" s="13" t="s">
        <v>1706</v>
      </c>
      <c r="B864" s="17" t="s">
        <v>8033</v>
      </c>
    </row>
    <row r="865">
      <c r="A865" s="13" t="s">
        <v>1708</v>
      </c>
      <c r="B865" s="17" t="s">
        <v>1709</v>
      </c>
    </row>
    <row r="866">
      <c r="A866" s="13" t="s">
        <v>1710</v>
      </c>
      <c r="B866" s="17" t="s">
        <v>8034</v>
      </c>
    </row>
    <row r="867">
      <c r="A867" s="13" t="s">
        <v>1712</v>
      </c>
      <c r="B867" s="17" t="s">
        <v>8035</v>
      </c>
    </row>
    <row r="868">
      <c r="A868" s="13" t="s">
        <v>1714</v>
      </c>
      <c r="B868" s="17" t="s">
        <v>8036</v>
      </c>
    </row>
    <row r="869">
      <c r="A869" s="13" t="s">
        <v>1716</v>
      </c>
      <c r="B869" s="17" t="s">
        <v>8036</v>
      </c>
    </row>
    <row r="870">
      <c r="A870" s="13" t="s">
        <v>1717</v>
      </c>
      <c r="B870" s="17" t="s">
        <v>8037</v>
      </c>
    </row>
    <row r="871">
      <c r="A871" s="13" t="s">
        <v>1719</v>
      </c>
      <c r="B871" s="17" t="s">
        <v>8038</v>
      </c>
    </row>
    <row r="872">
      <c r="A872" s="13" t="s">
        <v>1721</v>
      </c>
      <c r="B872" s="17" t="s">
        <v>8039</v>
      </c>
    </row>
    <row r="873">
      <c r="A873" s="13" t="s">
        <v>1723</v>
      </c>
      <c r="B873" s="17" t="s">
        <v>8040</v>
      </c>
    </row>
    <row r="874">
      <c r="A874" s="13" t="s">
        <v>1725</v>
      </c>
      <c r="B874" s="17" t="s">
        <v>8041</v>
      </c>
    </row>
    <row r="875">
      <c r="A875" s="13" t="s">
        <v>1727</v>
      </c>
      <c r="B875" s="17" t="s">
        <v>8042</v>
      </c>
    </row>
    <row r="876">
      <c r="A876" s="13" t="s">
        <v>1729</v>
      </c>
      <c r="B876" s="17" t="s">
        <v>8043</v>
      </c>
    </row>
    <row r="877">
      <c r="A877" s="13" t="s">
        <v>1731</v>
      </c>
      <c r="B877" s="17" t="s">
        <v>8044</v>
      </c>
    </row>
    <row r="878">
      <c r="A878" s="13" t="s">
        <v>1733</v>
      </c>
      <c r="B878" s="17" t="s">
        <v>8045</v>
      </c>
    </row>
    <row r="879">
      <c r="A879" s="13" t="s">
        <v>1735</v>
      </c>
      <c r="B879" s="17" t="s">
        <v>8046</v>
      </c>
    </row>
    <row r="880">
      <c r="A880" s="13" t="s">
        <v>1737</v>
      </c>
      <c r="B880" s="17" t="s">
        <v>8047</v>
      </c>
    </row>
    <row r="881">
      <c r="A881" s="13" t="s">
        <v>1739</v>
      </c>
      <c r="B881" s="17" t="s">
        <v>8048</v>
      </c>
    </row>
    <row r="882">
      <c r="A882" s="13" t="s">
        <v>1741</v>
      </c>
      <c r="B882" s="17" t="s">
        <v>8049</v>
      </c>
    </row>
    <row r="883">
      <c r="A883" s="13" t="s">
        <v>1743</v>
      </c>
      <c r="B883" s="17" t="s">
        <v>8050</v>
      </c>
    </row>
    <row r="884">
      <c r="A884" s="13" t="s">
        <v>1745</v>
      </c>
      <c r="B884" s="17" t="s">
        <v>8051</v>
      </c>
    </row>
    <row r="885">
      <c r="A885" s="13" t="s">
        <v>1747</v>
      </c>
      <c r="B885" s="17" t="s">
        <v>8052</v>
      </c>
    </row>
    <row r="886">
      <c r="A886" s="13" t="s">
        <v>1749</v>
      </c>
      <c r="B886" s="17" t="s">
        <v>8053</v>
      </c>
    </row>
    <row r="887">
      <c r="A887" s="13" t="s">
        <v>1751</v>
      </c>
      <c r="B887" s="17" t="s">
        <v>8054</v>
      </c>
    </row>
    <row r="888">
      <c r="A888" s="13" t="s">
        <v>1753</v>
      </c>
      <c r="B888" s="17" t="s">
        <v>8055</v>
      </c>
    </row>
    <row r="889">
      <c r="A889" s="13" t="s">
        <v>1755</v>
      </c>
      <c r="B889" s="17" t="s">
        <v>8056</v>
      </c>
    </row>
    <row r="890">
      <c r="A890" s="13" t="s">
        <v>1757</v>
      </c>
      <c r="B890" s="17" t="s">
        <v>8057</v>
      </c>
    </row>
    <row r="891">
      <c r="A891" s="13" t="s">
        <v>1759</v>
      </c>
      <c r="B891" s="17" t="s">
        <v>8058</v>
      </c>
    </row>
    <row r="892">
      <c r="A892" s="13" t="s">
        <v>1761</v>
      </c>
      <c r="B892" s="17" t="s">
        <v>8059</v>
      </c>
    </row>
    <row r="893">
      <c r="A893" s="13" t="s">
        <v>1763</v>
      </c>
      <c r="B893" s="17" t="s">
        <v>8060</v>
      </c>
    </row>
    <row r="894">
      <c r="A894" s="13" t="s">
        <v>1765</v>
      </c>
      <c r="B894" s="17" t="s">
        <v>8061</v>
      </c>
    </row>
    <row r="895">
      <c r="A895" s="13" t="s">
        <v>1767</v>
      </c>
      <c r="B895" s="17" t="s">
        <v>8062</v>
      </c>
    </row>
    <row r="896">
      <c r="A896" s="18" t="s">
        <v>1769</v>
      </c>
      <c r="B896" s="17" t="s">
        <v>8063</v>
      </c>
    </row>
    <row r="897">
      <c r="A897" s="13" t="s">
        <v>1771</v>
      </c>
      <c r="B897" s="17" t="s">
        <v>8064</v>
      </c>
    </row>
    <row r="898">
      <c r="A898" s="13" t="s">
        <v>1773</v>
      </c>
      <c r="B898" s="17" t="s">
        <v>8065</v>
      </c>
    </row>
    <row r="899">
      <c r="A899" s="13" t="s">
        <v>1775</v>
      </c>
      <c r="B899" s="16" t="s">
        <v>8066</v>
      </c>
    </row>
    <row r="900">
      <c r="A900" s="13" t="s">
        <v>1777</v>
      </c>
      <c r="B900" s="17" t="s">
        <v>8067</v>
      </c>
    </row>
    <row r="901">
      <c r="A901" s="13" t="s">
        <v>1779</v>
      </c>
      <c r="B901" s="17" t="s">
        <v>8068</v>
      </c>
    </row>
    <row r="902">
      <c r="A902" s="13" t="s">
        <v>1781</v>
      </c>
      <c r="B902" s="16" t="s">
        <v>8068</v>
      </c>
    </row>
    <row r="903">
      <c r="A903" s="13" t="s">
        <v>1782</v>
      </c>
      <c r="B903" s="17" t="s">
        <v>8069</v>
      </c>
    </row>
    <row r="904">
      <c r="A904" s="13" t="s">
        <v>1784</v>
      </c>
      <c r="B904" s="17" t="s">
        <v>8070</v>
      </c>
    </row>
    <row r="905">
      <c r="A905" s="13" t="s">
        <v>1786</v>
      </c>
      <c r="B905" s="17" t="s">
        <v>8071</v>
      </c>
    </row>
    <row r="906">
      <c r="A906" s="13" t="s">
        <v>1788</v>
      </c>
      <c r="B906" s="17" t="s">
        <v>8072</v>
      </c>
    </row>
    <row r="907">
      <c r="A907" s="13" t="s">
        <v>1790</v>
      </c>
      <c r="B907" s="17" t="s">
        <v>8073</v>
      </c>
    </row>
    <row r="908">
      <c r="A908" s="13" t="s">
        <v>1792</v>
      </c>
      <c r="B908" s="17" t="s">
        <v>8074</v>
      </c>
    </row>
    <row r="909">
      <c r="A909" s="13" t="s">
        <v>1794</v>
      </c>
      <c r="B909" s="17" t="s">
        <v>8075</v>
      </c>
    </row>
    <row r="910">
      <c r="A910" s="13" t="s">
        <v>1796</v>
      </c>
      <c r="B910" s="17" t="s">
        <v>8076</v>
      </c>
    </row>
    <row r="911">
      <c r="A911" s="13" t="s">
        <v>1798</v>
      </c>
      <c r="B911" s="17" t="s">
        <v>8077</v>
      </c>
    </row>
    <row r="912">
      <c r="A912" s="13" t="s">
        <v>1800</v>
      </c>
      <c r="B912" s="17" t="s">
        <v>8078</v>
      </c>
    </row>
    <row r="913">
      <c r="A913" s="13" t="s">
        <v>1802</v>
      </c>
      <c r="B913" s="16" t="s">
        <v>8079</v>
      </c>
    </row>
    <row r="914">
      <c r="A914" s="13" t="s">
        <v>1804</v>
      </c>
      <c r="B914" s="17" t="s">
        <v>8080</v>
      </c>
    </row>
    <row r="915">
      <c r="A915" s="13" t="s">
        <v>1806</v>
      </c>
      <c r="B915" s="17" t="s">
        <v>8081</v>
      </c>
    </row>
    <row r="916">
      <c r="A916" s="13" t="s">
        <v>1808</v>
      </c>
      <c r="B916" s="16" t="s">
        <v>8082</v>
      </c>
    </row>
    <row r="917">
      <c r="A917" s="13" t="s">
        <v>1810</v>
      </c>
      <c r="B917" s="17" t="s">
        <v>8083</v>
      </c>
    </row>
    <row r="918">
      <c r="A918" s="13" t="s">
        <v>1812</v>
      </c>
      <c r="B918" s="17" t="s">
        <v>8084</v>
      </c>
    </row>
    <row r="919">
      <c r="A919" s="13" t="s">
        <v>1814</v>
      </c>
      <c r="B919" s="17" t="s">
        <v>8085</v>
      </c>
    </row>
    <row r="920">
      <c r="A920" s="13" t="s">
        <v>1816</v>
      </c>
      <c r="B920" s="16" t="s">
        <v>8086</v>
      </c>
    </row>
    <row r="921">
      <c r="A921" s="13" t="s">
        <v>1818</v>
      </c>
      <c r="B921" s="17" t="s">
        <v>8087</v>
      </c>
    </row>
    <row r="922">
      <c r="A922" s="13" t="s">
        <v>1820</v>
      </c>
      <c r="B922" s="17" t="s">
        <v>8088</v>
      </c>
    </row>
    <row r="923">
      <c r="A923" s="13" t="s">
        <v>1822</v>
      </c>
      <c r="B923" s="17" t="s">
        <v>8089</v>
      </c>
    </row>
    <row r="924">
      <c r="A924" s="13" t="s">
        <v>1824</v>
      </c>
      <c r="B924" s="17" t="s">
        <v>8090</v>
      </c>
    </row>
    <row r="925">
      <c r="A925" s="13" t="s">
        <v>1826</v>
      </c>
      <c r="B925" s="17" t="s">
        <v>8091</v>
      </c>
    </row>
    <row r="926">
      <c r="A926" s="13" t="s">
        <v>1828</v>
      </c>
      <c r="B926" s="16" t="s">
        <v>8092</v>
      </c>
    </row>
    <row r="927">
      <c r="A927" s="13" t="s">
        <v>1830</v>
      </c>
      <c r="B927" s="17" t="s">
        <v>8093</v>
      </c>
    </row>
    <row r="928">
      <c r="A928" s="13" t="s">
        <v>1832</v>
      </c>
      <c r="B928" s="17" t="s">
        <v>8094</v>
      </c>
    </row>
    <row r="929">
      <c r="A929" s="13" t="s">
        <v>1834</v>
      </c>
      <c r="B929" s="17" t="s">
        <v>8095</v>
      </c>
    </row>
    <row r="930">
      <c r="A930" s="13" t="s">
        <v>1836</v>
      </c>
      <c r="B930" s="17" t="s">
        <v>8096</v>
      </c>
    </row>
    <row r="931">
      <c r="A931" s="13" t="s">
        <v>1838</v>
      </c>
      <c r="B931" s="17" t="s">
        <v>8097</v>
      </c>
    </row>
    <row r="932">
      <c r="A932" s="13" t="s">
        <v>1840</v>
      </c>
      <c r="B932" s="17" t="s">
        <v>8098</v>
      </c>
    </row>
    <row r="933">
      <c r="A933" s="13" t="s">
        <v>1842</v>
      </c>
      <c r="B933" s="17" t="s">
        <v>8099</v>
      </c>
    </row>
    <row r="934">
      <c r="A934" s="13" t="s">
        <v>1844</v>
      </c>
      <c r="B934" s="17" t="s">
        <v>7898</v>
      </c>
    </row>
    <row r="935">
      <c r="A935" s="13" t="s">
        <v>1845</v>
      </c>
      <c r="B935" s="17" t="s">
        <v>8100</v>
      </c>
    </row>
    <row r="936">
      <c r="A936" s="13" t="s">
        <v>1847</v>
      </c>
      <c r="B936" s="17" t="s">
        <v>7898</v>
      </c>
    </row>
    <row r="937">
      <c r="A937" s="13" t="s">
        <v>1848</v>
      </c>
      <c r="B937" s="17" t="s">
        <v>8101</v>
      </c>
    </row>
    <row r="938">
      <c r="A938" s="13" t="s">
        <v>1850</v>
      </c>
      <c r="B938" s="17" t="s">
        <v>8102</v>
      </c>
    </row>
    <row r="939">
      <c r="A939" s="13" t="s">
        <v>1852</v>
      </c>
      <c r="B939" s="17" t="s">
        <v>8103</v>
      </c>
    </row>
    <row r="940">
      <c r="A940" s="13" t="s">
        <v>1854</v>
      </c>
      <c r="B940" s="17" t="s">
        <v>8104</v>
      </c>
    </row>
    <row r="941">
      <c r="A941" s="13" t="s">
        <v>1856</v>
      </c>
      <c r="B941" s="17" t="s">
        <v>8105</v>
      </c>
    </row>
    <row r="942">
      <c r="A942" s="13" t="s">
        <v>1858</v>
      </c>
      <c r="B942" s="17" t="s">
        <v>8106</v>
      </c>
    </row>
    <row r="943">
      <c r="A943" s="13" t="s">
        <v>1860</v>
      </c>
      <c r="B943" s="17" t="s">
        <v>8107</v>
      </c>
    </row>
    <row r="944">
      <c r="A944" s="13" t="s">
        <v>1862</v>
      </c>
      <c r="B944" s="17" t="s">
        <v>8108</v>
      </c>
    </row>
    <row r="945">
      <c r="A945" s="13" t="s">
        <v>1864</v>
      </c>
      <c r="B945" s="17" t="s">
        <v>8109</v>
      </c>
    </row>
    <row r="946">
      <c r="A946" s="13" t="s">
        <v>1866</v>
      </c>
      <c r="B946" s="17" t="s">
        <v>8110</v>
      </c>
    </row>
    <row r="947">
      <c r="A947" s="13" t="s">
        <v>1868</v>
      </c>
      <c r="B947" s="17" t="s">
        <v>8111</v>
      </c>
    </row>
    <row r="948">
      <c r="A948" s="13" t="s">
        <v>1870</v>
      </c>
      <c r="B948" s="17" t="s">
        <v>8112</v>
      </c>
    </row>
    <row r="949">
      <c r="A949" s="13" t="s">
        <v>1872</v>
      </c>
      <c r="B949" s="17" t="s">
        <v>8113</v>
      </c>
    </row>
    <row r="950">
      <c r="A950" s="13" t="s">
        <v>1874</v>
      </c>
      <c r="B950" s="17" t="s">
        <v>8114</v>
      </c>
    </row>
    <row r="951">
      <c r="A951" s="13" t="s">
        <v>1876</v>
      </c>
      <c r="B951" s="17" t="s">
        <v>8115</v>
      </c>
    </row>
    <row r="952">
      <c r="A952" s="13" t="s">
        <v>1878</v>
      </c>
      <c r="B952" s="17" t="s">
        <v>8116</v>
      </c>
    </row>
    <row r="953">
      <c r="A953" s="13" t="s">
        <v>1880</v>
      </c>
      <c r="B953" s="17" t="s">
        <v>8117</v>
      </c>
    </row>
    <row r="954">
      <c r="A954" s="13" t="s">
        <v>1882</v>
      </c>
      <c r="B954" s="17" t="s">
        <v>8118</v>
      </c>
    </row>
    <row r="955">
      <c r="A955" s="13" t="s">
        <v>1884</v>
      </c>
      <c r="B955" s="17" t="s">
        <v>8119</v>
      </c>
    </row>
    <row r="956">
      <c r="A956" s="13" t="s">
        <v>1886</v>
      </c>
      <c r="B956" s="17" t="s">
        <v>8120</v>
      </c>
    </row>
    <row r="957">
      <c r="A957" s="13" t="s">
        <v>1888</v>
      </c>
      <c r="B957" s="17" t="s">
        <v>8121</v>
      </c>
    </row>
    <row r="958">
      <c r="A958" s="13" t="s">
        <v>1890</v>
      </c>
      <c r="B958" s="17" t="s">
        <v>8122</v>
      </c>
    </row>
    <row r="959">
      <c r="A959" s="13" t="s">
        <v>1892</v>
      </c>
      <c r="B959" s="17" t="s">
        <v>8123</v>
      </c>
    </row>
    <row r="960">
      <c r="A960" s="18" t="s">
        <v>1894</v>
      </c>
      <c r="B960" s="17" t="s">
        <v>8124</v>
      </c>
    </row>
    <row r="961">
      <c r="A961" s="13" t="s">
        <v>1896</v>
      </c>
      <c r="B961" s="17" t="s">
        <v>8125</v>
      </c>
    </row>
    <row r="962">
      <c r="A962" s="13" t="s">
        <v>1898</v>
      </c>
      <c r="B962" s="17" t="s">
        <v>8126</v>
      </c>
    </row>
    <row r="963">
      <c r="A963" s="13" t="s">
        <v>1900</v>
      </c>
      <c r="B963" s="16" t="s">
        <v>8127</v>
      </c>
    </row>
    <row r="964">
      <c r="A964" s="13" t="s">
        <v>1902</v>
      </c>
      <c r="B964" s="17" t="s">
        <v>8128</v>
      </c>
    </row>
    <row r="965">
      <c r="A965" s="13" t="s">
        <v>1904</v>
      </c>
      <c r="B965" s="17" t="s">
        <v>8129</v>
      </c>
    </row>
    <row r="966">
      <c r="A966" s="13" t="s">
        <v>1906</v>
      </c>
      <c r="B966" s="17" t="s">
        <v>8130</v>
      </c>
    </row>
    <row r="967">
      <c r="A967" s="13" t="s">
        <v>1908</v>
      </c>
      <c r="B967" s="17" t="s">
        <v>8131</v>
      </c>
    </row>
    <row r="968">
      <c r="A968" s="13" t="s">
        <v>1910</v>
      </c>
      <c r="B968" s="17" t="s">
        <v>8132</v>
      </c>
    </row>
    <row r="969">
      <c r="A969" s="13" t="s">
        <v>1912</v>
      </c>
      <c r="B969" s="16" t="s">
        <v>8133</v>
      </c>
    </row>
    <row r="970">
      <c r="A970" s="13" t="s">
        <v>1914</v>
      </c>
      <c r="B970" s="16" t="s">
        <v>8134</v>
      </c>
    </row>
    <row r="971">
      <c r="A971" s="13" t="s">
        <v>1916</v>
      </c>
      <c r="B971" s="17" t="s">
        <v>8135</v>
      </c>
    </row>
    <row r="972">
      <c r="A972" s="13" t="s">
        <v>1918</v>
      </c>
      <c r="B972" s="17" t="s">
        <v>8136</v>
      </c>
    </row>
    <row r="973">
      <c r="A973" s="13" t="s">
        <v>1920</v>
      </c>
      <c r="B973" s="17" t="s">
        <v>8111</v>
      </c>
    </row>
    <row r="974">
      <c r="A974" s="13" t="s">
        <v>1921</v>
      </c>
      <c r="B974" s="17" t="s">
        <v>8137</v>
      </c>
    </row>
    <row r="975">
      <c r="A975" s="13" t="s">
        <v>1923</v>
      </c>
      <c r="B975" s="17" t="s">
        <v>8138</v>
      </c>
    </row>
    <row r="976">
      <c r="A976" s="13" t="s">
        <v>1925</v>
      </c>
      <c r="B976" s="17" t="s">
        <v>8139</v>
      </c>
    </row>
    <row r="977">
      <c r="A977" s="13" t="s">
        <v>1927</v>
      </c>
      <c r="B977" s="17" t="s">
        <v>8140</v>
      </c>
    </row>
    <row r="978">
      <c r="A978" s="13" t="s">
        <v>1929</v>
      </c>
      <c r="B978" s="17" t="s">
        <v>8141</v>
      </c>
    </row>
    <row r="979">
      <c r="A979" s="13" t="s">
        <v>1931</v>
      </c>
      <c r="B979" s="17" t="s">
        <v>8142</v>
      </c>
    </row>
    <row r="980">
      <c r="A980" s="13" t="s">
        <v>1933</v>
      </c>
      <c r="B980" s="17" t="s">
        <v>8143</v>
      </c>
    </row>
    <row r="981">
      <c r="A981" s="13" t="s">
        <v>1935</v>
      </c>
      <c r="B981" s="16" t="s">
        <v>8144</v>
      </c>
    </row>
    <row r="982">
      <c r="A982" s="13" t="s">
        <v>1937</v>
      </c>
      <c r="B982" s="16" t="s">
        <v>8145</v>
      </c>
    </row>
    <row r="983">
      <c r="A983" s="13" t="s">
        <v>1939</v>
      </c>
      <c r="B983" s="17" t="s">
        <v>8146</v>
      </c>
    </row>
    <row r="984">
      <c r="A984" s="13" t="s">
        <v>1941</v>
      </c>
      <c r="B984" s="16" t="s">
        <v>8147</v>
      </c>
    </row>
    <row r="985">
      <c r="A985" s="13" t="s">
        <v>1943</v>
      </c>
      <c r="B985" s="17" t="s">
        <v>8148</v>
      </c>
    </row>
    <row r="986">
      <c r="A986" s="13" t="s">
        <v>1945</v>
      </c>
      <c r="B986" s="17" t="s">
        <v>8149</v>
      </c>
    </row>
    <row r="987">
      <c r="A987" s="13" t="s">
        <v>1947</v>
      </c>
      <c r="B987" s="17" t="s">
        <v>8150</v>
      </c>
    </row>
    <row r="988">
      <c r="A988" s="13" t="s">
        <v>1949</v>
      </c>
      <c r="B988" s="17" t="s">
        <v>8151</v>
      </c>
    </row>
    <row r="989">
      <c r="A989" s="13" t="s">
        <v>1951</v>
      </c>
      <c r="B989" s="17" t="s">
        <v>1952</v>
      </c>
    </row>
    <row r="990">
      <c r="A990" s="13" t="s">
        <v>1953</v>
      </c>
      <c r="B990" s="17" t="s">
        <v>8152</v>
      </c>
    </row>
    <row r="991">
      <c r="A991" s="13" t="s">
        <v>1955</v>
      </c>
      <c r="B991" s="17" t="s">
        <v>8153</v>
      </c>
    </row>
    <row r="992">
      <c r="A992" s="13" t="s">
        <v>1957</v>
      </c>
      <c r="B992" s="17" t="s">
        <v>8154</v>
      </c>
    </row>
    <row r="993">
      <c r="A993" s="13" t="s">
        <v>1959</v>
      </c>
      <c r="B993" s="17" t="s">
        <v>8155</v>
      </c>
    </row>
    <row r="994">
      <c r="A994" s="13" t="s">
        <v>1961</v>
      </c>
      <c r="B994" s="17" t="s">
        <v>8156</v>
      </c>
    </row>
    <row r="995">
      <c r="A995" s="13" t="s">
        <v>1963</v>
      </c>
      <c r="B995" s="17" t="s">
        <v>8157</v>
      </c>
    </row>
    <row r="996">
      <c r="A996" s="18" t="s">
        <v>1965</v>
      </c>
      <c r="B996" s="17" t="s">
        <v>8158</v>
      </c>
    </row>
    <row r="997">
      <c r="A997" s="13" t="s">
        <v>1967</v>
      </c>
      <c r="B997" s="17" t="s">
        <v>8159</v>
      </c>
    </row>
    <row r="998">
      <c r="A998" s="13" t="s">
        <v>1969</v>
      </c>
      <c r="B998" s="17" t="s">
        <v>8160</v>
      </c>
    </row>
    <row r="999">
      <c r="A999" s="13" t="s">
        <v>1971</v>
      </c>
      <c r="B999" s="17" t="s">
        <v>8161</v>
      </c>
    </row>
    <row r="1000">
      <c r="A1000" s="13" t="s">
        <v>1973</v>
      </c>
      <c r="B1000" s="16" t="s">
        <v>8162</v>
      </c>
    </row>
    <row r="1001">
      <c r="A1001" s="13" t="s">
        <v>1975</v>
      </c>
      <c r="B1001" s="17" t="s">
        <v>1975</v>
      </c>
    </row>
    <row r="1002">
      <c r="A1002" s="13" t="s">
        <v>1977</v>
      </c>
      <c r="B1002" s="16" t="s">
        <v>8163</v>
      </c>
    </row>
    <row r="1003">
      <c r="A1003" s="13" t="s">
        <v>1979</v>
      </c>
      <c r="B1003" s="16" t="s">
        <v>8164</v>
      </c>
    </row>
    <row r="1004">
      <c r="A1004" s="13" t="s">
        <v>1981</v>
      </c>
      <c r="B1004" s="17" t="s">
        <v>8165</v>
      </c>
    </row>
    <row r="1005">
      <c r="A1005" s="13" t="s">
        <v>1983</v>
      </c>
      <c r="B1005" s="17" t="s">
        <v>8166</v>
      </c>
    </row>
    <row r="1006">
      <c r="A1006" s="13" t="s">
        <v>1985</v>
      </c>
      <c r="B1006" s="16" t="s">
        <v>8167</v>
      </c>
    </row>
    <row r="1007">
      <c r="A1007" s="13" t="s">
        <v>1987</v>
      </c>
      <c r="B1007" s="16" t="s">
        <v>8168</v>
      </c>
    </row>
    <row r="1008">
      <c r="A1008" s="13" t="s">
        <v>1989</v>
      </c>
      <c r="B1008" s="16" t="s">
        <v>8169</v>
      </c>
    </row>
    <row r="1009">
      <c r="A1009" s="13" t="s">
        <v>1991</v>
      </c>
      <c r="B1009" s="16" t="s">
        <v>8170</v>
      </c>
    </row>
    <row r="1010">
      <c r="A1010" s="13" t="s">
        <v>1993</v>
      </c>
      <c r="B1010" s="16" t="s">
        <v>8171</v>
      </c>
    </row>
    <row r="1011">
      <c r="A1011" s="13" t="s">
        <v>1995</v>
      </c>
      <c r="B1011" s="16" t="s">
        <v>8172</v>
      </c>
    </row>
    <row r="1012">
      <c r="A1012" s="13" t="s">
        <v>1997</v>
      </c>
      <c r="B1012" s="16" t="s">
        <v>8173</v>
      </c>
    </row>
    <row r="1013">
      <c r="A1013" s="13" t="s">
        <v>1999</v>
      </c>
      <c r="B1013" s="16" t="s">
        <v>8174</v>
      </c>
    </row>
    <row r="1014">
      <c r="A1014" s="13" t="s">
        <v>2001</v>
      </c>
      <c r="B1014" s="16" t="s">
        <v>8175</v>
      </c>
    </row>
    <row r="1015">
      <c r="A1015" s="13" t="s">
        <v>2003</v>
      </c>
      <c r="B1015" s="16" t="s">
        <v>8176</v>
      </c>
    </row>
    <row r="1016">
      <c r="A1016" s="18" t="s">
        <v>2005</v>
      </c>
      <c r="B1016" s="17" t="s">
        <v>8177</v>
      </c>
    </row>
    <row r="1017">
      <c r="A1017" s="18" t="s">
        <v>2007</v>
      </c>
      <c r="B1017" s="17" t="s">
        <v>8178</v>
      </c>
    </row>
    <row r="1018">
      <c r="A1018" s="13" t="s">
        <v>2009</v>
      </c>
      <c r="B1018" s="16" t="s">
        <v>8179</v>
      </c>
    </row>
    <row r="1019">
      <c r="A1019" s="13" t="s">
        <v>2011</v>
      </c>
      <c r="B1019" s="16" t="s">
        <v>8180</v>
      </c>
    </row>
    <row r="1020">
      <c r="A1020" s="13" t="s">
        <v>2013</v>
      </c>
      <c r="B1020" s="16" t="s">
        <v>8181</v>
      </c>
    </row>
    <row r="1021">
      <c r="A1021" s="18" t="s">
        <v>2015</v>
      </c>
      <c r="B1021" s="17" t="s">
        <v>8182</v>
      </c>
    </row>
    <row r="1022">
      <c r="A1022" s="18" t="s">
        <v>2017</v>
      </c>
      <c r="B1022" s="17" t="s">
        <v>8183</v>
      </c>
    </row>
    <row r="1023">
      <c r="A1023" s="13" t="s">
        <v>2019</v>
      </c>
      <c r="B1023" s="16" t="s">
        <v>8184</v>
      </c>
    </row>
    <row r="1024">
      <c r="A1024" s="13" t="s">
        <v>2021</v>
      </c>
      <c r="B1024" s="16" t="s">
        <v>8185</v>
      </c>
    </row>
    <row r="1025">
      <c r="A1025" s="13" t="s">
        <v>2023</v>
      </c>
      <c r="B1025" s="16" t="s">
        <v>8186</v>
      </c>
    </row>
    <row r="1026">
      <c r="A1026" s="13" t="s">
        <v>2025</v>
      </c>
      <c r="B1026" s="16" t="s">
        <v>8187</v>
      </c>
    </row>
    <row r="1027">
      <c r="A1027" s="13" t="s">
        <v>2027</v>
      </c>
      <c r="B1027" s="16" t="s">
        <v>8188</v>
      </c>
    </row>
    <row r="1028">
      <c r="A1028" s="13" t="s">
        <v>2029</v>
      </c>
      <c r="B1028" s="17" t="s">
        <v>8189</v>
      </c>
    </row>
    <row r="1029">
      <c r="A1029" s="13" t="s">
        <v>2031</v>
      </c>
      <c r="B1029" s="17" t="s">
        <v>8190</v>
      </c>
    </row>
    <row r="1030">
      <c r="A1030" s="13" t="s">
        <v>2033</v>
      </c>
      <c r="B1030" s="17" t="s">
        <v>8191</v>
      </c>
    </row>
    <row r="1031">
      <c r="A1031" s="13" t="s">
        <v>2035</v>
      </c>
      <c r="B1031" s="17" t="s">
        <v>8192</v>
      </c>
    </row>
    <row r="1032">
      <c r="A1032" s="13" t="s">
        <v>2037</v>
      </c>
      <c r="B1032" s="17" t="s">
        <v>8193</v>
      </c>
    </row>
    <row r="1033">
      <c r="A1033" s="13" t="s">
        <v>2039</v>
      </c>
      <c r="B1033" s="17" t="s">
        <v>8194</v>
      </c>
    </row>
    <row r="1034">
      <c r="A1034" s="13" t="s">
        <v>2041</v>
      </c>
      <c r="B1034" s="17" t="s">
        <v>8195</v>
      </c>
    </row>
    <row r="1035">
      <c r="A1035" s="13" t="s">
        <v>2043</v>
      </c>
      <c r="B1035" s="17" t="s">
        <v>8196</v>
      </c>
    </row>
    <row r="1036">
      <c r="A1036" s="13" t="s">
        <v>2045</v>
      </c>
      <c r="B1036" s="17" t="s">
        <v>8197</v>
      </c>
    </row>
    <row r="1037">
      <c r="A1037" s="13" t="s">
        <v>2047</v>
      </c>
      <c r="B1037" s="17" t="s">
        <v>8198</v>
      </c>
    </row>
    <row r="1038">
      <c r="A1038" s="13" t="s">
        <v>2049</v>
      </c>
      <c r="B1038" s="17" t="s">
        <v>8199</v>
      </c>
    </row>
    <row r="1039">
      <c r="A1039" s="13" t="s">
        <v>2051</v>
      </c>
      <c r="B1039" s="17" t="s">
        <v>8200</v>
      </c>
    </row>
    <row r="1040">
      <c r="A1040" s="13" t="s">
        <v>2053</v>
      </c>
      <c r="B1040" s="17" t="s">
        <v>8201</v>
      </c>
    </row>
    <row r="1041">
      <c r="A1041" s="13" t="s">
        <v>2055</v>
      </c>
      <c r="B1041" s="16" t="s">
        <v>8202</v>
      </c>
    </row>
    <row r="1042">
      <c r="A1042" s="13" t="s">
        <v>2057</v>
      </c>
      <c r="B1042" s="17" t="s">
        <v>8203</v>
      </c>
    </row>
    <row r="1043">
      <c r="A1043" s="13" t="s">
        <v>2059</v>
      </c>
      <c r="B1043" s="17" t="s">
        <v>8204</v>
      </c>
    </row>
    <row r="1044">
      <c r="A1044" s="13" t="s">
        <v>2061</v>
      </c>
      <c r="B1044" s="17" t="s">
        <v>8205</v>
      </c>
    </row>
    <row r="1045">
      <c r="A1045" s="13" t="s">
        <v>2063</v>
      </c>
      <c r="B1045" s="17" t="s">
        <v>8206</v>
      </c>
    </row>
    <row r="1046">
      <c r="A1046" s="13" t="s">
        <v>2065</v>
      </c>
      <c r="B1046" s="17" t="s">
        <v>8207</v>
      </c>
    </row>
    <row r="1047">
      <c r="A1047" s="13" t="s">
        <v>2067</v>
      </c>
      <c r="B1047" s="17" t="s">
        <v>8208</v>
      </c>
    </row>
    <row r="1048">
      <c r="A1048" s="18" t="s">
        <v>2069</v>
      </c>
      <c r="B1048" s="17" t="s">
        <v>8209</v>
      </c>
    </row>
    <row r="1049">
      <c r="A1049" s="13" t="s">
        <v>2071</v>
      </c>
      <c r="B1049" s="16" t="s">
        <v>8210</v>
      </c>
    </row>
    <row r="1050">
      <c r="A1050" s="13" t="s">
        <v>2073</v>
      </c>
      <c r="B1050" s="16" t="s">
        <v>8211</v>
      </c>
    </row>
    <row r="1051">
      <c r="A1051" s="13" t="s">
        <v>2075</v>
      </c>
      <c r="B1051" s="16" t="s">
        <v>8212</v>
      </c>
    </row>
    <row r="1052">
      <c r="A1052" s="13" t="s">
        <v>2077</v>
      </c>
      <c r="B1052" s="16" t="s">
        <v>8213</v>
      </c>
    </row>
    <row r="1053">
      <c r="A1053" s="13" t="s">
        <v>2079</v>
      </c>
      <c r="B1053" s="16" t="s">
        <v>8214</v>
      </c>
    </row>
    <row r="1054">
      <c r="A1054" s="13" t="s">
        <v>2081</v>
      </c>
      <c r="B1054" s="17" t="s">
        <v>8215</v>
      </c>
    </row>
    <row r="1055">
      <c r="A1055" s="18" t="s">
        <v>2083</v>
      </c>
      <c r="B1055" s="17" t="s">
        <v>8216</v>
      </c>
    </row>
    <row r="1056">
      <c r="A1056" s="13" t="s">
        <v>2085</v>
      </c>
      <c r="B1056" s="16" t="s">
        <v>8217</v>
      </c>
    </row>
    <row r="1057">
      <c r="A1057" s="13" t="s">
        <v>2087</v>
      </c>
      <c r="B1057" s="16" t="s">
        <v>8218</v>
      </c>
    </row>
    <row r="1058">
      <c r="A1058" s="13" t="s">
        <v>2089</v>
      </c>
      <c r="B1058" s="17" t="s">
        <v>8219</v>
      </c>
    </row>
    <row r="1059">
      <c r="A1059" s="13" t="s">
        <v>2091</v>
      </c>
      <c r="B1059" s="17" t="s">
        <v>2092</v>
      </c>
    </row>
    <row r="1060">
      <c r="A1060" s="13" t="s">
        <v>2093</v>
      </c>
      <c r="B1060" s="17" t="s">
        <v>8220</v>
      </c>
    </row>
    <row r="1061">
      <c r="A1061" s="13" t="s">
        <v>2095</v>
      </c>
      <c r="B1061" s="17" t="s">
        <v>2092</v>
      </c>
    </row>
    <row r="1062">
      <c r="A1062" s="13" t="s">
        <v>2097</v>
      </c>
      <c r="B1062" s="17" t="s">
        <v>8221</v>
      </c>
    </row>
    <row r="1063">
      <c r="A1063" s="13" t="s">
        <v>2099</v>
      </c>
      <c r="B1063" s="17" t="s">
        <v>8222</v>
      </c>
    </row>
    <row r="1064">
      <c r="A1064" s="18" t="s">
        <v>2101</v>
      </c>
      <c r="B1064" s="17" t="s">
        <v>8223</v>
      </c>
    </row>
    <row r="1065">
      <c r="A1065" s="13" t="s">
        <v>2103</v>
      </c>
      <c r="B1065" s="17" t="s">
        <v>8224</v>
      </c>
    </row>
    <row r="1066">
      <c r="A1066" s="13" t="s">
        <v>2105</v>
      </c>
      <c r="B1066" s="17" t="s">
        <v>8225</v>
      </c>
    </row>
    <row r="1067">
      <c r="A1067" s="13" t="s">
        <v>2107</v>
      </c>
      <c r="B1067" s="16" t="s">
        <v>8226</v>
      </c>
    </row>
    <row r="1068">
      <c r="A1068" s="13" t="s">
        <v>2109</v>
      </c>
      <c r="B1068" s="17" t="s">
        <v>8227</v>
      </c>
    </row>
    <row r="1069">
      <c r="A1069" s="13" t="s">
        <v>2111</v>
      </c>
      <c r="B1069" s="17" t="s">
        <v>8228</v>
      </c>
    </row>
    <row r="1070">
      <c r="A1070" s="13" t="s">
        <v>2113</v>
      </c>
      <c r="B1070" s="16" t="s">
        <v>8229</v>
      </c>
    </row>
    <row r="1071">
      <c r="A1071" s="13" t="s">
        <v>2115</v>
      </c>
      <c r="B1071" s="17" t="s">
        <v>8230</v>
      </c>
    </row>
    <row r="1072">
      <c r="A1072" s="13" t="s">
        <v>2117</v>
      </c>
      <c r="B1072" s="17" t="s">
        <v>8231</v>
      </c>
    </row>
    <row r="1073">
      <c r="A1073" s="13" t="s">
        <v>2119</v>
      </c>
      <c r="B1073" s="17" t="s">
        <v>8232</v>
      </c>
    </row>
    <row r="1074">
      <c r="A1074" s="13" t="s">
        <v>2121</v>
      </c>
      <c r="B1074" s="17" t="s">
        <v>8233</v>
      </c>
    </row>
    <row r="1075">
      <c r="A1075" s="13" t="s">
        <v>2123</v>
      </c>
      <c r="B1075" s="17" t="s">
        <v>8234</v>
      </c>
    </row>
    <row r="1076">
      <c r="A1076" s="13" t="s">
        <v>2125</v>
      </c>
      <c r="B1076" s="17" t="s">
        <v>8235</v>
      </c>
    </row>
    <row r="1077">
      <c r="A1077" s="13" t="s">
        <v>2127</v>
      </c>
      <c r="B1077" s="17" t="s">
        <v>8236</v>
      </c>
    </row>
    <row r="1078">
      <c r="A1078" s="13" t="s">
        <v>2129</v>
      </c>
      <c r="B1078" s="17" t="s">
        <v>8237</v>
      </c>
    </row>
    <row r="1079">
      <c r="A1079" s="13" t="s">
        <v>2131</v>
      </c>
      <c r="B1079" s="16" t="s">
        <v>8238</v>
      </c>
    </row>
    <row r="1080">
      <c r="A1080" s="13" t="s">
        <v>2133</v>
      </c>
      <c r="B1080" s="17" t="s">
        <v>8239</v>
      </c>
    </row>
    <row r="1081">
      <c r="A1081" s="13" t="s">
        <v>2135</v>
      </c>
      <c r="B1081" s="17" t="s">
        <v>8240</v>
      </c>
    </row>
    <row r="1082">
      <c r="A1082" s="13" t="s">
        <v>2137</v>
      </c>
      <c r="B1082" s="16" t="s">
        <v>8241</v>
      </c>
    </row>
    <row r="1083">
      <c r="A1083" s="13" t="s">
        <v>2139</v>
      </c>
      <c r="B1083" s="16" t="s">
        <v>8242</v>
      </c>
    </row>
    <row r="1084">
      <c r="A1084" s="13" t="s">
        <v>2141</v>
      </c>
      <c r="B1084" s="16" t="s">
        <v>8243</v>
      </c>
    </row>
    <row r="1085">
      <c r="A1085" s="13" t="s">
        <v>2143</v>
      </c>
      <c r="B1085" s="17" t="s">
        <v>8244</v>
      </c>
    </row>
    <row r="1086">
      <c r="A1086" s="13" t="s">
        <v>2145</v>
      </c>
      <c r="B1086" s="17" t="s">
        <v>8245</v>
      </c>
    </row>
    <row r="1087">
      <c r="A1087" s="13" t="s">
        <v>2147</v>
      </c>
      <c r="B1087" s="17" t="s">
        <v>8246</v>
      </c>
    </row>
    <row r="1088">
      <c r="A1088" s="13" t="s">
        <v>2149</v>
      </c>
      <c r="B1088" s="17" t="s">
        <v>8247</v>
      </c>
    </row>
    <row r="1089">
      <c r="A1089" s="18" t="s">
        <v>2151</v>
      </c>
      <c r="B1089" s="17" t="s">
        <v>8248</v>
      </c>
    </row>
    <row r="1090">
      <c r="A1090" s="13" t="s">
        <v>2153</v>
      </c>
      <c r="B1090" s="17" t="s">
        <v>8249</v>
      </c>
    </row>
    <row r="1091">
      <c r="A1091" s="13" t="s">
        <v>2155</v>
      </c>
      <c r="B1091" s="17" t="s">
        <v>7950</v>
      </c>
    </row>
    <row r="1092">
      <c r="A1092" s="13" t="s">
        <v>2157</v>
      </c>
      <c r="B1092" s="17" t="s">
        <v>8250</v>
      </c>
    </row>
    <row r="1093">
      <c r="A1093" s="13" t="s">
        <v>2159</v>
      </c>
      <c r="B1093" s="17" t="s">
        <v>8251</v>
      </c>
    </row>
    <row r="1094">
      <c r="A1094" s="13" t="s">
        <v>2161</v>
      </c>
      <c r="B1094" s="17" t="s">
        <v>8251</v>
      </c>
    </row>
    <row r="1095">
      <c r="A1095" s="13" t="s">
        <v>2163</v>
      </c>
      <c r="B1095" s="17" t="s">
        <v>8252</v>
      </c>
    </row>
    <row r="1096">
      <c r="A1096" s="13" t="s">
        <v>2165</v>
      </c>
      <c r="B1096" s="17" t="s">
        <v>8253</v>
      </c>
    </row>
    <row r="1097">
      <c r="A1097" s="13" t="s">
        <v>2167</v>
      </c>
      <c r="B1097" s="17" t="s">
        <v>8254</v>
      </c>
    </row>
    <row r="1098">
      <c r="A1098" s="13" t="s">
        <v>2169</v>
      </c>
      <c r="B1098" s="17" t="s">
        <v>8255</v>
      </c>
    </row>
    <row r="1099">
      <c r="A1099" s="13" t="s">
        <v>2171</v>
      </c>
      <c r="B1099" s="16" t="s">
        <v>8256</v>
      </c>
    </row>
    <row r="1100">
      <c r="A1100" s="13" t="s">
        <v>2173</v>
      </c>
      <c r="B1100" s="16" t="s">
        <v>8257</v>
      </c>
    </row>
    <row r="1101">
      <c r="A1101" s="13" t="s">
        <v>2175</v>
      </c>
      <c r="B1101" s="17" t="s">
        <v>8258</v>
      </c>
    </row>
    <row r="1102">
      <c r="A1102" s="13" t="s">
        <v>2177</v>
      </c>
      <c r="B1102" s="17" t="s">
        <v>8259</v>
      </c>
    </row>
    <row r="1103">
      <c r="A1103" s="13" t="s">
        <v>2179</v>
      </c>
      <c r="B1103" s="17" t="s">
        <v>8260</v>
      </c>
    </row>
    <row r="1104">
      <c r="A1104" s="13" t="s">
        <v>2181</v>
      </c>
      <c r="B1104" s="17" t="s">
        <v>8261</v>
      </c>
    </row>
    <row r="1105">
      <c r="A1105" s="13" t="s">
        <v>2183</v>
      </c>
      <c r="B1105" s="17" t="s">
        <v>8262</v>
      </c>
    </row>
    <row r="1106">
      <c r="A1106" s="13" t="s">
        <v>2185</v>
      </c>
      <c r="B1106" s="16" t="s">
        <v>8263</v>
      </c>
    </row>
    <row r="1107">
      <c r="A1107" s="13" t="s">
        <v>2187</v>
      </c>
      <c r="B1107" s="17" t="s">
        <v>8264</v>
      </c>
    </row>
    <row r="1108">
      <c r="A1108" s="13" t="s">
        <v>2189</v>
      </c>
      <c r="B1108" s="17" t="s">
        <v>8265</v>
      </c>
    </row>
    <row r="1109">
      <c r="A1109" s="13" t="s">
        <v>2191</v>
      </c>
      <c r="B1109" s="16" t="s">
        <v>8263</v>
      </c>
    </row>
    <row r="1110">
      <c r="A1110" s="13" t="s">
        <v>2192</v>
      </c>
      <c r="B1110" s="17" t="s">
        <v>8266</v>
      </c>
    </row>
    <row r="1111">
      <c r="A1111" s="13" t="s">
        <v>2194</v>
      </c>
      <c r="B1111" s="17" t="s">
        <v>8267</v>
      </c>
    </row>
    <row r="1112">
      <c r="A1112" s="13" t="s">
        <v>2196</v>
      </c>
      <c r="B1112" s="17" t="s">
        <v>8268</v>
      </c>
    </row>
    <row r="1113">
      <c r="A1113" s="18" t="s">
        <v>2198</v>
      </c>
      <c r="B1113" s="17" t="s">
        <v>8269</v>
      </c>
    </row>
    <row r="1114">
      <c r="A1114" s="13" t="s">
        <v>2200</v>
      </c>
      <c r="B1114" s="17" t="s">
        <v>8270</v>
      </c>
    </row>
    <row r="1115">
      <c r="A1115" s="13" t="s">
        <v>2202</v>
      </c>
      <c r="B1115" s="17" t="s">
        <v>8271</v>
      </c>
    </row>
    <row r="1116">
      <c r="A1116" s="13" t="s">
        <v>2204</v>
      </c>
      <c r="B1116" s="17" t="s">
        <v>8272</v>
      </c>
    </row>
    <row r="1117">
      <c r="A1117" s="13" t="s">
        <v>2206</v>
      </c>
      <c r="B1117" s="17" t="s">
        <v>8273</v>
      </c>
    </row>
    <row r="1118">
      <c r="A1118" s="13" t="s">
        <v>2208</v>
      </c>
      <c r="B1118" s="16" t="s">
        <v>8274</v>
      </c>
    </row>
    <row r="1119">
      <c r="A1119" s="13" t="s">
        <v>2210</v>
      </c>
      <c r="B1119" s="17" t="s">
        <v>8275</v>
      </c>
    </row>
    <row r="1120">
      <c r="A1120" s="13" t="s">
        <v>2212</v>
      </c>
      <c r="B1120" s="17" t="s">
        <v>8276</v>
      </c>
    </row>
    <row r="1121">
      <c r="A1121" s="13" t="s">
        <v>2214</v>
      </c>
      <c r="B1121" s="17" t="s">
        <v>8277</v>
      </c>
    </row>
    <row r="1122">
      <c r="A1122" s="13" t="s">
        <v>2216</v>
      </c>
      <c r="B1122" s="17" t="s">
        <v>8278</v>
      </c>
    </row>
    <row r="1123">
      <c r="A1123" s="13" t="s">
        <v>2218</v>
      </c>
      <c r="B1123" s="16" t="s">
        <v>8279</v>
      </c>
    </row>
    <row r="1124">
      <c r="A1124" s="13" t="s">
        <v>2220</v>
      </c>
      <c r="B1124" s="17" t="s">
        <v>8280</v>
      </c>
    </row>
    <row r="1125">
      <c r="A1125" s="13" t="s">
        <v>2222</v>
      </c>
      <c r="B1125" s="17" t="s">
        <v>8281</v>
      </c>
    </row>
    <row r="1126">
      <c r="A1126" s="13" t="s">
        <v>2224</v>
      </c>
      <c r="B1126" s="17" t="s">
        <v>8282</v>
      </c>
    </row>
    <row r="1127">
      <c r="A1127" s="13" t="s">
        <v>2226</v>
      </c>
      <c r="B1127" s="16" t="s">
        <v>8283</v>
      </c>
    </row>
    <row r="1128">
      <c r="A1128" s="13" t="s">
        <v>2228</v>
      </c>
      <c r="B1128" s="17" t="s">
        <v>8284</v>
      </c>
    </row>
    <row r="1129">
      <c r="A1129" s="13" t="s">
        <v>2230</v>
      </c>
      <c r="B1129" s="17" t="s">
        <v>8285</v>
      </c>
    </row>
    <row r="1130">
      <c r="A1130" s="13" t="s">
        <v>2232</v>
      </c>
      <c r="B1130" s="17" t="s">
        <v>8286</v>
      </c>
    </row>
    <row r="1131">
      <c r="A1131" s="13" t="s">
        <v>2234</v>
      </c>
      <c r="B1131" s="16" t="s">
        <v>8287</v>
      </c>
    </row>
    <row r="1132">
      <c r="A1132" s="13" t="s">
        <v>2236</v>
      </c>
      <c r="B1132" s="17" t="s">
        <v>8288</v>
      </c>
    </row>
    <row r="1133">
      <c r="A1133" s="13" t="s">
        <v>2238</v>
      </c>
      <c r="B1133" s="17" t="s">
        <v>8289</v>
      </c>
    </row>
    <row r="1134">
      <c r="A1134" s="13" t="s">
        <v>2240</v>
      </c>
      <c r="B1134" s="17" t="s">
        <v>8290</v>
      </c>
    </row>
    <row r="1135">
      <c r="A1135" s="13" t="s">
        <v>2242</v>
      </c>
      <c r="B1135" s="17" t="s">
        <v>8291</v>
      </c>
    </row>
    <row r="1136">
      <c r="A1136" s="13" t="s">
        <v>2244</v>
      </c>
      <c r="B1136" s="17" t="s">
        <v>8292</v>
      </c>
    </row>
    <row r="1137">
      <c r="A1137" s="13" t="s">
        <v>2246</v>
      </c>
      <c r="B1137" s="17" t="s">
        <v>8293</v>
      </c>
    </row>
    <row r="1138">
      <c r="A1138" s="13" t="s">
        <v>2248</v>
      </c>
      <c r="B1138" s="17" t="s">
        <v>8294</v>
      </c>
    </row>
    <row r="1139">
      <c r="A1139" s="13" t="s">
        <v>2250</v>
      </c>
      <c r="B1139" s="17" t="s">
        <v>8295</v>
      </c>
    </row>
    <row r="1140">
      <c r="A1140" s="13" t="s">
        <v>2252</v>
      </c>
      <c r="B1140" s="17" t="s">
        <v>8295</v>
      </c>
    </row>
    <row r="1141">
      <c r="A1141" s="13" t="s">
        <v>2254</v>
      </c>
      <c r="B1141" s="16" t="s">
        <v>8266</v>
      </c>
    </row>
    <row r="1142">
      <c r="A1142" s="13" t="s">
        <v>2256</v>
      </c>
      <c r="B1142" s="16" t="s">
        <v>8296</v>
      </c>
    </row>
    <row r="1143">
      <c r="A1143" s="13" t="s">
        <v>2258</v>
      </c>
      <c r="B1143" s="16" t="s">
        <v>8297</v>
      </c>
    </row>
    <row r="1144">
      <c r="A1144" s="13" t="s">
        <v>2260</v>
      </c>
      <c r="B1144" s="16" t="s">
        <v>8298</v>
      </c>
    </row>
    <row r="1145">
      <c r="A1145" s="13" t="s">
        <v>2262</v>
      </c>
      <c r="B1145" s="16" t="s">
        <v>8299</v>
      </c>
    </row>
    <row r="1146">
      <c r="A1146" s="13" t="s">
        <v>2264</v>
      </c>
      <c r="B1146" s="16" t="s">
        <v>8300</v>
      </c>
    </row>
    <row r="1147">
      <c r="A1147" s="13" t="s">
        <v>2266</v>
      </c>
      <c r="B1147" s="16" t="s">
        <v>8301</v>
      </c>
    </row>
    <row r="1148">
      <c r="A1148" s="13" t="s">
        <v>2268</v>
      </c>
      <c r="B1148" s="16" t="s">
        <v>8302</v>
      </c>
    </row>
    <row r="1149">
      <c r="A1149" s="13" t="s">
        <v>2270</v>
      </c>
      <c r="B1149" s="17" t="s">
        <v>8303</v>
      </c>
    </row>
    <row r="1150">
      <c r="A1150" s="13" t="s">
        <v>2272</v>
      </c>
      <c r="B1150" s="17" t="s">
        <v>8304</v>
      </c>
    </row>
    <row r="1151">
      <c r="A1151" s="13" t="s">
        <v>2274</v>
      </c>
      <c r="B1151" s="17" t="s">
        <v>8305</v>
      </c>
    </row>
    <row r="1152">
      <c r="A1152" s="13" t="s">
        <v>2276</v>
      </c>
      <c r="B1152" s="17" t="s">
        <v>8306</v>
      </c>
    </row>
    <row r="1153">
      <c r="A1153" s="13" t="s">
        <v>2278</v>
      </c>
      <c r="B1153" s="17" t="s">
        <v>8307</v>
      </c>
    </row>
    <row r="1154">
      <c r="A1154" s="13" t="s">
        <v>2280</v>
      </c>
      <c r="B1154" s="17" t="s">
        <v>8308</v>
      </c>
    </row>
    <row r="1155">
      <c r="A1155" s="13" t="s">
        <v>2282</v>
      </c>
      <c r="B1155" s="17" t="s">
        <v>8309</v>
      </c>
    </row>
    <row r="1156">
      <c r="A1156" s="13" t="s">
        <v>2284</v>
      </c>
      <c r="B1156" s="17" t="s">
        <v>8310</v>
      </c>
    </row>
    <row r="1157">
      <c r="A1157" s="13" t="s">
        <v>2286</v>
      </c>
      <c r="B1157" s="17" t="s">
        <v>8311</v>
      </c>
    </row>
    <row r="1158">
      <c r="A1158" s="13" t="s">
        <v>2288</v>
      </c>
      <c r="B1158" s="17" t="s">
        <v>8312</v>
      </c>
    </row>
    <row r="1159">
      <c r="A1159" s="13" t="s">
        <v>2290</v>
      </c>
      <c r="B1159" s="17" t="s">
        <v>8313</v>
      </c>
    </row>
    <row r="1160">
      <c r="A1160" s="13" t="s">
        <v>2292</v>
      </c>
      <c r="B1160" s="17" t="s">
        <v>8314</v>
      </c>
    </row>
    <row r="1161">
      <c r="A1161" s="13" t="s">
        <v>2294</v>
      </c>
      <c r="B1161" s="17" t="s">
        <v>8315</v>
      </c>
    </row>
    <row r="1162">
      <c r="A1162" s="13" t="s">
        <v>2296</v>
      </c>
      <c r="B1162" s="17" t="s">
        <v>8316</v>
      </c>
    </row>
    <row r="1163">
      <c r="A1163" s="13" t="s">
        <v>2298</v>
      </c>
      <c r="B1163" s="17" t="s">
        <v>8317</v>
      </c>
    </row>
    <row r="1164">
      <c r="A1164" s="13" t="s">
        <v>2300</v>
      </c>
      <c r="B1164" s="17" t="s">
        <v>8318</v>
      </c>
    </row>
    <row r="1165">
      <c r="A1165" s="13" t="s">
        <v>2302</v>
      </c>
      <c r="B1165" s="17" t="s">
        <v>8319</v>
      </c>
    </row>
    <row r="1166">
      <c r="A1166" s="13" t="s">
        <v>2303</v>
      </c>
      <c r="B1166" s="17" t="s">
        <v>8320</v>
      </c>
    </row>
    <row r="1167">
      <c r="A1167" s="13" t="s">
        <v>2305</v>
      </c>
      <c r="B1167" s="17" t="s">
        <v>8321</v>
      </c>
    </row>
    <row r="1168">
      <c r="A1168" s="13" t="s">
        <v>2307</v>
      </c>
      <c r="B1168" s="17" t="s">
        <v>8322</v>
      </c>
    </row>
    <row r="1169">
      <c r="A1169" s="13" t="s">
        <v>2309</v>
      </c>
      <c r="B1169" s="17" t="s">
        <v>2310</v>
      </c>
    </row>
    <row r="1170">
      <c r="A1170" s="13" t="s">
        <v>2311</v>
      </c>
      <c r="B1170" s="17" t="s">
        <v>8323</v>
      </c>
    </row>
    <row r="1171">
      <c r="A1171" s="18" t="s">
        <v>2313</v>
      </c>
      <c r="B1171" s="17" t="s">
        <v>8324</v>
      </c>
    </row>
    <row r="1172">
      <c r="A1172" s="13" t="s">
        <v>2315</v>
      </c>
      <c r="B1172" s="17" t="s">
        <v>8325</v>
      </c>
    </row>
    <row r="1173">
      <c r="A1173" s="13" t="s">
        <v>2317</v>
      </c>
      <c r="B1173" s="16" t="s">
        <v>8326</v>
      </c>
    </row>
    <row r="1174">
      <c r="A1174" s="13" t="s">
        <v>2319</v>
      </c>
      <c r="B1174" s="17" t="s">
        <v>2320</v>
      </c>
    </row>
    <row r="1175">
      <c r="A1175" s="13" t="s">
        <v>2321</v>
      </c>
      <c r="B1175" s="17" t="s">
        <v>7491</v>
      </c>
    </row>
    <row r="1176">
      <c r="A1176" s="13" t="s">
        <v>2323</v>
      </c>
      <c r="B1176" s="17" t="s">
        <v>7491</v>
      </c>
    </row>
    <row r="1177">
      <c r="A1177" s="13" t="s">
        <v>2325</v>
      </c>
      <c r="B1177" s="17" t="s">
        <v>8327</v>
      </c>
    </row>
    <row r="1178">
      <c r="A1178" s="13" t="s">
        <v>2327</v>
      </c>
      <c r="B1178" s="17" t="s">
        <v>8328</v>
      </c>
    </row>
    <row r="1179">
      <c r="A1179" s="13" t="s">
        <v>2329</v>
      </c>
      <c r="B1179" s="17" t="s">
        <v>8329</v>
      </c>
    </row>
    <row r="1180">
      <c r="A1180" s="13" t="s">
        <v>2331</v>
      </c>
      <c r="B1180" s="17" t="s">
        <v>8330</v>
      </c>
    </row>
    <row r="1181">
      <c r="A1181" s="13" t="s">
        <v>2333</v>
      </c>
      <c r="B1181" s="17" t="s">
        <v>8331</v>
      </c>
    </row>
    <row r="1182">
      <c r="A1182" s="13" t="s">
        <v>2335</v>
      </c>
      <c r="B1182" s="17" t="s">
        <v>8332</v>
      </c>
    </row>
    <row r="1183">
      <c r="A1183" s="13" t="s">
        <v>2337</v>
      </c>
      <c r="B1183" s="17" t="s">
        <v>8333</v>
      </c>
    </row>
    <row r="1184">
      <c r="A1184" s="13" t="s">
        <v>2339</v>
      </c>
      <c r="B1184" s="17" t="s">
        <v>8334</v>
      </c>
    </row>
    <row r="1185">
      <c r="A1185" s="13" t="s">
        <v>2341</v>
      </c>
      <c r="B1185" s="16" t="s">
        <v>8335</v>
      </c>
    </row>
    <row r="1186">
      <c r="A1186" s="13" t="s">
        <v>2343</v>
      </c>
      <c r="B1186" s="16" t="s">
        <v>8336</v>
      </c>
    </row>
    <row r="1187">
      <c r="A1187" s="13" t="s">
        <v>2345</v>
      </c>
      <c r="B1187" s="16" t="s">
        <v>8337</v>
      </c>
    </row>
    <row r="1188">
      <c r="A1188" s="13" t="s">
        <v>2347</v>
      </c>
      <c r="B1188" s="17" t="s">
        <v>8338</v>
      </c>
    </row>
    <row r="1189">
      <c r="A1189" s="13" t="s">
        <v>2349</v>
      </c>
      <c r="B1189" s="17" t="s">
        <v>8339</v>
      </c>
    </row>
    <row r="1190">
      <c r="A1190" s="13" t="s">
        <v>2351</v>
      </c>
      <c r="B1190" s="17" t="s">
        <v>8340</v>
      </c>
    </row>
    <row r="1191">
      <c r="A1191" s="13" t="s">
        <v>2353</v>
      </c>
      <c r="B1191" s="17" t="s">
        <v>8341</v>
      </c>
    </row>
    <row r="1192">
      <c r="A1192" s="13" t="s">
        <v>2355</v>
      </c>
      <c r="B1192" s="17" t="s">
        <v>8342</v>
      </c>
    </row>
    <row r="1193">
      <c r="A1193" s="13" t="s">
        <v>2357</v>
      </c>
      <c r="B1193" s="17" t="s">
        <v>8343</v>
      </c>
    </row>
    <row r="1194">
      <c r="A1194" s="13" t="s">
        <v>2359</v>
      </c>
      <c r="B1194" s="17" t="s">
        <v>8344</v>
      </c>
    </row>
    <row r="1195">
      <c r="A1195" s="13" t="s">
        <v>2361</v>
      </c>
      <c r="B1195" s="16" t="s">
        <v>8345</v>
      </c>
    </row>
    <row r="1196">
      <c r="A1196" s="13" t="s">
        <v>2363</v>
      </c>
      <c r="B1196" s="17" t="s">
        <v>8346</v>
      </c>
    </row>
    <row r="1197">
      <c r="A1197" s="13" t="s">
        <v>2365</v>
      </c>
      <c r="B1197" s="16" t="s">
        <v>8347</v>
      </c>
    </row>
    <row r="1198">
      <c r="A1198" s="13" t="s">
        <v>2367</v>
      </c>
      <c r="B1198" s="17" t="s">
        <v>8348</v>
      </c>
    </row>
    <row r="1199">
      <c r="A1199" s="13" t="s">
        <v>2369</v>
      </c>
      <c r="B1199" s="17" t="s">
        <v>8348</v>
      </c>
    </row>
    <row r="1200">
      <c r="A1200" s="13" t="s">
        <v>2371</v>
      </c>
      <c r="B1200" s="17" t="s">
        <v>8349</v>
      </c>
    </row>
    <row r="1201">
      <c r="A1201" s="13" t="s">
        <v>2373</v>
      </c>
      <c r="B1201" s="17" t="s">
        <v>8350</v>
      </c>
    </row>
    <row r="1202">
      <c r="A1202" s="13" t="s">
        <v>2375</v>
      </c>
      <c r="B1202" s="17" t="s">
        <v>8351</v>
      </c>
    </row>
    <row r="1203">
      <c r="A1203" s="13" t="s">
        <v>2377</v>
      </c>
      <c r="B1203" s="17" t="s">
        <v>8352</v>
      </c>
    </row>
    <row r="1204">
      <c r="A1204" s="13" t="s">
        <v>2379</v>
      </c>
      <c r="B1204" s="17" t="s">
        <v>8353</v>
      </c>
    </row>
    <row r="1205">
      <c r="A1205" s="13" t="s">
        <v>2381</v>
      </c>
      <c r="B1205" s="17" t="s">
        <v>8354</v>
      </c>
    </row>
    <row r="1206">
      <c r="A1206" s="13" t="s">
        <v>2383</v>
      </c>
      <c r="B1206" s="16" t="s">
        <v>8355</v>
      </c>
    </row>
    <row r="1207">
      <c r="A1207" s="13" t="s">
        <v>2385</v>
      </c>
      <c r="B1207" s="17" t="s">
        <v>8356</v>
      </c>
    </row>
    <row r="1208">
      <c r="A1208" s="13" t="s">
        <v>2387</v>
      </c>
      <c r="B1208" s="17" t="s">
        <v>8357</v>
      </c>
    </row>
    <row r="1209">
      <c r="A1209" s="13" t="s">
        <v>2389</v>
      </c>
      <c r="B1209" s="17" t="s">
        <v>8358</v>
      </c>
    </row>
    <row r="1210">
      <c r="A1210" s="13" t="s">
        <v>2391</v>
      </c>
      <c r="B1210" s="17" t="s">
        <v>8357</v>
      </c>
    </row>
    <row r="1211">
      <c r="A1211" s="13" t="s">
        <v>2393</v>
      </c>
      <c r="B1211" s="17" t="s">
        <v>8358</v>
      </c>
    </row>
    <row r="1212">
      <c r="A1212" s="13" t="s">
        <v>2395</v>
      </c>
      <c r="B1212" s="17" t="s">
        <v>8359</v>
      </c>
    </row>
    <row r="1213">
      <c r="A1213" s="13" t="s">
        <v>2397</v>
      </c>
      <c r="B1213" s="16" t="s">
        <v>8360</v>
      </c>
    </row>
    <row r="1214">
      <c r="A1214" s="13" t="s">
        <v>2399</v>
      </c>
      <c r="B1214" s="16" t="s">
        <v>8361</v>
      </c>
    </row>
    <row r="1215">
      <c r="A1215" s="13" t="s">
        <v>2401</v>
      </c>
      <c r="B1215" s="17" t="s">
        <v>8362</v>
      </c>
    </row>
    <row r="1216">
      <c r="A1216" s="13" t="s">
        <v>2403</v>
      </c>
      <c r="B1216" s="17" t="s">
        <v>8363</v>
      </c>
    </row>
    <row r="1217">
      <c r="A1217" s="13" t="s">
        <v>2405</v>
      </c>
      <c r="B1217" s="17" t="s">
        <v>8364</v>
      </c>
    </row>
    <row r="1218">
      <c r="A1218" s="13" t="s">
        <v>2407</v>
      </c>
      <c r="B1218" s="17" t="s">
        <v>8365</v>
      </c>
    </row>
    <row r="1219">
      <c r="A1219" s="13" t="s">
        <v>2409</v>
      </c>
      <c r="B1219" s="17" t="s">
        <v>8366</v>
      </c>
    </row>
    <row r="1220">
      <c r="A1220" s="13" t="s">
        <v>2411</v>
      </c>
      <c r="B1220" s="17" t="s">
        <v>8367</v>
      </c>
    </row>
    <row r="1221">
      <c r="A1221" s="13" t="s">
        <v>2413</v>
      </c>
      <c r="B1221" s="16" t="s">
        <v>8368</v>
      </c>
    </row>
    <row r="1222">
      <c r="A1222" s="13" t="s">
        <v>2415</v>
      </c>
      <c r="B1222" s="17" t="s">
        <v>8369</v>
      </c>
    </row>
    <row r="1223">
      <c r="A1223" s="13" t="s">
        <v>2417</v>
      </c>
      <c r="B1223" s="17" t="s">
        <v>8367</v>
      </c>
    </row>
    <row r="1224">
      <c r="A1224" s="13" t="s">
        <v>2419</v>
      </c>
      <c r="B1224" s="17" t="s">
        <v>8370</v>
      </c>
    </row>
    <row r="1225">
      <c r="A1225" s="13" t="s">
        <v>2421</v>
      </c>
      <c r="B1225" s="16" t="s">
        <v>8371</v>
      </c>
    </row>
    <row r="1226">
      <c r="A1226" s="13" t="s">
        <v>2423</v>
      </c>
      <c r="B1226" s="17" t="s">
        <v>8372</v>
      </c>
    </row>
    <row r="1227">
      <c r="A1227" s="13" t="s">
        <v>2425</v>
      </c>
      <c r="B1227" s="17" t="s">
        <v>8373</v>
      </c>
    </row>
    <row r="1228">
      <c r="A1228" s="13" t="s">
        <v>2427</v>
      </c>
      <c r="B1228" s="17" t="s">
        <v>8374</v>
      </c>
    </row>
    <row r="1229">
      <c r="A1229" s="13" t="s">
        <v>2429</v>
      </c>
      <c r="B1229" s="17" t="s">
        <v>2430</v>
      </c>
    </row>
    <row r="1230">
      <c r="A1230" s="13" t="s">
        <v>2431</v>
      </c>
      <c r="B1230" s="17" t="s">
        <v>8375</v>
      </c>
    </row>
    <row r="1231">
      <c r="A1231" s="13" t="s">
        <v>2433</v>
      </c>
      <c r="B1231" s="17" t="s">
        <v>8376</v>
      </c>
    </row>
    <row r="1232">
      <c r="A1232" s="13" t="s">
        <v>2435</v>
      </c>
      <c r="B1232" s="17" t="s">
        <v>8377</v>
      </c>
    </row>
    <row r="1233">
      <c r="A1233" s="13" t="s">
        <v>2437</v>
      </c>
      <c r="B1233" s="17" t="s">
        <v>8378</v>
      </c>
    </row>
    <row r="1234">
      <c r="A1234" s="13" t="s">
        <v>2439</v>
      </c>
      <c r="B1234" s="17" t="s">
        <v>8379</v>
      </c>
    </row>
    <row r="1235">
      <c r="A1235" s="13" t="s">
        <v>2441</v>
      </c>
      <c r="B1235" s="17" t="s">
        <v>8380</v>
      </c>
    </row>
    <row r="1236">
      <c r="A1236" s="13" t="s">
        <v>2443</v>
      </c>
      <c r="B1236" s="17" t="s">
        <v>8381</v>
      </c>
    </row>
    <row r="1237">
      <c r="A1237" s="13" t="s">
        <v>2445</v>
      </c>
      <c r="B1237" s="17" t="s">
        <v>8382</v>
      </c>
    </row>
    <row r="1238">
      <c r="A1238" s="13" t="s">
        <v>2447</v>
      </c>
      <c r="B1238" s="16" t="s">
        <v>8383</v>
      </c>
    </row>
    <row r="1239">
      <c r="A1239" s="13" t="s">
        <v>2449</v>
      </c>
      <c r="B1239" s="17" t="s">
        <v>8384</v>
      </c>
    </row>
    <row r="1240">
      <c r="A1240" s="13" t="s">
        <v>2451</v>
      </c>
      <c r="B1240" s="17" t="s">
        <v>8385</v>
      </c>
    </row>
    <row r="1241">
      <c r="A1241" s="13" t="s">
        <v>2453</v>
      </c>
      <c r="B1241" s="17" t="s">
        <v>8386</v>
      </c>
    </row>
    <row r="1242">
      <c r="A1242" s="13" t="s">
        <v>2455</v>
      </c>
      <c r="B1242" s="17" t="s">
        <v>8387</v>
      </c>
    </row>
    <row r="1243">
      <c r="A1243" s="13" t="s">
        <v>2457</v>
      </c>
      <c r="B1243" s="16" t="s">
        <v>8388</v>
      </c>
    </row>
    <row r="1244">
      <c r="A1244" s="13" t="s">
        <v>2459</v>
      </c>
      <c r="B1244" s="16" t="s">
        <v>8389</v>
      </c>
    </row>
    <row r="1245">
      <c r="A1245" s="13" t="s">
        <v>2461</v>
      </c>
      <c r="B1245" s="16" t="s">
        <v>8390</v>
      </c>
    </row>
    <row r="1246">
      <c r="A1246" s="13" t="s">
        <v>2463</v>
      </c>
      <c r="B1246" s="17" t="s">
        <v>8391</v>
      </c>
    </row>
    <row r="1247">
      <c r="A1247" s="13" t="s">
        <v>2465</v>
      </c>
      <c r="B1247" s="17" t="s">
        <v>8392</v>
      </c>
    </row>
    <row r="1248">
      <c r="A1248" s="18" t="s">
        <v>2467</v>
      </c>
      <c r="B1248" s="17" t="s">
        <v>8393</v>
      </c>
    </row>
    <row r="1249">
      <c r="A1249" s="13" t="s">
        <v>2469</v>
      </c>
      <c r="B1249" s="17" t="s">
        <v>8394</v>
      </c>
    </row>
    <row r="1250">
      <c r="A1250" s="13" t="s">
        <v>2471</v>
      </c>
      <c r="B1250" s="17" t="s">
        <v>8395</v>
      </c>
    </row>
    <row r="1251">
      <c r="A1251" s="13" t="s">
        <v>2473</v>
      </c>
      <c r="B1251" s="16" t="s">
        <v>8396</v>
      </c>
    </row>
    <row r="1252">
      <c r="A1252" s="13" t="s">
        <v>2475</v>
      </c>
      <c r="B1252" s="17" t="s">
        <v>8397</v>
      </c>
    </row>
    <row r="1253">
      <c r="A1253" s="13" t="s">
        <v>2477</v>
      </c>
      <c r="B1253" s="17" t="s">
        <v>8398</v>
      </c>
    </row>
    <row r="1254">
      <c r="A1254" s="13" t="s">
        <v>2479</v>
      </c>
      <c r="B1254" s="16" t="s">
        <v>8399</v>
      </c>
    </row>
    <row r="1255">
      <c r="A1255" s="13" t="s">
        <v>2481</v>
      </c>
      <c r="B1255" s="17" t="s">
        <v>8400</v>
      </c>
    </row>
    <row r="1256">
      <c r="A1256" s="13" t="s">
        <v>2483</v>
      </c>
      <c r="B1256" s="17" t="s">
        <v>4925</v>
      </c>
    </row>
    <row r="1257">
      <c r="A1257" s="13" t="s">
        <v>2485</v>
      </c>
      <c r="B1257" s="17" t="s">
        <v>8401</v>
      </c>
    </row>
    <row r="1258">
      <c r="A1258" s="13" t="s">
        <v>2487</v>
      </c>
      <c r="B1258" s="17" t="s">
        <v>2488</v>
      </c>
    </row>
    <row r="1259">
      <c r="A1259" s="13" t="s">
        <v>2489</v>
      </c>
      <c r="B1259" s="17" t="s">
        <v>2490</v>
      </c>
    </row>
    <row r="1260">
      <c r="A1260" s="13" t="s">
        <v>2491</v>
      </c>
      <c r="B1260" s="16" t="s">
        <v>8402</v>
      </c>
    </row>
    <row r="1261">
      <c r="A1261" s="18" t="s">
        <v>2493</v>
      </c>
      <c r="B1261" s="17" t="s">
        <v>8403</v>
      </c>
    </row>
    <row r="1262">
      <c r="A1262" s="13" t="s">
        <v>2495</v>
      </c>
      <c r="B1262" s="16" t="s">
        <v>8404</v>
      </c>
    </row>
    <row r="1263">
      <c r="A1263" s="18" t="s">
        <v>2497</v>
      </c>
      <c r="B1263" s="17" t="s">
        <v>8405</v>
      </c>
    </row>
    <row r="1264">
      <c r="A1264" s="18" t="s">
        <v>2499</v>
      </c>
      <c r="B1264" s="17" t="s">
        <v>8406</v>
      </c>
    </row>
    <row r="1265">
      <c r="A1265" s="13" t="s">
        <v>2501</v>
      </c>
      <c r="B1265" s="16" t="s">
        <v>8407</v>
      </c>
    </row>
    <row r="1266">
      <c r="A1266" s="13" t="s">
        <v>2503</v>
      </c>
      <c r="B1266" s="17" t="s">
        <v>8408</v>
      </c>
    </row>
    <row r="1267">
      <c r="A1267" s="18" t="s">
        <v>2505</v>
      </c>
      <c r="B1267" s="17" t="s">
        <v>8409</v>
      </c>
    </row>
    <row r="1268">
      <c r="A1268" s="13" t="s">
        <v>2507</v>
      </c>
      <c r="B1268" s="17" t="s">
        <v>8410</v>
      </c>
    </row>
    <row r="1269">
      <c r="A1269" s="13" t="s">
        <v>2509</v>
      </c>
      <c r="B1269" s="17" t="s">
        <v>8411</v>
      </c>
    </row>
    <row r="1270">
      <c r="A1270" s="13" t="s">
        <v>2511</v>
      </c>
      <c r="B1270" s="17" t="s">
        <v>8412</v>
      </c>
    </row>
    <row r="1271">
      <c r="A1271" s="13" t="s">
        <v>2513</v>
      </c>
      <c r="B1271" s="17" t="s">
        <v>8413</v>
      </c>
    </row>
    <row r="1272">
      <c r="A1272" s="13" t="s">
        <v>2515</v>
      </c>
      <c r="B1272" s="17" t="s">
        <v>8414</v>
      </c>
    </row>
    <row r="1273">
      <c r="A1273" s="13" t="s">
        <v>2517</v>
      </c>
      <c r="B1273" s="17" t="s">
        <v>8415</v>
      </c>
    </row>
    <row r="1274">
      <c r="A1274" s="13" t="s">
        <v>2519</v>
      </c>
      <c r="B1274" s="17" t="s">
        <v>8416</v>
      </c>
    </row>
    <row r="1275">
      <c r="A1275" s="13" t="s">
        <v>2521</v>
      </c>
      <c r="B1275" s="17" t="s">
        <v>8417</v>
      </c>
    </row>
    <row r="1276">
      <c r="A1276" s="13" t="s">
        <v>2523</v>
      </c>
      <c r="B1276" s="17" t="s">
        <v>8418</v>
      </c>
    </row>
    <row r="1277">
      <c r="A1277" s="13" t="s">
        <v>2525</v>
      </c>
      <c r="B1277" s="17" t="s">
        <v>8419</v>
      </c>
    </row>
    <row r="1278">
      <c r="A1278" s="13" t="s">
        <v>2527</v>
      </c>
      <c r="B1278" s="17" t="s">
        <v>8420</v>
      </c>
    </row>
    <row r="1279">
      <c r="A1279" s="13" t="s">
        <v>2529</v>
      </c>
      <c r="B1279" s="17" t="s">
        <v>8421</v>
      </c>
    </row>
    <row r="1280">
      <c r="A1280" s="13" t="s">
        <v>2531</v>
      </c>
      <c r="B1280" s="17" t="s">
        <v>2532</v>
      </c>
    </row>
    <row r="1281">
      <c r="A1281" s="13" t="s">
        <v>2533</v>
      </c>
      <c r="B1281" s="17" t="s">
        <v>8422</v>
      </c>
    </row>
    <row r="1282">
      <c r="A1282" s="13" t="s">
        <v>2535</v>
      </c>
      <c r="B1282" s="17" t="s">
        <v>8423</v>
      </c>
    </row>
    <row r="1283">
      <c r="A1283" s="13" t="s">
        <v>2537</v>
      </c>
      <c r="B1283" s="17" t="s">
        <v>8424</v>
      </c>
    </row>
    <row r="1284">
      <c r="A1284" s="13" t="s">
        <v>2539</v>
      </c>
      <c r="B1284" s="16" t="s">
        <v>8425</v>
      </c>
    </row>
    <row r="1285">
      <c r="A1285" s="13" t="s">
        <v>2541</v>
      </c>
      <c r="B1285" s="16" t="s">
        <v>8426</v>
      </c>
    </row>
    <row r="1286">
      <c r="A1286" s="13" t="s">
        <v>2543</v>
      </c>
      <c r="B1286" s="17" t="s">
        <v>8427</v>
      </c>
    </row>
    <row r="1287">
      <c r="A1287" s="13" t="s">
        <v>2545</v>
      </c>
      <c r="B1287" s="17" t="s">
        <v>8428</v>
      </c>
    </row>
    <row r="1288">
      <c r="A1288" s="13" t="s">
        <v>2547</v>
      </c>
      <c r="B1288" s="16" t="s">
        <v>8429</v>
      </c>
    </row>
    <row r="1289">
      <c r="A1289" s="13" t="s">
        <v>2549</v>
      </c>
      <c r="B1289" s="17" t="s">
        <v>7756</v>
      </c>
    </row>
    <row r="1290">
      <c r="A1290" s="13" t="s">
        <v>2550</v>
      </c>
      <c r="B1290" s="17" t="s">
        <v>8430</v>
      </c>
    </row>
    <row r="1291">
      <c r="A1291" s="13" t="s">
        <v>2552</v>
      </c>
      <c r="B1291" s="17" t="s">
        <v>8431</v>
      </c>
    </row>
    <row r="1292">
      <c r="A1292" s="13" t="s">
        <v>2554</v>
      </c>
      <c r="B1292" s="17" t="s">
        <v>8432</v>
      </c>
    </row>
    <row r="1293">
      <c r="A1293" s="13" t="s">
        <v>2556</v>
      </c>
      <c r="B1293" s="17" t="s">
        <v>8433</v>
      </c>
    </row>
    <row r="1294">
      <c r="A1294" s="13" t="s">
        <v>2558</v>
      </c>
      <c r="B1294" s="17" t="s">
        <v>8434</v>
      </c>
    </row>
    <row r="1295">
      <c r="A1295" s="13" t="s">
        <v>2560</v>
      </c>
      <c r="B1295" s="16" t="s">
        <v>8435</v>
      </c>
    </row>
    <row r="1296">
      <c r="A1296" s="13" t="s">
        <v>2562</v>
      </c>
      <c r="B1296" s="17" t="s">
        <v>8436</v>
      </c>
    </row>
    <row r="1297">
      <c r="A1297" s="13" t="s">
        <v>2564</v>
      </c>
      <c r="B1297" s="17" t="s">
        <v>8437</v>
      </c>
    </row>
    <row r="1298">
      <c r="A1298" s="13" t="s">
        <v>2566</v>
      </c>
      <c r="B1298" s="17" t="s">
        <v>8438</v>
      </c>
    </row>
    <row r="1299">
      <c r="A1299" s="13" t="s">
        <v>2568</v>
      </c>
      <c r="B1299" s="17" t="s">
        <v>8439</v>
      </c>
    </row>
    <row r="1300">
      <c r="A1300" s="13" t="s">
        <v>2570</v>
      </c>
      <c r="B1300" s="17" t="s">
        <v>8440</v>
      </c>
    </row>
    <row r="1301">
      <c r="A1301" s="13" t="s">
        <v>2572</v>
      </c>
      <c r="B1301" s="17" t="s">
        <v>8441</v>
      </c>
    </row>
    <row r="1302">
      <c r="A1302" s="13" t="s">
        <v>2574</v>
      </c>
      <c r="B1302" s="17" t="s">
        <v>8442</v>
      </c>
    </row>
    <row r="1303">
      <c r="A1303" s="13" t="s">
        <v>2576</v>
      </c>
      <c r="B1303" s="16" t="s">
        <v>8443</v>
      </c>
    </row>
    <row r="1304">
      <c r="A1304" s="13" t="s">
        <v>2578</v>
      </c>
      <c r="B1304" s="17" t="s">
        <v>8444</v>
      </c>
    </row>
    <row r="1305">
      <c r="A1305" s="13" t="s">
        <v>2580</v>
      </c>
      <c r="B1305" s="17" t="s">
        <v>8445</v>
      </c>
    </row>
    <row r="1306">
      <c r="A1306" s="13" t="s">
        <v>2582</v>
      </c>
      <c r="B1306" s="17" t="s">
        <v>8446</v>
      </c>
    </row>
    <row r="1307">
      <c r="A1307" s="13" t="s">
        <v>2584</v>
      </c>
      <c r="B1307" s="17" t="s">
        <v>8447</v>
      </c>
    </row>
    <row r="1308">
      <c r="A1308" s="13" t="s">
        <v>2586</v>
      </c>
      <c r="B1308" s="16" t="s">
        <v>8448</v>
      </c>
    </row>
    <row r="1309">
      <c r="A1309" s="18" t="s">
        <v>2588</v>
      </c>
      <c r="B1309" s="17" t="s">
        <v>8449</v>
      </c>
    </row>
    <row r="1310">
      <c r="A1310" s="18" t="s">
        <v>2590</v>
      </c>
      <c r="B1310" s="17" t="s">
        <v>8450</v>
      </c>
    </row>
    <row r="1311">
      <c r="A1311" s="13" t="s">
        <v>2592</v>
      </c>
      <c r="B1311" s="16" t="s">
        <v>8451</v>
      </c>
    </row>
    <row r="1312">
      <c r="A1312" s="13" t="s">
        <v>2594</v>
      </c>
      <c r="B1312" s="17" t="s">
        <v>8452</v>
      </c>
    </row>
    <row r="1313">
      <c r="A1313" s="13" t="s">
        <v>2596</v>
      </c>
      <c r="B1313" s="16" t="s">
        <v>8453</v>
      </c>
    </row>
    <row r="1314">
      <c r="A1314" s="13" t="s">
        <v>2598</v>
      </c>
      <c r="B1314" s="17" t="s">
        <v>8454</v>
      </c>
    </row>
    <row r="1315">
      <c r="A1315" s="13" t="s">
        <v>2600</v>
      </c>
      <c r="B1315" s="16" t="s">
        <v>8455</v>
      </c>
    </row>
    <row r="1316">
      <c r="A1316" s="13" t="s">
        <v>2602</v>
      </c>
      <c r="B1316" s="16" t="s">
        <v>8456</v>
      </c>
    </row>
    <row r="1317">
      <c r="A1317" s="18" t="s">
        <v>2604</v>
      </c>
      <c r="B1317" s="17" t="s">
        <v>8457</v>
      </c>
    </row>
    <row r="1318">
      <c r="A1318" s="13" t="s">
        <v>2606</v>
      </c>
      <c r="B1318" s="17" t="s">
        <v>7346</v>
      </c>
    </row>
    <row r="1319">
      <c r="A1319" s="13" t="s">
        <v>2607</v>
      </c>
      <c r="B1319" s="17" t="s">
        <v>8450</v>
      </c>
    </row>
    <row r="1320">
      <c r="A1320" s="13" t="s">
        <v>2609</v>
      </c>
      <c r="B1320" s="17" t="s">
        <v>8458</v>
      </c>
    </row>
    <row r="1321">
      <c r="A1321" s="13" t="s">
        <v>2611</v>
      </c>
      <c r="B1321" s="17" t="s">
        <v>8459</v>
      </c>
    </row>
    <row r="1322">
      <c r="A1322" s="13" t="s">
        <v>2613</v>
      </c>
      <c r="B1322" s="17" t="s">
        <v>8460</v>
      </c>
    </row>
    <row r="1323">
      <c r="A1323" s="18" t="s">
        <v>2615</v>
      </c>
      <c r="B1323" s="17" t="s">
        <v>8461</v>
      </c>
    </row>
    <row r="1324">
      <c r="A1324" s="13" t="s">
        <v>2617</v>
      </c>
      <c r="B1324" s="17" t="s">
        <v>8462</v>
      </c>
    </row>
    <row r="1325">
      <c r="A1325" s="13" t="s">
        <v>2619</v>
      </c>
      <c r="B1325" s="17" t="s">
        <v>8463</v>
      </c>
    </row>
    <row r="1326">
      <c r="A1326" s="13" t="s">
        <v>2621</v>
      </c>
      <c r="B1326" s="17" t="s">
        <v>8464</v>
      </c>
    </row>
    <row r="1327">
      <c r="A1327" s="13" t="s">
        <v>2623</v>
      </c>
      <c r="B1327" s="17" t="s">
        <v>8465</v>
      </c>
    </row>
    <row r="1328">
      <c r="A1328" s="13" t="s">
        <v>2625</v>
      </c>
      <c r="B1328" s="17" t="s">
        <v>7628</v>
      </c>
    </row>
    <row r="1329">
      <c r="A1329" s="13" t="s">
        <v>2627</v>
      </c>
      <c r="B1329" s="17" t="s">
        <v>8466</v>
      </c>
    </row>
    <row r="1330">
      <c r="A1330" s="13" t="s">
        <v>2629</v>
      </c>
      <c r="B1330" s="16" t="s">
        <v>8467</v>
      </c>
    </row>
    <row r="1331">
      <c r="A1331" s="13" t="s">
        <v>2631</v>
      </c>
      <c r="B1331" s="16" t="s">
        <v>8468</v>
      </c>
    </row>
    <row r="1332">
      <c r="A1332" s="13" t="s">
        <v>2633</v>
      </c>
      <c r="B1332" s="17" t="s">
        <v>8469</v>
      </c>
    </row>
    <row r="1333">
      <c r="A1333" s="13" t="s">
        <v>2635</v>
      </c>
      <c r="B1333" s="17" t="s">
        <v>8470</v>
      </c>
    </row>
    <row r="1334">
      <c r="A1334" s="13" t="s">
        <v>2637</v>
      </c>
      <c r="B1334" s="17" t="s">
        <v>8471</v>
      </c>
    </row>
    <row r="1335">
      <c r="A1335" s="13" t="s">
        <v>2639</v>
      </c>
      <c r="B1335" s="17" t="s">
        <v>8472</v>
      </c>
    </row>
    <row r="1336">
      <c r="A1336" s="13" t="s">
        <v>2641</v>
      </c>
      <c r="B1336" s="17" t="s">
        <v>8473</v>
      </c>
    </row>
    <row r="1337">
      <c r="A1337" s="13" t="s">
        <v>2643</v>
      </c>
      <c r="B1337" s="16" t="s">
        <v>8474</v>
      </c>
    </row>
    <row r="1338">
      <c r="A1338" s="13" t="s">
        <v>2645</v>
      </c>
      <c r="B1338" s="16" t="s">
        <v>8475</v>
      </c>
    </row>
    <row r="1339">
      <c r="A1339" s="13" t="s">
        <v>2647</v>
      </c>
      <c r="B1339" s="17" t="s">
        <v>8476</v>
      </c>
    </row>
    <row r="1340">
      <c r="A1340" s="13" t="s">
        <v>2649</v>
      </c>
      <c r="B1340" s="16" t="s">
        <v>8477</v>
      </c>
    </row>
    <row r="1341">
      <c r="A1341" s="13" t="s">
        <v>2651</v>
      </c>
      <c r="B1341" s="17" t="s">
        <v>8478</v>
      </c>
    </row>
    <row r="1342">
      <c r="A1342" s="13" t="s">
        <v>2653</v>
      </c>
      <c r="B1342" s="17" t="s">
        <v>8479</v>
      </c>
    </row>
    <row r="1343">
      <c r="A1343" s="13" t="s">
        <v>2655</v>
      </c>
      <c r="B1343" s="17" t="s">
        <v>7651</v>
      </c>
    </row>
    <row r="1344">
      <c r="A1344" s="13" t="s">
        <v>2656</v>
      </c>
      <c r="B1344" s="17" t="s">
        <v>8480</v>
      </c>
    </row>
    <row r="1345">
      <c r="A1345" s="13" t="s">
        <v>2658</v>
      </c>
      <c r="B1345" s="17" t="s">
        <v>8481</v>
      </c>
    </row>
    <row r="1346">
      <c r="A1346" s="13" t="s">
        <v>2660</v>
      </c>
      <c r="B1346" s="17" t="s">
        <v>8482</v>
      </c>
    </row>
    <row r="1347">
      <c r="A1347" s="13" t="s">
        <v>2662</v>
      </c>
      <c r="B1347" s="17" t="s">
        <v>8483</v>
      </c>
    </row>
    <row r="1348">
      <c r="A1348" s="13" t="s">
        <v>2664</v>
      </c>
      <c r="B1348" s="17" t="s">
        <v>8002</v>
      </c>
    </row>
    <row r="1349">
      <c r="A1349" s="18" t="s">
        <v>2666</v>
      </c>
      <c r="B1349" s="17" t="s">
        <v>8484</v>
      </c>
    </row>
    <row r="1350">
      <c r="A1350" s="13" t="s">
        <v>2668</v>
      </c>
      <c r="B1350" s="17" t="s">
        <v>8485</v>
      </c>
    </row>
    <row r="1351">
      <c r="A1351" s="18" t="s">
        <v>2670</v>
      </c>
      <c r="B1351" s="17" t="s">
        <v>8486</v>
      </c>
    </row>
    <row r="1352">
      <c r="A1352" s="13" t="s">
        <v>2672</v>
      </c>
      <c r="B1352" s="16" t="s">
        <v>8487</v>
      </c>
    </row>
    <row r="1353">
      <c r="A1353" s="13" t="s">
        <v>2674</v>
      </c>
      <c r="B1353" s="16" t="s">
        <v>2675</v>
      </c>
    </row>
    <row r="1354">
      <c r="A1354" s="13" t="s">
        <v>2676</v>
      </c>
      <c r="B1354" s="17" t="s">
        <v>8488</v>
      </c>
    </row>
    <row r="1355">
      <c r="A1355" s="13" t="s">
        <v>2678</v>
      </c>
      <c r="B1355" s="16" t="s">
        <v>8489</v>
      </c>
    </row>
    <row r="1356">
      <c r="A1356" s="18" t="s">
        <v>2679</v>
      </c>
      <c r="B1356" s="17" t="s">
        <v>8490</v>
      </c>
    </row>
    <row r="1357">
      <c r="A1357" s="13" t="s">
        <v>2681</v>
      </c>
      <c r="B1357" s="17" t="s">
        <v>8491</v>
      </c>
    </row>
    <row r="1358">
      <c r="A1358" s="18" t="s">
        <v>2683</v>
      </c>
      <c r="B1358" s="17" t="s">
        <v>8492</v>
      </c>
    </row>
    <row r="1359">
      <c r="A1359" s="18" t="s">
        <v>2685</v>
      </c>
      <c r="B1359" s="17" t="s">
        <v>8493</v>
      </c>
    </row>
    <row r="1360">
      <c r="A1360" s="13" t="s">
        <v>2687</v>
      </c>
      <c r="B1360" s="17" t="s">
        <v>7364</v>
      </c>
    </row>
    <row r="1361">
      <c r="A1361" s="13" t="s">
        <v>2689</v>
      </c>
      <c r="B1361" s="17" t="s">
        <v>8494</v>
      </c>
    </row>
    <row r="1362">
      <c r="A1362" s="18" t="s">
        <v>2691</v>
      </c>
      <c r="B1362" s="17" t="s">
        <v>8495</v>
      </c>
    </row>
    <row r="1363">
      <c r="A1363" s="18" t="s">
        <v>2693</v>
      </c>
      <c r="B1363" s="17" t="s">
        <v>8496</v>
      </c>
    </row>
    <row r="1364">
      <c r="A1364" s="13" t="s">
        <v>2695</v>
      </c>
      <c r="B1364" s="16" t="s">
        <v>8497</v>
      </c>
    </row>
    <row r="1365">
      <c r="A1365" s="13" t="s">
        <v>2697</v>
      </c>
      <c r="B1365" s="16" t="s">
        <v>8498</v>
      </c>
    </row>
    <row r="1366">
      <c r="A1366" s="13" t="s">
        <v>2699</v>
      </c>
      <c r="B1366" s="16" t="s">
        <v>8499</v>
      </c>
    </row>
    <row r="1367">
      <c r="A1367" s="13" t="s">
        <v>2701</v>
      </c>
      <c r="B1367" s="16" t="s">
        <v>8500</v>
      </c>
    </row>
    <row r="1368">
      <c r="A1368" s="13" t="s">
        <v>2703</v>
      </c>
      <c r="B1368" s="16" t="s">
        <v>8501</v>
      </c>
    </row>
    <row r="1369">
      <c r="A1369" s="13" t="s">
        <v>2705</v>
      </c>
      <c r="B1369" s="17" t="s">
        <v>8502</v>
      </c>
    </row>
    <row r="1370">
      <c r="A1370" s="13" t="s">
        <v>2707</v>
      </c>
      <c r="B1370" s="17" t="s">
        <v>8503</v>
      </c>
    </row>
    <row r="1371">
      <c r="A1371" s="13" t="s">
        <v>2709</v>
      </c>
      <c r="B1371" s="17" t="s">
        <v>8504</v>
      </c>
    </row>
    <row r="1372">
      <c r="A1372" s="13" t="s">
        <v>2711</v>
      </c>
      <c r="B1372" s="17" t="s">
        <v>8505</v>
      </c>
    </row>
    <row r="1373">
      <c r="A1373" s="13" t="s">
        <v>2713</v>
      </c>
      <c r="B1373" s="17" t="s">
        <v>8506</v>
      </c>
    </row>
    <row r="1374">
      <c r="A1374" s="13" t="s">
        <v>2715</v>
      </c>
      <c r="B1374" s="17" t="s">
        <v>8507</v>
      </c>
    </row>
    <row r="1375">
      <c r="A1375" s="13" t="s">
        <v>2717</v>
      </c>
      <c r="B1375" s="17" t="s">
        <v>8508</v>
      </c>
    </row>
    <row r="1376">
      <c r="A1376" s="13" t="s">
        <v>2719</v>
      </c>
      <c r="B1376" s="17" t="s">
        <v>8509</v>
      </c>
    </row>
    <row r="1377">
      <c r="A1377" s="13" t="s">
        <v>2721</v>
      </c>
      <c r="B1377" s="17" t="s">
        <v>8510</v>
      </c>
    </row>
    <row r="1378">
      <c r="A1378" s="13" t="s">
        <v>2723</v>
      </c>
      <c r="B1378" s="17" t="s">
        <v>8511</v>
      </c>
    </row>
    <row r="1379">
      <c r="A1379" s="13" t="s">
        <v>2725</v>
      </c>
      <c r="B1379" s="17" t="s">
        <v>8512</v>
      </c>
    </row>
    <row r="1380">
      <c r="A1380" s="13" t="s">
        <v>2727</v>
      </c>
      <c r="B1380" s="17" t="s">
        <v>8513</v>
      </c>
    </row>
    <row r="1381">
      <c r="A1381" s="13" t="s">
        <v>2729</v>
      </c>
      <c r="B1381" s="17" t="s">
        <v>8514</v>
      </c>
    </row>
    <row r="1382">
      <c r="A1382" s="13" t="s">
        <v>2731</v>
      </c>
      <c r="B1382" s="17" t="s">
        <v>8515</v>
      </c>
    </row>
    <row r="1383">
      <c r="A1383" s="13" t="s">
        <v>2733</v>
      </c>
      <c r="B1383" s="17" t="s">
        <v>8516</v>
      </c>
    </row>
    <row r="1384">
      <c r="A1384" s="18" t="s">
        <v>2735</v>
      </c>
      <c r="B1384" s="17" t="s">
        <v>8517</v>
      </c>
    </row>
    <row r="1385">
      <c r="A1385" s="13" t="s">
        <v>2737</v>
      </c>
      <c r="B1385" s="17" t="s">
        <v>8518</v>
      </c>
    </row>
    <row r="1386">
      <c r="A1386" s="13" t="s">
        <v>2739</v>
      </c>
      <c r="B1386" s="17" t="s">
        <v>8519</v>
      </c>
    </row>
    <row r="1387">
      <c r="A1387" s="13" t="s">
        <v>2741</v>
      </c>
      <c r="B1387" s="17" t="s">
        <v>8520</v>
      </c>
    </row>
    <row r="1388">
      <c r="A1388" s="13" t="s">
        <v>2743</v>
      </c>
      <c r="B1388" s="17" t="s">
        <v>8521</v>
      </c>
    </row>
    <row r="1389">
      <c r="A1389" s="13" t="s">
        <v>2745</v>
      </c>
      <c r="B1389" s="17" t="s">
        <v>8522</v>
      </c>
    </row>
    <row r="1390">
      <c r="A1390" s="13" t="s">
        <v>2747</v>
      </c>
      <c r="B1390" s="16" t="s">
        <v>8523</v>
      </c>
    </row>
    <row r="1391">
      <c r="A1391" s="13" t="s">
        <v>2749</v>
      </c>
      <c r="B1391" s="17" t="s">
        <v>8524</v>
      </c>
    </row>
    <row r="1392">
      <c r="A1392" s="13" t="s">
        <v>2751</v>
      </c>
      <c r="B1392" s="17" t="s">
        <v>8525</v>
      </c>
    </row>
    <row r="1393">
      <c r="A1393" s="13" t="s">
        <v>2753</v>
      </c>
      <c r="B1393" s="17" t="s">
        <v>8526</v>
      </c>
    </row>
    <row r="1394">
      <c r="A1394" s="13" t="s">
        <v>2755</v>
      </c>
      <c r="B1394" s="17" t="s">
        <v>8527</v>
      </c>
    </row>
    <row r="1395">
      <c r="A1395" s="13" t="s">
        <v>2757</v>
      </c>
      <c r="B1395" s="17" t="s">
        <v>8528</v>
      </c>
    </row>
    <row r="1396">
      <c r="A1396" s="13" t="s">
        <v>2759</v>
      </c>
      <c r="B1396" s="16" t="s">
        <v>8529</v>
      </c>
    </row>
    <row r="1397">
      <c r="A1397" s="13" t="s">
        <v>2761</v>
      </c>
      <c r="B1397" s="17" t="s">
        <v>8530</v>
      </c>
    </row>
    <row r="1398">
      <c r="A1398" s="13" t="s">
        <v>2763</v>
      </c>
      <c r="B1398" s="17" t="s">
        <v>8531</v>
      </c>
    </row>
    <row r="1399">
      <c r="A1399" s="13" t="s">
        <v>2765</v>
      </c>
      <c r="B1399" s="17" t="s">
        <v>8532</v>
      </c>
    </row>
    <row r="1400">
      <c r="A1400" s="13" t="s">
        <v>2767</v>
      </c>
      <c r="B1400" s="17" t="s">
        <v>8533</v>
      </c>
    </row>
    <row r="1401">
      <c r="A1401" s="13" t="s">
        <v>2769</v>
      </c>
      <c r="B1401" s="17" t="s">
        <v>8534</v>
      </c>
    </row>
    <row r="1402">
      <c r="A1402" s="13" t="s">
        <v>2771</v>
      </c>
      <c r="B1402" s="16" t="s">
        <v>8535</v>
      </c>
    </row>
    <row r="1403">
      <c r="A1403" s="13" t="s">
        <v>2773</v>
      </c>
      <c r="B1403" s="16" t="s">
        <v>8536</v>
      </c>
    </row>
    <row r="1404">
      <c r="A1404" s="13" t="s">
        <v>2775</v>
      </c>
      <c r="B1404" s="17" t="s">
        <v>8537</v>
      </c>
    </row>
    <row r="1405">
      <c r="A1405" s="13" t="s">
        <v>2777</v>
      </c>
      <c r="B1405" s="17" t="s">
        <v>8538</v>
      </c>
    </row>
    <row r="1406">
      <c r="A1406" s="13" t="s">
        <v>2779</v>
      </c>
      <c r="B1406" s="17" t="s">
        <v>8539</v>
      </c>
    </row>
    <row r="1407">
      <c r="A1407" s="13" t="s">
        <v>2781</v>
      </c>
      <c r="B1407" s="17" t="s">
        <v>8540</v>
      </c>
    </row>
    <row r="1408">
      <c r="A1408" s="13" t="s">
        <v>2783</v>
      </c>
      <c r="B1408" s="17" t="s">
        <v>8541</v>
      </c>
    </row>
    <row r="1409">
      <c r="A1409" s="13" t="s">
        <v>2785</v>
      </c>
      <c r="B1409" s="17" t="s">
        <v>8542</v>
      </c>
    </row>
    <row r="1410">
      <c r="A1410" s="13" t="s">
        <v>2787</v>
      </c>
      <c r="B1410" s="17" t="s">
        <v>8543</v>
      </c>
    </row>
    <row r="1411">
      <c r="A1411" s="13" t="s">
        <v>2789</v>
      </c>
      <c r="B1411" s="17" t="s">
        <v>8544</v>
      </c>
    </row>
    <row r="1412">
      <c r="A1412" s="13" t="s">
        <v>2791</v>
      </c>
      <c r="B1412" s="16" t="s">
        <v>8545</v>
      </c>
    </row>
    <row r="1413">
      <c r="A1413" s="13" t="s">
        <v>2793</v>
      </c>
      <c r="B1413" s="17" t="s">
        <v>8544</v>
      </c>
    </row>
    <row r="1414">
      <c r="A1414" s="13" t="s">
        <v>2795</v>
      </c>
      <c r="B1414" s="17" t="s">
        <v>8546</v>
      </c>
    </row>
    <row r="1415">
      <c r="A1415" s="13" t="s">
        <v>2797</v>
      </c>
      <c r="B1415" s="16" t="s">
        <v>8547</v>
      </c>
    </row>
    <row r="1416">
      <c r="A1416" s="13" t="s">
        <v>2799</v>
      </c>
      <c r="B1416" s="17" t="s">
        <v>8548</v>
      </c>
    </row>
    <row r="1417">
      <c r="A1417" s="13" t="s">
        <v>2801</v>
      </c>
      <c r="B1417" s="17" t="s">
        <v>8549</v>
      </c>
    </row>
    <row r="1418">
      <c r="A1418" s="13" t="s">
        <v>2803</v>
      </c>
      <c r="B1418" s="17" t="s">
        <v>8550</v>
      </c>
    </row>
    <row r="1419">
      <c r="A1419" s="13" t="s">
        <v>2805</v>
      </c>
      <c r="B1419" s="17" t="s">
        <v>8551</v>
      </c>
    </row>
    <row r="1420">
      <c r="A1420" s="13" t="s">
        <v>2807</v>
      </c>
      <c r="B1420" s="17" t="s">
        <v>8552</v>
      </c>
    </row>
    <row r="1421">
      <c r="A1421" s="13" t="s">
        <v>2809</v>
      </c>
      <c r="B1421" s="17" t="s">
        <v>8553</v>
      </c>
    </row>
    <row r="1422">
      <c r="A1422" s="13" t="s">
        <v>2811</v>
      </c>
      <c r="B1422" s="16" t="s">
        <v>8554</v>
      </c>
    </row>
    <row r="1423" ht="27.0" customHeight="1">
      <c r="A1423" s="13" t="s">
        <v>2813</v>
      </c>
      <c r="B1423" s="17" t="s">
        <v>8555</v>
      </c>
    </row>
    <row r="1424" ht="30.0" customHeight="1">
      <c r="A1424" s="13" t="s">
        <v>2815</v>
      </c>
      <c r="B1424" s="17" t="s">
        <v>8556</v>
      </c>
    </row>
    <row r="1425">
      <c r="A1425" s="13" t="s">
        <v>2817</v>
      </c>
      <c r="B1425" s="16" t="s">
        <v>8557</v>
      </c>
    </row>
    <row r="1426">
      <c r="A1426" s="13" t="s">
        <v>2819</v>
      </c>
      <c r="B1426" s="16" t="s">
        <v>8558</v>
      </c>
    </row>
    <row r="1427">
      <c r="A1427" s="13" t="s">
        <v>2821</v>
      </c>
      <c r="B1427" s="17" t="s">
        <v>8559</v>
      </c>
    </row>
    <row r="1428">
      <c r="A1428" s="13" t="s">
        <v>2823</v>
      </c>
      <c r="B1428" s="17" t="s">
        <v>8560</v>
      </c>
    </row>
    <row r="1429">
      <c r="A1429" s="13" t="s">
        <v>2825</v>
      </c>
      <c r="B1429" s="16" t="s">
        <v>8561</v>
      </c>
    </row>
    <row r="1430">
      <c r="A1430" s="13" t="s">
        <v>2827</v>
      </c>
      <c r="B1430" s="17" t="s">
        <v>8562</v>
      </c>
    </row>
    <row r="1431">
      <c r="A1431" s="13" t="s">
        <v>2829</v>
      </c>
      <c r="B1431" s="17" t="s">
        <v>2830</v>
      </c>
    </row>
    <row r="1432">
      <c r="A1432" s="13" t="s">
        <v>2831</v>
      </c>
      <c r="B1432" s="17" t="s">
        <v>8563</v>
      </c>
    </row>
    <row r="1433">
      <c r="A1433" s="18" t="s">
        <v>2833</v>
      </c>
      <c r="B1433" s="17" t="s">
        <v>8564</v>
      </c>
    </row>
    <row r="1434">
      <c r="A1434" s="13" t="s">
        <v>2835</v>
      </c>
      <c r="B1434" s="16" t="s">
        <v>8565</v>
      </c>
    </row>
    <row r="1435">
      <c r="A1435" s="13" t="s">
        <v>2837</v>
      </c>
      <c r="B1435" s="17" t="s">
        <v>8566</v>
      </c>
    </row>
    <row r="1436">
      <c r="A1436" s="13" t="s">
        <v>2839</v>
      </c>
      <c r="B1436" s="16" t="s">
        <v>8567</v>
      </c>
    </row>
    <row r="1437">
      <c r="A1437" s="13" t="s">
        <v>2841</v>
      </c>
      <c r="B1437" s="16" t="s">
        <v>8568</v>
      </c>
    </row>
    <row r="1438">
      <c r="A1438" s="13" t="s">
        <v>2843</v>
      </c>
      <c r="B1438" s="17" t="s">
        <v>8569</v>
      </c>
    </row>
    <row r="1439">
      <c r="A1439" s="13" t="s">
        <v>2845</v>
      </c>
      <c r="B1439" s="17" t="s">
        <v>8570</v>
      </c>
    </row>
    <row r="1440">
      <c r="A1440" s="13" t="s">
        <v>2847</v>
      </c>
      <c r="B1440" s="17" t="s">
        <v>8571</v>
      </c>
    </row>
    <row r="1441">
      <c r="A1441" s="13" t="s">
        <v>2849</v>
      </c>
      <c r="B1441" s="17" t="s">
        <v>8572</v>
      </c>
    </row>
    <row r="1442">
      <c r="A1442" s="13" t="s">
        <v>2851</v>
      </c>
      <c r="B1442" s="17" t="s">
        <v>1438</v>
      </c>
    </row>
    <row r="1443">
      <c r="A1443" s="13" t="s">
        <v>2852</v>
      </c>
      <c r="B1443" s="17" t="s">
        <v>8573</v>
      </c>
    </row>
    <row r="1444">
      <c r="A1444" s="13" t="s">
        <v>2854</v>
      </c>
      <c r="B1444" s="16" t="s">
        <v>8574</v>
      </c>
    </row>
    <row r="1445">
      <c r="A1445" s="13" t="s">
        <v>2856</v>
      </c>
      <c r="B1445" s="17" t="s">
        <v>8575</v>
      </c>
    </row>
    <row r="1446">
      <c r="A1446" s="13" t="s">
        <v>2858</v>
      </c>
      <c r="B1446" s="17" t="s">
        <v>8576</v>
      </c>
    </row>
    <row r="1447">
      <c r="A1447" s="13" t="s">
        <v>2860</v>
      </c>
      <c r="B1447" s="17" t="s">
        <v>8577</v>
      </c>
    </row>
    <row r="1448">
      <c r="A1448" s="13" t="s">
        <v>2862</v>
      </c>
      <c r="B1448" s="17" t="s">
        <v>8578</v>
      </c>
    </row>
    <row r="1449">
      <c r="A1449" s="13" t="s">
        <v>2864</v>
      </c>
      <c r="B1449" s="17" t="s">
        <v>8579</v>
      </c>
    </row>
    <row r="1450">
      <c r="A1450" s="13" t="s">
        <v>2866</v>
      </c>
      <c r="B1450" s="17" t="s">
        <v>8580</v>
      </c>
    </row>
    <row r="1451">
      <c r="A1451" s="13" t="s">
        <v>2868</v>
      </c>
      <c r="B1451" s="16" t="s">
        <v>8581</v>
      </c>
    </row>
    <row r="1452">
      <c r="A1452" s="13" t="s">
        <v>2870</v>
      </c>
      <c r="B1452" s="17" t="s">
        <v>8582</v>
      </c>
    </row>
    <row r="1453">
      <c r="A1453" s="13" t="s">
        <v>2872</v>
      </c>
      <c r="B1453" s="17" t="s">
        <v>8583</v>
      </c>
    </row>
    <row r="1454">
      <c r="A1454" s="13" t="s">
        <v>2874</v>
      </c>
      <c r="B1454" s="16" t="s">
        <v>8584</v>
      </c>
    </row>
    <row r="1455">
      <c r="A1455" s="13" t="s">
        <v>2876</v>
      </c>
      <c r="B1455" s="17" t="s">
        <v>8585</v>
      </c>
    </row>
    <row r="1456">
      <c r="A1456" s="18" t="s">
        <v>2878</v>
      </c>
      <c r="B1456" s="17" t="s">
        <v>8586</v>
      </c>
    </row>
    <row r="1457">
      <c r="A1457" s="13" t="s">
        <v>2880</v>
      </c>
      <c r="B1457" s="17" t="s">
        <v>8587</v>
      </c>
    </row>
    <row r="1458">
      <c r="A1458" s="13" t="s">
        <v>2882</v>
      </c>
      <c r="B1458" s="17" t="s">
        <v>8588</v>
      </c>
    </row>
    <row r="1459">
      <c r="A1459" s="13" t="s">
        <v>2884</v>
      </c>
      <c r="B1459" s="17" t="s">
        <v>8589</v>
      </c>
    </row>
    <row r="1460">
      <c r="A1460" s="13" t="s">
        <v>2886</v>
      </c>
      <c r="B1460" s="17" t="s">
        <v>8590</v>
      </c>
    </row>
    <row r="1461">
      <c r="A1461" s="13" t="s">
        <v>2888</v>
      </c>
      <c r="B1461" s="17" t="s">
        <v>8591</v>
      </c>
    </row>
    <row r="1462">
      <c r="A1462" s="13" t="s">
        <v>2890</v>
      </c>
      <c r="B1462" s="16" t="s">
        <v>8592</v>
      </c>
    </row>
    <row r="1463">
      <c r="A1463" s="13" t="s">
        <v>2892</v>
      </c>
      <c r="B1463" s="17" t="s">
        <v>8593</v>
      </c>
    </row>
    <row r="1464">
      <c r="A1464" s="13" t="s">
        <v>2894</v>
      </c>
      <c r="B1464" s="17" t="s">
        <v>8594</v>
      </c>
    </row>
    <row r="1465">
      <c r="A1465" s="13" t="s">
        <v>2896</v>
      </c>
      <c r="B1465" s="17" t="s">
        <v>7278</v>
      </c>
    </row>
    <row r="1466">
      <c r="A1466" s="13" t="s">
        <v>2898</v>
      </c>
      <c r="B1466" s="17" t="s">
        <v>8595</v>
      </c>
    </row>
    <row r="1467">
      <c r="A1467" s="13" t="s">
        <v>2900</v>
      </c>
      <c r="B1467" s="17" t="s">
        <v>8596</v>
      </c>
    </row>
    <row r="1468">
      <c r="A1468" s="13" t="s">
        <v>2902</v>
      </c>
      <c r="B1468" s="16" t="s">
        <v>8597</v>
      </c>
    </row>
    <row r="1469">
      <c r="A1469" s="13" t="s">
        <v>2904</v>
      </c>
      <c r="B1469" s="17" t="s">
        <v>8598</v>
      </c>
    </row>
    <row r="1470">
      <c r="A1470" s="13" t="s">
        <v>2906</v>
      </c>
      <c r="B1470" s="16" t="s">
        <v>8599</v>
      </c>
    </row>
    <row r="1471">
      <c r="A1471" s="13" t="s">
        <v>2908</v>
      </c>
      <c r="B1471" s="17" t="s">
        <v>8600</v>
      </c>
    </row>
    <row r="1472">
      <c r="A1472" s="13" t="s">
        <v>2910</v>
      </c>
      <c r="B1472" s="17" t="s">
        <v>8601</v>
      </c>
    </row>
    <row r="1473">
      <c r="A1473" s="13" t="s">
        <v>2912</v>
      </c>
      <c r="B1473" s="17" t="s">
        <v>8602</v>
      </c>
    </row>
    <row r="1474">
      <c r="A1474" s="13" t="s">
        <v>2914</v>
      </c>
      <c r="B1474" s="17" t="s">
        <v>8603</v>
      </c>
    </row>
    <row r="1475">
      <c r="A1475" s="13" t="s">
        <v>2916</v>
      </c>
      <c r="B1475" s="17" t="s">
        <v>8604</v>
      </c>
    </row>
    <row r="1476">
      <c r="A1476" s="13" t="s">
        <v>2918</v>
      </c>
      <c r="B1476" s="17" t="s">
        <v>8605</v>
      </c>
    </row>
    <row r="1477">
      <c r="A1477" s="13" t="s">
        <v>2920</v>
      </c>
      <c r="B1477" s="17" t="s">
        <v>8606</v>
      </c>
    </row>
    <row r="1478">
      <c r="A1478" s="13" t="s">
        <v>2922</v>
      </c>
      <c r="B1478" s="17" t="s">
        <v>8607</v>
      </c>
    </row>
    <row r="1479">
      <c r="A1479" s="13" t="s">
        <v>2924</v>
      </c>
      <c r="B1479" s="17" t="s">
        <v>8608</v>
      </c>
    </row>
    <row r="1480">
      <c r="A1480" s="13" t="s">
        <v>2926</v>
      </c>
      <c r="B1480" s="17" t="s">
        <v>8609</v>
      </c>
    </row>
    <row r="1481">
      <c r="A1481" s="13" t="s">
        <v>2928</v>
      </c>
      <c r="B1481" s="17" t="s">
        <v>8610</v>
      </c>
    </row>
    <row r="1482">
      <c r="A1482" s="13" t="s">
        <v>2930</v>
      </c>
      <c r="B1482" s="17" t="s">
        <v>8611</v>
      </c>
    </row>
    <row r="1483">
      <c r="A1483" s="13" t="s">
        <v>2932</v>
      </c>
      <c r="B1483" s="17" t="s">
        <v>8612</v>
      </c>
    </row>
    <row r="1484">
      <c r="A1484" s="13" t="s">
        <v>2934</v>
      </c>
      <c r="B1484" s="17" t="s">
        <v>8613</v>
      </c>
    </row>
    <row r="1485">
      <c r="A1485" s="13" t="s">
        <v>2936</v>
      </c>
      <c r="B1485" s="17" t="s">
        <v>8614</v>
      </c>
    </row>
    <row r="1486">
      <c r="A1486" s="13" t="s">
        <v>2938</v>
      </c>
      <c r="B1486" s="17" t="s">
        <v>8615</v>
      </c>
    </row>
    <row r="1487">
      <c r="A1487" s="13" t="s">
        <v>2940</v>
      </c>
      <c r="B1487" s="17" t="s">
        <v>8616</v>
      </c>
    </row>
    <row r="1488">
      <c r="A1488" s="13" t="s">
        <v>2942</v>
      </c>
      <c r="B1488" s="17" t="s">
        <v>8617</v>
      </c>
    </row>
    <row r="1489">
      <c r="A1489" s="13" t="s">
        <v>2944</v>
      </c>
      <c r="B1489" s="17" t="s">
        <v>8618</v>
      </c>
    </row>
    <row r="1490">
      <c r="A1490" s="13" t="s">
        <v>2946</v>
      </c>
      <c r="B1490" s="17" t="s">
        <v>8619</v>
      </c>
    </row>
    <row r="1491">
      <c r="A1491" s="18" t="s">
        <v>2948</v>
      </c>
      <c r="B1491" s="17" t="s">
        <v>8620</v>
      </c>
    </row>
    <row r="1492">
      <c r="A1492" s="13" t="s">
        <v>2950</v>
      </c>
      <c r="B1492" s="16" t="s">
        <v>8621</v>
      </c>
    </row>
    <row r="1493">
      <c r="A1493" s="13" t="s">
        <v>2952</v>
      </c>
      <c r="B1493" s="17" t="s">
        <v>8622</v>
      </c>
    </row>
    <row r="1494">
      <c r="A1494" s="13" t="s">
        <v>2954</v>
      </c>
      <c r="B1494" s="17" t="s">
        <v>8623</v>
      </c>
    </row>
    <row r="1495">
      <c r="A1495" s="13" t="s">
        <v>2956</v>
      </c>
      <c r="B1495" s="17" t="s">
        <v>8624</v>
      </c>
    </row>
    <row r="1496">
      <c r="A1496" s="13" t="s">
        <v>2958</v>
      </c>
      <c r="B1496" s="17" t="s">
        <v>8625</v>
      </c>
    </row>
    <row r="1497">
      <c r="A1497" s="13" t="s">
        <v>2960</v>
      </c>
      <c r="B1497" s="17" t="s">
        <v>8626</v>
      </c>
    </row>
    <row r="1498">
      <c r="A1498" s="13" t="s">
        <v>2962</v>
      </c>
      <c r="B1498" s="17" t="s">
        <v>8627</v>
      </c>
    </row>
    <row r="1499">
      <c r="A1499" s="13" t="s">
        <v>2964</v>
      </c>
      <c r="B1499" s="17" t="s">
        <v>8628</v>
      </c>
    </row>
    <row r="1500">
      <c r="A1500" s="13" t="s">
        <v>2966</v>
      </c>
      <c r="B1500" s="17" t="s">
        <v>8629</v>
      </c>
    </row>
    <row r="1501">
      <c r="A1501" s="13" t="s">
        <v>2968</v>
      </c>
      <c r="B1501" s="17" t="s">
        <v>8630</v>
      </c>
    </row>
    <row r="1502">
      <c r="A1502" s="13" t="s">
        <v>2970</v>
      </c>
      <c r="B1502" s="17" t="s">
        <v>8452</v>
      </c>
    </row>
    <row r="1503">
      <c r="A1503" s="13" t="s">
        <v>2972</v>
      </c>
      <c r="B1503" s="17" t="s">
        <v>8631</v>
      </c>
    </row>
    <row r="1504">
      <c r="A1504" s="13" t="s">
        <v>2974</v>
      </c>
      <c r="B1504" s="17" t="s">
        <v>8632</v>
      </c>
    </row>
    <row r="1505">
      <c r="A1505" s="13" t="s">
        <v>2976</v>
      </c>
      <c r="B1505" s="17" t="s">
        <v>8633</v>
      </c>
    </row>
    <row r="1506">
      <c r="A1506" s="13" t="s">
        <v>2978</v>
      </c>
      <c r="B1506" s="17" t="s">
        <v>8634</v>
      </c>
    </row>
    <row r="1507">
      <c r="A1507" s="13" t="s">
        <v>2980</v>
      </c>
      <c r="B1507" s="16" t="s">
        <v>8635</v>
      </c>
    </row>
    <row r="1508">
      <c r="A1508" s="13" t="s">
        <v>2982</v>
      </c>
      <c r="B1508" s="17" t="s">
        <v>8636</v>
      </c>
    </row>
    <row r="1509">
      <c r="A1509" s="13" t="s">
        <v>2984</v>
      </c>
      <c r="B1509" s="17" t="s">
        <v>2985</v>
      </c>
    </row>
    <row r="1510">
      <c r="A1510" s="13" t="s">
        <v>2986</v>
      </c>
      <c r="B1510" s="17" t="s">
        <v>8637</v>
      </c>
    </row>
    <row r="1511">
      <c r="A1511" s="13" t="s">
        <v>2988</v>
      </c>
      <c r="B1511" s="17" t="s">
        <v>8638</v>
      </c>
    </row>
    <row r="1512">
      <c r="A1512" s="13" t="s">
        <v>2990</v>
      </c>
      <c r="B1512" s="17" t="s">
        <v>8639</v>
      </c>
    </row>
    <row r="1513">
      <c r="A1513" s="13" t="s">
        <v>2992</v>
      </c>
      <c r="B1513" s="17" t="s">
        <v>8640</v>
      </c>
    </row>
    <row r="1514">
      <c r="A1514" s="13" t="s">
        <v>2994</v>
      </c>
      <c r="B1514" s="17" t="s">
        <v>8641</v>
      </c>
    </row>
    <row r="1515">
      <c r="A1515" s="13" t="s">
        <v>2996</v>
      </c>
      <c r="B1515" s="17" t="s">
        <v>8641</v>
      </c>
    </row>
    <row r="1516">
      <c r="A1516" s="13" t="s">
        <v>2998</v>
      </c>
      <c r="B1516" s="17" t="s">
        <v>8642</v>
      </c>
    </row>
    <row r="1517">
      <c r="A1517" s="13" t="s">
        <v>3000</v>
      </c>
      <c r="B1517" s="17" t="s">
        <v>8643</v>
      </c>
    </row>
    <row r="1518">
      <c r="A1518" s="13" t="s">
        <v>3002</v>
      </c>
      <c r="B1518" s="17" t="s">
        <v>8644</v>
      </c>
    </row>
    <row r="1519">
      <c r="A1519" s="13" t="s">
        <v>3004</v>
      </c>
      <c r="B1519" s="17" t="s">
        <v>8645</v>
      </c>
    </row>
    <row r="1520">
      <c r="A1520" s="18" t="s">
        <v>3006</v>
      </c>
      <c r="B1520" s="17" t="s">
        <v>8646</v>
      </c>
    </row>
    <row r="1521">
      <c r="A1521" s="13" t="s">
        <v>3008</v>
      </c>
      <c r="B1521" s="16" t="s">
        <v>8647</v>
      </c>
    </row>
    <row r="1522">
      <c r="A1522" s="13" t="s">
        <v>3010</v>
      </c>
      <c r="B1522" s="16" t="s">
        <v>8648</v>
      </c>
    </row>
    <row r="1523">
      <c r="A1523" s="13" t="s">
        <v>3012</v>
      </c>
      <c r="B1523" s="16" t="s">
        <v>8649</v>
      </c>
    </row>
    <row r="1524">
      <c r="A1524" s="13" t="s">
        <v>3014</v>
      </c>
      <c r="B1524" s="16" t="s">
        <v>8650</v>
      </c>
    </row>
    <row r="1525">
      <c r="A1525" s="13" t="s">
        <v>3016</v>
      </c>
      <c r="B1525" s="17" t="s">
        <v>8651</v>
      </c>
    </row>
    <row r="1526">
      <c r="A1526" s="13" t="s">
        <v>3018</v>
      </c>
      <c r="B1526" s="17" t="s">
        <v>8652</v>
      </c>
    </row>
    <row r="1527">
      <c r="A1527" s="13" t="s">
        <v>3020</v>
      </c>
      <c r="B1527" s="17" t="s">
        <v>8653</v>
      </c>
    </row>
    <row r="1528">
      <c r="A1528" s="13" t="s">
        <v>3022</v>
      </c>
      <c r="B1528" s="17" t="s">
        <v>3023</v>
      </c>
    </row>
    <row r="1529">
      <c r="A1529" s="13" t="s">
        <v>3024</v>
      </c>
      <c r="B1529" s="17" t="s">
        <v>8654</v>
      </c>
    </row>
    <row r="1530">
      <c r="A1530" s="13" t="s">
        <v>3026</v>
      </c>
      <c r="B1530" s="16" t="s">
        <v>8655</v>
      </c>
    </row>
    <row r="1531">
      <c r="A1531" s="13" t="s">
        <v>3028</v>
      </c>
      <c r="B1531" s="17" t="s">
        <v>8656</v>
      </c>
    </row>
    <row r="1532">
      <c r="A1532" s="13" t="s">
        <v>3030</v>
      </c>
      <c r="B1532" s="17" t="s">
        <v>8657</v>
      </c>
    </row>
    <row r="1533">
      <c r="A1533" s="13" t="s">
        <v>3032</v>
      </c>
      <c r="B1533" s="17" t="s">
        <v>8658</v>
      </c>
    </row>
    <row r="1534">
      <c r="A1534" s="13" t="s">
        <v>3034</v>
      </c>
      <c r="B1534" s="17" t="s">
        <v>8659</v>
      </c>
    </row>
    <row r="1535">
      <c r="A1535" s="13" t="s">
        <v>3036</v>
      </c>
      <c r="B1535" s="16" t="s">
        <v>8660</v>
      </c>
    </row>
    <row r="1536">
      <c r="A1536" s="13" t="s">
        <v>3038</v>
      </c>
      <c r="B1536" s="16" t="s">
        <v>8661</v>
      </c>
    </row>
    <row r="1537">
      <c r="A1537" s="13" t="s">
        <v>3040</v>
      </c>
      <c r="B1537" s="17" t="s">
        <v>7268</v>
      </c>
    </row>
    <row r="1538">
      <c r="A1538" s="13" t="s">
        <v>3042</v>
      </c>
      <c r="B1538" s="17" t="s">
        <v>8662</v>
      </c>
    </row>
    <row r="1539">
      <c r="A1539" s="13" t="s">
        <v>3044</v>
      </c>
      <c r="B1539" s="17" t="s">
        <v>8663</v>
      </c>
    </row>
    <row r="1540">
      <c r="A1540" s="13" t="s">
        <v>3046</v>
      </c>
      <c r="B1540" s="17" t="s">
        <v>8664</v>
      </c>
    </row>
    <row r="1541">
      <c r="A1541" s="13" t="s">
        <v>3048</v>
      </c>
      <c r="B1541" s="17" t="s">
        <v>8665</v>
      </c>
    </row>
    <row r="1542">
      <c r="A1542" s="18" t="s">
        <v>3050</v>
      </c>
      <c r="B1542" s="17" t="s">
        <v>8666</v>
      </c>
    </row>
    <row r="1543">
      <c r="A1543" s="13" t="s">
        <v>3052</v>
      </c>
      <c r="B1543" s="16" t="s">
        <v>8667</v>
      </c>
    </row>
    <row r="1544">
      <c r="A1544" s="13" t="s">
        <v>3054</v>
      </c>
      <c r="B1544" s="16" t="s">
        <v>8668</v>
      </c>
    </row>
    <row r="1545">
      <c r="A1545" s="13" t="s">
        <v>3056</v>
      </c>
      <c r="B1545" s="17" t="s">
        <v>8669</v>
      </c>
    </row>
    <row r="1546">
      <c r="A1546" s="13" t="s">
        <v>3058</v>
      </c>
      <c r="B1546" s="17" t="s">
        <v>8670</v>
      </c>
    </row>
    <row r="1547">
      <c r="A1547" s="13" t="s">
        <v>3060</v>
      </c>
      <c r="B1547" s="17" t="s">
        <v>8671</v>
      </c>
    </row>
    <row r="1548">
      <c r="A1548" s="13" t="s">
        <v>3062</v>
      </c>
      <c r="B1548" s="17" t="s">
        <v>8672</v>
      </c>
    </row>
    <row r="1549">
      <c r="A1549" s="13" t="s">
        <v>3064</v>
      </c>
      <c r="B1549" s="17" t="s">
        <v>8673</v>
      </c>
    </row>
    <row r="1550">
      <c r="A1550" s="13" t="s">
        <v>3066</v>
      </c>
      <c r="B1550" s="17" t="s">
        <v>8674</v>
      </c>
    </row>
    <row r="1551">
      <c r="A1551" s="13" t="s">
        <v>3068</v>
      </c>
      <c r="B1551" s="17" t="s">
        <v>8675</v>
      </c>
    </row>
    <row r="1552">
      <c r="A1552" s="13" t="s">
        <v>3070</v>
      </c>
      <c r="B1552" s="17" t="s">
        <v>8676</v>
      </c>
    </row>
    <row r="1553">
      <c r="A1553" s="13" t="s">
        <v>3072</v>
      </c>
      <c r="B1553" s="17" t="s">
        <v>8677</v>
      </c>
    </row>
    <row r="1554">
      <c r="A1554" s="13" t="s">
        <v>3074</v>
      </c>
      <c r="B1554" s="17" t="s">
        <v>8678</v>
      </c>
    </row>
    <row r="1555">
      <c r="A1555" s="13" t="s">
        <v>3076</v>
      </c>
      <c r="B1555" s="17" t="s">
        <v>8679</v>
      </c>
    </row>
    <row r="1556">
      <c r="A1556" s="13" t="s">
        <v>3078</v>
      </c>
      <c r="B1556" s="17" t="s">
        <v>8680</v>
      </c>
    </row>
    <row r="1557">
      <c r="A1557" s="13" t="s">
        <v>3080</v>
      </c>
      <c r="B1557" s="17" t="s">
        <v>8681</v>
      </c>
    </row>
    <row r="1558">
      <c r="A1558" s="13" t="s">
        <v>3082</v>
      </c>
      <c r="B1558" s="17" t="s">
        <v>8682</v>
      </c>
    </row>
    <row r="1559">
      <c r="A1559" s="13" t="s">
        <v>3084</v>
      </c>
      <c r="B1559" s="17" t="s">
        <v>8683</v>
      </c>
    </row>
    <row r="1560">
      <c r="A1560" s="13" t="s">
        <v>3086</v>
      </c>
      <c r="B1560" s="17" t="s">
        <v>8684</v>
      </c>
    </row>
    <row r="1561">
      <c r="A1561" s="13" t="s">
        <v>3088</v>
      </c>
      <c r="B1561" s="17" t="s">
        <v>8685</v>
      </c>
    </row>
    <row r="1562">
      <c r="A1562" s="13" t="s">
        <v>3090</v>
      </c>
      <c r="B1562" s="17" t="s">
        <v>8686</v>
      </c>
    </row>
    <row r="1563">
      <c r="A1563" s="13" t="s">
        <v>3092</v>
      </c>
      <c r="B1563" s="17" t="s">
        <v>8687</v>
      </c>
    </row>
    <row r="1564">
      <c r="A1564" s="13" t="s">
        <v>3094</v>
      </c>
      <c r="B1564" s="17" t="s">
        <v>8688</v>
      </c>
    </row>
    <row r="1565">
      <c r="A1565" s="13" t="s">
        <v>3096</v>
      </c>
      <c r="B1565" s="17" t="s">
        <v>8689</v>
      </c>
    </row>
    <row r="1566">
      <c r="A1566" s="13" t="s">
        <v>3098</v>
      </c>
      <c r="B1566" s="17" t="s">
        <v>8690</v>
      </c>
    </row>
    <row r="1567">
      <c r="A1567" s="13" t="s">
        <v>3100</v>
      </c>
      <c r="B1567" s="17" t="s">
        <v>8691</v>
      </c>
    </row>
    <row r="1568">
      <c r="A1568" s="13" t="s">
        <v>3102</v>
      </c>
      <c r="B1568" s="17" t="s">
        <v>8692</v>
      </c>
    </row>
    <row r="1569">
      <c r="A1569" s="13" t="s">
        <v>3104</v>
      </c>
      <c r="B1569" s="16" t="s">
        <v>8693</v>
      </c>
    </row>
    <row r="1570">
      <c r="A1570" s="13" t="s">
        <v>3106</v>
      </c>
      <c r="B1570" s="17" t="s">
        <v>8694</v>
      </c>
    </row>
    <row r="1571">
      <c r="A1571" s="13" t="s">
        <v>3108</v>
      </c>
      <c r="B1571" s="17" t="s">
        <v>8695</v>
      </c>
    </row>
    <row r="1572">
      <c r="A1572" s="13" t="s">
        <v>3110</v>
      </c>
      <c r="B1572" s="16" t="s">
        <v>8696</v>
      </c>
    </row>
    <row r="1573">
      <c r="A1573" s="13" t="s">
        <v>3112</v>
      </c>
      <c r="B1573" s="16" t="s">
        <v>8697</v>
      </c>
    </row>
    <row r="1574">
      <c r="A1574" s="13" t="s">
        <v>3114</v>
      </c>
      <c r="B1574" s="16" t="s">
        <v>8698</v>
      </c>
    </row>
    <row r="1575">
      <c r="A1575" s="13" t="s">
        <v>3116</v>
      </c>
      <c r="B1575" s="17" t="s">
        <v>3440</v>
      </c>
    </row>
    <row r="1576">
      <c r="A1576" s="13" t="s">
        <v>3118</v>
      </c>
      <c r="B1576" s="17" t="s">
        <v>8699</v>
      </c>
    </row>
    <row r="1577">
      <c r="A1577" s="13" t="s">
        <v>3120</v>
      </c>
      <c r="B1577" s="17" t="s">
        <v>8700</v>
      </c>
    </row>
    <row r="1578">
      <c r="A1578" s="13" t="s">
        <v>3122</v>
      </c>
      <c r="B1578" s="17" t="s">
        <v>8701</v>
      </c>
    </row>
    <row r="1579">
      <c r="A1579" s="13" t="s">
        <v>3124</v>
      </c>
      <c r="B1579" s="17" t="s">
        <v>8702</v>
      </c>
    </row>
    <row r="1580">
      <c r="A1580" s="13" t="s">
        <v>3126</v>
      </c>
      <c r="B1580" s="17" t="s">
        <v>8703</v>
      </c>
    </row>
    <row r="1581">
      <c r="A1581" s="18" t="s">
        <v>3128</v>
      </c>
      <c r="B1581" s="17" t="s">
        <v>8704</v>
      </c>
    </row>
    <row r="1582">
      <c r="A1582" s="13" t="s">
        <v>3130</v>
      </c>
      <c r="B1582" s="17" t="s">
        <v>8705</v>
      </c>
    </row>
    <row r="1583">
      <c r="A1583" s="13" t="s">
        <v>3132</v>
      </c>
      <c r="B1583" s="17" t="s">
        <v>8706</v>
      </c>
    </row>
    <row r="1584">
      <c r="A1584" s="13" t="s">
        <v>3134</v>
      </c>
      <c r="B1584" s="17" t="s">
        <v>8707</v>
      </c>
    </row>
    <row r="1585">
      <c r="A1585" s="13" t="s">
        <v>3136</v>
      </c>
      <c r="B1585" s="17" t="s">
        <v>8708</v>
      </c>
    </row>
    <row r="1586">
      <c r="A1586" s="13" t="s">
        <v>3138</v>
      </c>
      <c r="B1586" s="17" t="s">
        <v>8709</v>
      </c>
    </row>
    <row r="1587">
      <c r="A1587" s="13" t="s">
        <v>3140</v>
      </c>
      <c r="B1587" s="17" t="s">
        <v>8710</v>
      </c>
    </row>
    <row r="1588">
      <c r="A1588" s="13" t="s">
        <v>3142</v>
      </c>
      <c r="B1588" s="17" t="s">
        <v>8711</v>
      </c>
    </row>
    <row r="1589">
      <c r="A1589" s="13" t="s">
        <v>3144</v>
      </c>
      <c r="B1589" s="16" t="s">
        <v>8712</v>
      </c>
    </row>
    <row r="1590">
      <c r="A1590" s="13" t="s">
        <v>3146</v>
      </c>
      <c r="B1590" s="16" t="s">
        <v>8713</v>
      </c>
    </row>
    <row r="1591">
      <c r="A1591" s="13" t="s">
        <v>3148</v>
      </c>
      <c r="B1591" s="17" t="s">
        <v>8714</v>
      </c>
    </row>
    <row r="1592">
      <c r="A1592" s="13" t="s">
        <v>3150</v>
      </c>
      <c r="B1592" s="16" t="s">
        <v>8715</v>
      </c>
    </row>
    <row r="1593">
      <c r="A1593" s="13" t="s">
        <v>3152</v>
      </c>
      <c r="B1593" s="17" t="s">
        <v>8716</v>
      </c>
    </row>
    <row r="1594">
      <c r="A1594" s="13" t="s">
        <v>3154</v>
      </c>
      <c r="B1594" s="17" t="s">
        <v>8717</v>
      </c>
    </row>
    <row r="1595">
      <c r="A1595" s="13" t="s">
        <v>3156</v>
      </c>
      <c r="B1595" s="17" t="s">
        <v>8718</v>
      </c>
    </row>
    <row r="1596">
      <c r="A1596" s="13" t="s">
        <v>3158</v>
      </c>
      <c r="B1596" s="17" t="s">
        <v>8719</v>
      </c>
    </row>
    <row r="1597">
      <c r="A1597" s="13" t="s">
        <v>3160</v>
      </c>
      <c r="B1597" s="17" t="s">
        <v>8720</v>
      </c>
    </row>
    <row r="1598">
      <c r="A1598" s="13" t="s">
        <v>3162</v>
      </c>
      <c r="B1598" s="16" t="s">
        <v>8721</v>
      </c>
    </row>
    <row r="1599">
      <c r="A1599" s="13" t="s">
        <v>3164</v>
      </c>
      <c r="B1599" s="16" t="s">
        <v>8722</v>
      </c>
    </row>
    <row r="1600">
      <c r="A1600" s="13" t="s">
        <v>3166</v>
      </c>
      <c r="B1600" s="16" t="s">
        <v>8723</v>
      </c>
    </row>
    <row r="1601">
      <c r="A1601" s="13" t="s">
        <v>3168</v>
      </c>
      <c r="B1601" s="17" t="s">
        <v>8724</v>
      </c>
    </row>
    <row r="1602">
      <c r="A1602" s="13" t="s">
        <v>3170</v>
      </c>
      <c r="B1602" s="17" t="s">
        <v>8725</v>
      </c>
    </row>
    <row r="1603">
      <c r="A1603" s="13" t="s">
        <v>3172</v>
      </c>
      <c r="B1603" s="17" t="s">
        <v>8726</v>
      </c>
    </row>
    <row r="1604">
      <c r="A1604" s="13" t="s">
        <v>3174</v>
      </c>
      <c r="B1604" s="17" t="s">
        <v>8727</v>
      </c>
    </row>
    <row r="1605">
      <c r="A1605" s="13" t="s">
        <v>3176</v>
      </c>
      <c r="B1605" s="17" t="s">
        <v>8728</v>
      </c>
    </row>
    <row r="1606">
      <c r="A1606" s="13" t="s">
        <v>3178</v>
      </c>
      <c r="B1606" s="17" t="s">
        <v>8729</v>
      </c>
    </row>
    <row r="1607">
      <c r="A1607" s="13" t="s">
        <v>3180</v>
      </c>
      <c r="B1607" s="16" t="s">
        <v>8730</v>
      </c>
    </row>
    <row r="1608">
      <c r="A1608" s="13" t="s">
        <v>3182</v>
      </c>
      <c r="B1608" s="16" t="s">
        <v>8731</v>
      </c>
    </row>
    <row r="1609">
      <c r="A1609" s="13" t="s">
        <v>3184</v>
      </c>
      <c r="B1609" s="17" t="s">
        <v>8732</v>
      </c>
    </row>
    <row r="1610">
      <c r="A1610" s="13" t="s">
        <v>3186</v>
      </c>
      <c r="B1610" s="16" t="s">
        <v>8733</v>
      </c>
    </row>
    <row r="1611">
      <c r="A1611" s="13" t="s">
        <v>3188</v>
      </c>
      <c r="B1611" s="17" t="s">
        <v>8734</v>
      </c>
    </row>
    <row r="1612">
      <c r="A1612" s="13" t="s">
        <v>3190</v>
      </c>
      <c r="B1612" s="16" t="s">
        <v>8735</v>
      </c>
    </row>
    <row r="1613">
      <c r="A1613" s="13" t="s">
        <v>3192</v>
      </c>
      <c r="B1613" s="16" t="s">
        <v>8736</v>
      </c>
    </row>
    <row r="1614">
      <c r="A1614" s="13" t="s">
        <v>3194</v>
      </c>
      <c r="B1614" s="17" t="s">
        <v>8737</v>
      </c>
    </row>
    <row r="1615">
      <c r="A1615" s="13" t="s">
        <v>3196</v>
      </c>
      <c r="B1615" s="17" t="s">
        <v>8738</v>
      </c>
    </row>
    <row r="1616">
      <c r="A1616" s="13" t="s">
        <v>3198</v>
      </c>
      <c r="B1616" s="17" t="s">
        <v>8739</v>
      </c>
    </row>
    <row r="1617">
      <c r="A1617" s="13" t="s">
        <v>3200</v>
      </c>
      <c r="B1617" s="17" t="s">
        <v>8740</v>
      </c>
    </row>
    <row r="1618">
      <c r="A1618" s="13" t="s">
        <v>3201</v>
      </c>
      <c r="B1618" s="17" t="s">
        <v>8741</v>
      </c>
    </row>
    <row r="1619">
      <c r="A1619" s="13" t="s">
        <v>3203</v>
      </c>
      <c r="B1619" s="17" t="s">
        <v>8742</v>
      </c>
    </row>
    <row r="1620">
      <c r="A1620" s="13" t="s">
        <v>3205</v>
      </c>
      <c r="B1620" s="17" t="s">
        <v>8743</v>
      </c>
    </row>
    <row r="1621">
      <c r="A1621" s="13" t="s">
        <v>3207</v>
      </c>
      <c r="B1621" s="16" t="s">
        <v>8744</v>
      </c>
    </row>
    <row r="1622">
      <c r="A1622" s="13" t="s">
        <v>3209</v>
      </c>
      <c r="B1622" s="17" t="s">
        <v>8745</v>
      </c>
    </row>
    <row r="1623">
      <c r="A1623" s="13" t="s">
        <v>3211</v>
      </c>
      <c r="B1623" s="17" t="s">
        <v>8746</v>
      </c>
    </row>
    <row r="1624">
      <c r="A1624" s="13" t="s">
        <v>3213</v>
      </c>
      <c r="B1624" s="17" t="s">
        <v>8747</v>
      </c>
    </row>
    <row r="1625">
      <c r="A1625" s="13" t="s">
        <v>3215</v>
      </c>
      <c r="B1625" s="17" t="s">
        <v>8748</v>
      </c>
    </row>
    <row r="1626">
      <c r="A1626" s="13" t="s">
        <v>3217</v>
      </c>
      <c r="B1626" s="17" t="s">
        <v>8749</v>
      </c>
    </row>
    <row r="1627">
      <c r="A1627" s="13" t="s">
        <v>3219</v>
      </c>
      <c r="B1627" s="17" t="s">
        <v>8750</v>
      </c>
    </row>
    <row r="1628">
      <c r="A1628" s="13" t="s">
        <v>3221</v>
      </c>
      <c r="B1628" s="17" t="s">
        <v>8751</v>
      </c>
    </row>
    <row r="1629">
      <c r="A1629" s="13" t="s">
        <v>3223</v>
      </c>
      <c r="B1629" s="17" t="s">
        <v>8752</v>
      </c>
    </row>
    <row r="1630">
      <c r="A1630" s="13" t="s">
        <v>3225</v>
      </c>
      <c r="B1630" s="17" t="s">
        <v>8753</v>
      </c>
    </row>
    <row r="1631">
      <c r="A1631" s="13" t="s">
        <v>3227</v>
      </c>
      <c r="B1631" s="17" t="s">
        <v>8754</v>
      </c>
    </row>
    <row r="1632">
      <c r="A1632" s="13" t="s">
        <v>3229</v>
      </c>
      <c r="B1632" s="17" t="s">
        <v>8755</v>
      </c>
    </row>
    <row r="1633">
      <c r="A1633" s="13" t="s">
        <v>3231</v>
      </c>
      <c r="B1633" s="17" t="s">
        <v>3232</v>
      </c>
    </row>
    <row r="1634">
      <c r="A1634" s="13" t="s">
        <v>3233</v>
      </c>
      <c r="B1634" s="17" t="s">
        <v>8756</v>
      </c>
    </row>
    <row r="1635">
      <c r="A1635" s="13" t="s">
        <v>3235</v>
      </c>
      <c r="B1635" s="17" t="s">
        <v>8757</v>
      </c>
    </row>
    <row r="1636">
      <c r="A1636" s="18" t="s">
        <v>3237</v>
      </c>
      <c r="B1636" s="17" t="s">
        <v>8758</v>
      </c>
    </row>
    <row r="1637">
      <c r="A1637" s="13" t="s">
        <v>3239</v>
      </c>
      <c r="B1637" s="17" t="s">
        <v>8759</v>
      </c>
    </row>
    <row r="1638">
      <c r="A1638" s="13" t="s">
        <v>3241</v>
      </c>
      <c r="B1638" s="17" t="s">
        <v>8760</v>
      </c>
    </row>
    <row r="1639">
      <c r="A1639" s="13" t="s">
        <v>3243</v>
      </c>
      <c r="B1639" s="17" t="s">
        <v>8761</v>
      </c>
    </row>
    <row r="1640">
      <c r="A1640" s="13" t="s">
        <v>3245</v>
      </c>
      <c r="B1640" s="17" t="s">
        <v>8762</v>
      </c>
    </row>
    <row r="1641">
      <c r="A1641" s="13" t="s">
        <v>3247</v>
      </c>
      <c r="B1641" s="17" t="s">
        <v>8763</v>
      </c>
    </row>
    <row r="1642">
      <c r="A1642" s="13" t="s">
        <v>3249</v>
      </c>
      <c r="B1642" s="17" t="s">
        <v>8764</v>
      </c>
    </row>
    <row r="1643">
      <c r="A1643" s="13" t="s">
        <v>3251</v>
      </c>
      <c r="B1643" s="17" t="s">
        <v>8765</v>
      </c>
    </row>
    <row r="1644">
      <c r="A1644" s="13" t="s">
        <v>3253</v>
      </c>
      <c r="B1644" s="17" t="s">
        <v>8766</v>
      </c>
    </row>
    <row r="1645">
      <c r="A1645" s="13" t="s">
        <v>3255</v>
      </c>
      <c r="B1645" s="16" t="s">
        <v>8767</v>
      </c>
    </row>
    <row r="1646">
      <c r="A1646" s="13" t="s">
        <v>3259</v>
      </c>
      <c r="B1646" s="17" t="s">
        <v>8768</v>
      </c>
    </row>
    <row r="1647">
      <c r="A1647" s="13" t="s">
        <v>3261</v>
      </c>
      <c r="B1647" s="16" t="s">
        <v>8769</v>
      </c>
    </row>
    <row r="1648">
      <c r="A1648" s="13" t="s">
        <v>3263</v>
      </c>
      <c r="B1648" s="16" t="s">
        <v>8770</v>
      </c>
    </row>
    <row r="1649">
      <c r="A1649" s="13" t="s">
        <v>3265</v>
      </c>
      <c r="B1649" s="17" t="s">
        <v>8771</v>
      </c>
    </row>
    <row r="1650">
      <c r="A1650" s="13" t="s">
        <v>3267</v>
      </c>
      <c r="B1650" s="16" t="s">
        <v>8772</v>
      </c>
    </row>
    <row r="1651">
      <c r="A1651" s="13" t="s">
        <v>3269</v>
      </c>
      <c r="B1651" s="17" t="s">
        <v>8773</v>
      </c>
    </row>
    <row r="1652">
      <c r="A1652" s="13" t="s">
        <v>3271</v>
      </c>
      <c r="B1652" s="17" t="s">
        <v>8774</v>
      </c>
    </row>
    <row r="1653">
      <c r="A1653" s="13" t="s">
        <v>3273</v>
      </c>
      <c r="B1653" s="17" t="s">
        <v>8775</v>
      </c>
    </row>
    <row r="1654">
      <c r="A1654" s="13" t="s">
        <v>3275</v>
      </c>
      <c r="B1654" s="17" t="s">
        <v>8776</v>
      </c>
    </row>
    <row r="1655">
      <c r="A1655" s="13" t="s">
        <v>3277</v>
      </c>
      <c r="B1655" s="17" t="s">
        <v>8777</v>
      </c>
    </row>
    <row r="1656">
      <c r="A1656" s="13" t="s">
        <v>3279</v>
      </c>
      <c r="B1656" s="16" t="s">
        <v>8778</v>
      </c>
    </row>
    <row r="1657">
      <c r="A1657" s="13" t="s">
        <v>3281</v>
      </c>
      <c r="B1657" s="16" t="s">
        <v>8779</v>
      </c>
    </row>
    <row r="1658">
      <c r="A1658" s="13" t="s">
        <v>3283</v>
      </c>
      <c r="B1658" s="17" t="s">
        <v>8780</v>
      </c>
    </row>
    <row r="1659">
      <c r="A1659" s="13" t="s">
        <v>3285</v>
      </c>
      <c r="B1659" s="16" t="s">
        <v>8781</v>
      </c>
    </row>
    <row r="1660">
      <c r="A1660" s="13" t="s">
        <v>3287</v>
      </c>
      <c r="B1660" s="17" t="s">
        <v>8782</v>
      </c>
    </row>
    <row r="1661">
      <c r="A1661" s="13" t="s">
        <v>3289</v>
      </c>
      <c r="B1661" s="17" t="s">
        <v>8783</v>
      </c>
    </row>
    <row r="1662">
      <c r="A1662" s="13" t="s">
        <v>3291</v>
      </c>
      <c r="B1662" s="17" t="s">
        <v>8784</v>
      </c>
    </row>
    <row r="1663">
      <c r="A1663" s="13" t="s">
        <v>3293</v>
      </c>
      <c r="B1663" s="17" t="s">
        <v>8785</v>
      </c>
    </row>
    <row r="1664">
      <c r="A1664" s="13" t="s">
        <v>3295</v>
      </c>
      <c r="B1664" s="17" t="s">
        <v>8786</v>
      </c>
    </row>
    <row r="1665">
      <c r="A1665" s="13" t="s">
        <v>3297</v>
      </c>
      <c r="B1665" s="17" t="s">
        <v>8787</v>
      </c>
    </row>
    <row r="1666">
      <c r="A1666" s="13" t="s">
        <v>3299</v>
      </c>
      <c r="B1666" s="17" t="s">
        <v>8788</v>
      </c>
    </row>
    <row r="1667">
      <c r="A1667" s="13" t="s">
        <v>3301</v>
      </c>
      <c r="B1667" s="17" t="s">
        <v>8789</v>
      </c>
    </row>
    <row r="1668">
      <c r="A1668" s="13" t="s">
        <v>3303</v>
      </c>
      <c r="B1668" s="17" t="s">
        <v>8790</v>
      </c>
    </row>
    <row r="1669">
      <c r="A1669" s="13" t="s">
        <v>3305</v>
      </c>
      <c r="B1669" s="16" t="s">
        <v>8791</v>
      </c>
    </row>
    <row r="1670">
      <c r="A1670" s="13" t="s">
        <v>3307</v>
      </c>
      <c r="B1670" s="17" t="s">
        <v>8792</v>
      </c>
    </row>
    <row r="1671">
      <c r="A1671" s="13" t="s">
        <v>3309</v>
      </c>
      <c r="B1671" s="16" t="s">
        <v>8792</v>
      </c>
    </row>
    <row r="1672">
      <c r="A1672" s="13" t="s">
        <v>3310</v>
      </c>
      <c r="B1672" s="16" t="s">
        <v>8793</v>
      </c>
    </row>
    <row r="1673">
      <c r="A1673" s="13" t="s">
        <v>3312</v>
      </c>
      <c r="B1673" s="16" t="s">
        <v>8793</v>
      </c>
    </row>
    <row r="1674">
      <c r="A1674" s="13" t="s">
        <v>3313</v>
      </c>
      <c r="B1674" s="17" t="s">
        <v>8794</v>
      </c>
    </row>
    <row r="1675">
      <c r="A1675" s="13" t="s">
        <v>3315</v>
      </c>
      <c r="B1675" s="16" t="s">
        <v>8795</v>
      </c>
    </row>
    <row r="1676">
      <c r="A1676" s="13" t="s">
        <v>3317</v>
      </c>
      <c r="B1676" s="17" t="s">
        <v>8796</v>
      </c>
    </row>
    <row r="1677">
      <c r="A1677" s="13" t="s">
        <v>3319</v>
      </c>
      <c r="B1677" s="16" t="s">
        <v>8797</v>
      </c>
    </row>
    <row r="1678">
      <c r="A1678" s="13" t="s">
        <v>3321</v>
      </c>
      <c r="B1678" s="17" t="s">
        <v>8798</v>
      </c>
    </row>
    <row r="1679">
      <c r="A1679" s="13" t="s">
        <v>3323</v>
      </c>
      <c r="B1679" s="17" t="s">
        <v>8799</v>
      </c>
    </row>
    <row r="1680">
      <c r="A1680" s="13" t="s">
        <v>3325</v>
      </c>
      <c r="B1680" s="17" t="s">
        <v>8800</v>
      </c>
    </row>
    <row r="1681">
      <c r="A1681" s="13" t="s">
        <v>3327</v>
      </c>
      <c r="B1681" s="16" t="s">
        <v>8801</v>
      </c>
    </row>
    <row r="1682">
      <c r="A1682" s="13" t="s">
        <v>3329</v>
      </c>
      <c r="B1682" s="17" t="s">
        <v>8802</v>
      </c>
    </row>
    <row r="1683">
      <c r="A1683" s="13" t="s">
        <v>3331</v>
      </c>
      <c r="B1683" s="17" t="s">
        <v>8803</v>
      </c>
    </row>
    <row r="1684">
      <c r="A1684" s="13" t="s">
        <v>3333</v>
      </c>
      <c r="B1684" s="16" t="s">
        <v>8804</v>
      </c>
    </row>
    <row r="1685">
      <c r="A1685" s="13" t="s">
        <v>3335</v>
      </c>
      <c r="B1685" s="16" t="s">
        <v>8805</v>
      </c>
    </row>
    <row r="1686">
      <c r="A1686" s="13" t="s">
        <v>3337</v>
      </c>
      <c r="B1686" s="17" t="s">
        <v>8806</v>
      </c>
    </row>
    <row r="1687">
      <c r="A1687" s="13" t="s">
        <v>3339</v>
      </c>
      <c r="B1687" s="17" t="s">
        <v>8807</v>
      </c>
    </row>
    <row r="1688">
      <c r="A1688" s="13" t="s">
        <v>3341</v>
      </c>
      <c r="B1688" s="17" t="s">
        <v>8808</v>
      </c>
    </row>
    <row r="1689">
      <c r="A1689" s="13" t="s">
        <v>3343</v>
      </c>
      <c r="B1689" s="17" t="s">
        <v>8809</v>
      </c>
    </row>
    <row r="1690">
      <c r="A1690" s="13" t="s">
        <v>3345</v>
      </c>
      <c r="B1690" s="17" t="s">
        <v>8810</v>
      </c>
    </row>
    <row r="1691">
      <c r="A1691" s="18" t="s">
        <v>3347</v>
      </c>
      <c r="B1691" s="17" t="s">
        <v>8811</v>
      </c>
    </row>
    <row r="1692">
      <c r="A1692" s="13" t="s">
        <v>3349</v>
      </c>
      <c r="B1692" s="17" t="s">
        <v>8812</v>
      </c>
    </row>
    <row r="1693">
      <c r="A1693" s="13" t="s">
        <v>3351</v>
      </c>
      <c r="B1693" s="17" t="s">
        <v>8813</v>
      </c>
    </row>
    <row r="1694">
      <c r="A1694" s="13" t="s">
        <v>3353</v>
      </c>
      <c r="B1694" s="17" t="s">
        <v>8814</v>
      </c>
    </row>
    <row r="1695">
      <c r="A1695" s="13" t="s">
        <v>3354</v>
      </c>
      <c r="B1695" s="17" t="s">
        <v>8815</v>
      </c>
    </row>
    <row r="1696">
      <c r="A1696" s="13" t="s">
        <v>3356</v>
      </c>
      <c r="B1696" s="16" t="s">
        <v>8816</v>
      </c>
    </row>
    <row r="1697">
      <c r="A1697" s="13" t="s">
        <v>3358</v>
      </c>
      <c r="B1697" s="16" t="s">
        <v>8817</v>
      </c>
    </row>
    <row r="1698">
      <c r="A1698" s="13" t="s">
        <v>3360</v>
      </c>
      <c r="B1698" s="16" t="s">
        <v>8818</v>
      </c>
    </row>
    <row r="1699">
      <c r="A1699" s="13" t="s">
        <v>3362</v>
      </c>
      <c r="B1699" s="16" t="s">
        <v>8819</v>
      </c>
    </row>
    <row r="1700">
      <c r="A1700" s="13" t="s">
        <v>3364</v>
      </c>
      <c r="B1700" s="16" t="s">
        <v>8820</v>
      </c>
    </row>
    <row r="1701">
      <c r="A1701" s="13" t="s">
        <v>3366</v>
      </c>
      <c r="B1701" s="16" t="s">
        <v>8821</v>
      </c>
    </row>
    <row r="1702">
      <c r="A1702" s="13" t="s">
        <v>3368</v>
      </c>
      <c r="B1702" s="16" t="s">
        <v>8822</v>
      </c>
    </row>
    <row r="1703">
      <c r="A1703" s="13" t="s">
        <v>3370</v>
      </c>
      <c r="B1703" s="16" t="s">
        <v>8823</v>
      </c>
    </row>
    <row r="1704">
      <c r="A1704" s="13" t="s">
        <v>3372</v>
      </c>
      <c r="B1704" s="16" t="s">
        <v>8795</v>
      </c>
    </row>
    <row r="1705">
      <c r="A1705" s="13" t="s">
        <v>3373</v>
      </c>
      <c r="B1705" s="16" t="s">
        <v>8824</v>
      </c>
    </row>
    <row r="1706">
      <c r="A1706" s="13" t="s">
        <v>3375</v>
      </c>
      <c r="B1706" s="16" t="s">
        <v>8825</v>
      </c>
    </row>
    <row r="1707">
      <c r="A1707" s="13" t="s">
        <v>3377</v>
      </c>
      <c r="B1707" s="16" t="s">
        <v>8826</v>
      </c>
    </row>
    <row r="1708">
      <c r="A1708" s="13" t="s">
        <v>3379</v>
      </c>
      <c r="B1708" s="17" t="s">
        <v>8827</v>
      </c>
    </row>
    <row r="1709">
      <c r="A1709" s="13" t="s">
        <v>3381</v>
      </c>
      <c r="B1709" s="17" t="s">
        <v>8828</v>
      </c>
    </row>
    <row r="1710">
      <c r="A1710" s="13" t="s">
        <v>3383</v>
      </c>
      <c r="B1710" s="17" t="s">
        <v>8829</v>
      </c>
    </row>
    <row r="1711">
      <c r="A1711" s="13" t="s">
        <v>3385</v>
      </c>
      <c r="B1711" s="17" t="s">
        <v>8830</v>
      </c>
    </row>
    <row r="1712">
      <c r="A1712" s="13" t="s">
        <v>3387</v>
      </c>
      <c r="B1712" s="17" t="s">
        <v>8831</v>
      </c>
    </row>
    <row r="1713">
      <c r="A1713" s="13" t="s">
        <v>3389</v>
      </c>
      <c r="B1713" s="17" t="s">
        <v>8832</v>
      </c>
    </row>
    <row r="1714">
      <c r="A1714" s="13" t="s">
        <v>3391</v>
      </c>
      <c r="B1714" s="17" t="s">
        <v>8833</v>
      </c>
    </row>
    <row r="1715">
      <c r="A1715" s="13" t="s">
        <v>3393</v>
      </c>
      <c r="B1715" s="17" t="s">
        <v>8834</v>
      </c>
    </row>
    <row r="1716">
      <c r="A1716" s="13" t="s">
        <v>3395</v>
      </c>
      <c r="B1716" s="16" t="s">
        <v>8835</v>
      </c>
    </row>
    <row r="1717">
      <c r="A1717" s="13" t="s">
        <v>3397</v>
      </c>
      <c r="B1717" s="16" t="s">
        <v>8836</v>
      </c>
    </row>
    <row r="1718">
      <c r="A1718" s="18" t="s">
        <v>3399</v>
      </c>
      <c r="B1718" s="17" t="s">
        <v>8837</v>
      </c>
    </row>
    <row r="1719">
      <c r="A1719" s="13" t="s">
        <v>3401</v>
      </c>
      <c r="B1719" s="16" t="s">
        <v>8838</v>
      </c>
    </row>
    <row r="1720">
      <c r="A1720" s="13" t="s">
        <v>3403</v>
      </c>
      <c r="B1720" s="17" t="s">
        <v>8839</v>
      </c>
    </row>
    <row r="1721">
      <c r="A1721" s="13" t="s">
        <v>3405</v>
      </c>
      <c r="B1721" s="17" t="s">
        <v>8840</v>
      </c>
    </row>
    <row r="1722">
      <c r="A1722" s="18" t="s">
        <v>3407</v>
      </c>
      <c r="B1722" s="17" t="s">
        <v>8841</v>
      </c>
    </row>
    <row r="1723">
      <c r="A1723" s="13" t="s">
        <v>3409</v>
      </c>
      <c r="B1723" s="17" t="s">
        <v>8842</v>
      </c>
    </row>
    <row r="1724">
      <c r="A1724" s="18" t="s">
        <v>3411</v>
      </c>
      <c r="B1724" s="17" t="s">
        <v>8843</v>
      </c>
    </row>
    <row r="1725">
      <c r="A1725" s="18" t="s">
        <v>3413</v>
      </c>
      <c r="B1725" s="17" t="s">
        <v>8844</v>
      </c>
    </row>
    <row r="1726">
      <c r="A1726" s="13" t="s">
        <v>3415</v>
      </c>
      <c r="B1726" s="17" t="s">
        <v>8845</v>
      </c>
    </row>
    <row r="1727">
      <c r="A1727" s="13" t="s">
        <v>3417</v>
      </c>
      <c r="B1727" s="17" t="s">
        <v>8846</v>
      </c>
    </row>
    <row r="1728">
      <c r="A1728" s="13" t="s">
        <v>3419</v>
      </c>
      <c r="B1728" s="17" t="s">
        <v>8847</v>
      </c>
    </row>
    <row r="1729">
      <c r="A1729" s="13" t="s">
        <v>3421</v>
      </c>
      <c r="B1729" s="17" t="s">
        <v>8848</v>
      </c>
    </row>
    <row r="1730">
      <c r="A1730" s="13" t="s">
        <v>3423</v>
      </c>
      <c r="B1730" s="17" t="s">
        <v>8849</v>
      </c>
    </row>
    <row r="1731">
      <c r="A1731" s="13" t="s">
        <v>3425</v>
      </c>
      <c r="B1731" s="16" t="s">
        <v>8850</v>
      </c>
    </row>
    <row r="1732">
      <c r="A1732" s="13" t="s">
        <v>3427</v>
      </c>
      <c r="B1732" s="16" t="s">
        <v>8851</v>
      </c>
    </row>
    <row r="1733">
      <c r="A1733" s="13" t="s">
        <v>3429</v>
      </c>
      <c r="B1733" s="17" t="s">
        <v>8852</v>
      </c>
    </row>
    <row r="1734">
      <c r="A1734" s="13" t="s">
        <v>3431</v>
      </c>
      <c r="B1734" s="17" t="s">
        <v>8853</v>
      </c>
    </row>
    <row r="1735">
      <c r="A1735" s="13" t="s">
        <v>3433</v>
      </c>
      <c r="B1735" s="17" t="s">
        <v>8854</v>
      </c>
    </row>
    <row r="1736">
      <c r="A1736" s="13" t="s">
        <v>3435</v>
      </c>
      <c r="B1736" s="16" t="s">
        <v>8855</v>
      </c>
    </row>
    <row r="1737">
      <c r="A1737" s="13" t="s">
        <v>3437</v>
      </c>
      <c r="B1737" s="16" t="s">
        <v>8856</v>
      </c>
    </row>
    <row r="1738">
      <c r="A1738" s="13" t="s">
        <v>3439</v>
      </c>
      <c r="B1738" s="17" t="s">
        <v>8857</v>
      </c>
    </row>
    <row r="1739">
      <c r="A1739" s="13" t="s">
        <v>3441</v>
      </c>
      <c r="B1739" s="17" t="s">
        <v>8858</v>
      </c>
    </row>
    <row r="1740">
      <c r="A1740" s="13" t="s">
        <v>3443</v>
      </c>
      <c r="B1740" s="17" t="s">
        <v>8859</v>
      </c>
    </row>
    <row r="1741">
      <c r="A1741" s="13" t="s">
        <v>3445</v>
      </c>
      <c r="B1741" s="17" t="s">
        <v>8860</v>
      </c>
    </row>
    <row r="1742">
      <c r="A1742" s="13" t="s">
        <v>3447</v>
      </c>
      <c r="B1742" s="17" t="s">
        <v>3440</v>
      </c>
    </row>
    <row r="1743">
      <c r="A1743" s="13" t="s">
        <v>3449</v>
      </c>
      <c r="B1743" s="17" t="s">
        <v>8861</v>
      </c>
    </row>
    <row r="1744">
      <c r="A1744" s="13" t="s">
        <v>3451</v>
      </c>
      <c r="B1744" s="17" t="s">
        <v>3440</v>
      </c>
    </row>
    <row r="1745">
      <c r="A1745" s="18" t="s">
        <v>3453</v>
      </c>
      <c r="B1745" s="17" t="s">
        <v>8862</v>
      </c>
    </row>
    <row r="1746">
      <c r="A1746" s="13" t="s">
        <v>3455</v>
      </c>
      <c r="B1746" s="17" t="s">
        <v>8863</v>
      </c>
    </row>
    <row r="1747">
      <c r="A1747" s="13" t="s">
        <v>3457</v>
      </c>
      <c r="B1747" s="16" t="s">
        <v>8864</v>
      </c>
    </row>
    <row r="1748">
      <c r="A1748" s="13" t="s">
        <v>3459</v>
      </c>
      <c r="B1748" s="16" t="s">
        <v>8865</v>
      </c>
    </row>
    <row r="1749">
      <c r="A1749" s="13" t="s">
        <v>3461</v>
      </c>
      <c r="B1749" s="17" t="s">
        <v>3462</v>
      </c>
    </row>
    <row r="1750">
      <c r="A1750" s="18" t="s">
        <v>3463</v>
      </c>
      <c r="B1750" s="17" t="s">
        <v>8866</v>
      </c>
    </row>
    <row r="1751">
      <c r="A1751" s="13" t="s">
        <v>3465</v>
      </c>
      <c r="B1751" s="16" t="s">
        <v>8867</v>
      </c>
    </row>
    <row r="1752">
      <c r="A1752" s="13" t="s">
        <v>3467</v>
      </c>
      <c r="B1752" s="16" t="s">
        <v>8868</v>
      </c>
    </row>
    <row r="1753">
      <c r="A1753" s="13" t="s">
        <v>3469</v>
      </c>
      <c r="B1753" s="17" t="s">
        <v>3470</v>
      </c>
    </row>
    <row r="1754">
      <c r="A1754" s="13" t="s">
        <v>3471</v>
      </c>
      <c r="B1754" s="17" t="s">
        <v>8869</v>
      </c>
    </row>
    <row r="1755">
      <c r="A1755" s="13" t="s">
        <v>3473</v>
      </c>
      <c r="B1755" s="17" t="s">
        <v>8870</v>
      </c>
    </row>
    <row r="1756">
      <c r="A1756" s="13" t="s">
        <v>3475</v>
      </c>
      <c r="B1756" s="17" t="s">
        <v>3476</v>
      </c>
    </row>
    <row r="1757">
      <c r="A1757" s="18" t="s">
        <v>3477</v>
      </c>
      <c r="B1757" s="17" t="s">
        <v>8871</v>
      </c>
    </row>
    <row r="1758">
      <c r="A1758" s="13" t="s">
        <v>3479</v>
      </c>
      <c r="B1758" s="16" t="s">
        <v>8872</v>
      </c>
    </row>
    <row r="1759">
      <c r="A1759" s="13" t="s">
        <v>3481</v>
      </c>
      <c r="B1759" s="16" t="s">
        <v>8873</v>
      </c>
    </row>
    <row r="1760">
      <c r="A1760" s="13" t="s">
        <v>3483</v>
      </c>
      <c r="B1760" s="16" t="s">
        <v>8874</v>
      </c>
    </row>
    <row r="1761">
      <c r="A1761" s="13" t="s">
        <v>3485</v>
      </c>
      <c r="B1761" s="16" t="s">
        <v>8875</v>
      </c>
    </row>
    <row r="1762">
      <c r="A1762" s="13" t="s">
        <v>3487</v>
      </c>
      <c r="B1762" s="16" t="s">
        <v>8876</v>
      </c>
    </row>
    <row r="1763">
      <c r="A1763" s="13" t="s">
        <v>3489</v>
      </c>
      <c r="B1763" s="16" t="s">
        <v>8877</v>
      </c>
    </row>
    <row r="1764">
      <c r="A1764" s="13" t="s">
        <v>3491</v>
      </c>
      <c r="B1764" s="17" t="s">
        <v>8878</v>
      </c>
    </row>
    <row r="1765">
      <c r="A1765" s="13" t="s">
        <v>3493</v>
      </c>
      <c r="B1765" s="17" t="s">
        <v>8879</v>
      </c>
    </row>
    <row r="1766">
      <c r="A1766" s="13" t="s">
        <v>3495</v>
      </c>
      <c r="B1766" s="17" t="s">
        <v>3495</v>
      </c>
    </row>
    <row r="1767">
      <c r="A1767" s="13" t="s">
        <v>3497</v>
      </c>
      <c r="B1767" s="17" t="s">
        <v>8880</v>
      </c>
    </row>
    <row r="1768">
      <c r="A1768" s="13" t="s">
        <v>3499</v>
      </c>
      <c r="B1768" s="16" t="s">
        <v>8881</v>
      </c>
    </row>
    <row r="1769">
      <c r="A1769" s="13" t="s">
        <v>3501</v>
      </c>
      <c r="B1769" s="17" t="s">
        <v>8882</v>
      </c>
    </row>
    <row r="1770">
      <c r="A1770" s="13" t="s">
        <v>3503</v>
      </c>
      <c r="B1770" s="16" t="s">
        <v>8883</v>
      </c>
    </row>
    <row r="1771">
      <c r="A1771" s="13" t="s">
        <v>3505</v>
      </c>
      <c r="B1771" s="17" t="s">
        <v>8884</v>
      </c>
    </row>
    <row r="1772">
      <c r="A1772" s="13" t="s">
        <v>3507</v>
      </c>
      <c r="B1772" s="17" t="s">
        <v>8885</v>
      </c>
    </row>
    <row r="1773">
      <c r="A1773" s="13" t="s">
        <v>3509</v>
      </c>
      <c r="B1773" s="16" t="s">
        <v>8886</v>
      </c>
    </row>
    <row r="1774">
      <c r="A1774" s="13" t="s">
        <v>3511</v>
      </c>
      <c r="B1774" s="17" t="s">
        <v>8887</v>
      </c>
    </row>
    <row r="1775">
      <c r="A1775" s="13" t="s">
        <v>3513</v>
      </c>
      <c r="B1775" s="16" t="s">
        <v>8888</v>
      </c>
    </row>
    <row r="1776">
      <c r="A1776" s="13" t="s">
        <v>3515</v>
      </c>
      <c r="B1776" s="17" t="s">
        <v>8889</v>
      </c>
    </row>
    <row r="1777">
      <c r="A1777" s="13" t="s">
        <v>3517</v>
      </c>
      <c r="B1777" s="17" t="s">
        <v>8890</v>
      </c>
    </row>
    <row r="1778">
      <c r="A1778" s="13" t="s">
        <v>3519</v>
      </c>
      <c r="B1778" s="17" t="s">
        <v>8891</v>
      </c>
    </row>
    <row r="1779">
      <c r="A1779" s="13" t="s">
        <v>3521</v>
      </c>
      <c r="B1779" s="16" t="s">
        <v>8892</v>
      </c>
    </row>
    <row r="1780">
      <c r="A1780" s="13" t="s">
        <v>3523</v>
      </c>
      <c r="B1780" s="17" t="s">
        <v>8893</v>
      </c>
    </row>
    <row r="1781">
      <c r="A1781" s="13" t="s">
        <v>3525</v>
      </c>
      <c r="B1781" s="16" t="s">
        <v>8894</v>
      </c>
    </row>
    <row r="1782">
      <c r="A1782" s="13" t="s">
        <v>3527</v>
      </c>
      <c r="B1782" s="17" t="s">
        <v>8895</v>
      </c>
    </row>
    <row r="1783">
      <c r="A1783" s="13" t="s">
        <v>3529</v>
      </c>
      <c r="B1783" s="17" t="s">
        <v>8896</v>
      </c>
    </row>
    <row r="1784">
      <c r="A1784" s="13" t="s">
        <v>3531</v>
      </c>
      <c r="B1784" s="16" t="s">
        <v>8897</v>
      </c>
    </row>
    <row r="1785">
      <c r="A1785" s="13" t="s">
        <v>3533</v>
      </c>
      <c r="B1785" s="17" t="s">
        <v>8898</v>
      </c>
    </row>
    <row r="1786">
      <c r="A1786" s="13" t="s">
        <v>3534</v>
      </c>
      <c r="B1786" s="17" t="s">
        <v>8899</v>
      </c>
    </row>
    <row r="1787">
      <c r="A1787" s="13" t="s">
        <v>3536</v>
      </c>
      <c r="B1787" s="17" t="s">
        <v>8900</v>
      </c>
    </row>
    <row r="1788">
      <c r="A1788" s="13" t="s">
        <v>3538</v>
      </c>
      <c r="B1788" s="16" t="s">
        <v>8901</v>
      </c>
    </row>
    <row r="1789">
      <c r="A1789" s="13" t="s">
        <v>3540</v>
      </c>
      <c r="B1789" s="17" t="s">
        <v>8902</v>
      </c>
    </row>
    <row r="1790">
      <c r="A1790" s="13" t="s">
        <v>3542</v>
      </c>
      <c r="B1790" s="17" t="s">
        <v>8903</v>
      </c>
    </row>
    <row r="1791">
      <c r="A1791" s="13" t="s">
        <v>3544</v>
      </c>
      <c r="B1791" s="17" t="s">
        <v>8904</v>
      </c>
    </row>
    <row r="1792">
      <c r="A1792" s="13" t="s">
        <v>3546</v>
      </c>
      <c r="B1792" s="17" t="s">
        <v>8905</v>
      </c>
    </row>
    <row r="1793">
      <c r="A1793" s="13" t="s">
        <v>3548</v>
      </c>
      <c r="B1793" s="17" t="s">
        <v>8906</v>
      </c>
    </row>
    <row r="1794">
      <c r="A1794" s="13" t="s">
        <v>3550</v>
      </c>
      <c r="B1794" s="16" t="s">
        <v>8907</v>
      </c>
    </row>
    <row r="1795">
      <c r="A1795" s="13" t="s">
        <v>3552</v>
      </c>
      <c r="B1795" s="16" t="s">
        <v>8908</v>
      </c>
    </row>
    <row r="1796">
      <c r="A1796" s="13" t="s">
        <v>3554</v>
      </c>
      <c r="B1796" s="17" t="s">
        <v>7669</v>
      </c>
    </row>
    <row r="1797">
      <c r="A1797" s="13" t="s">
        <v>3556</v>
      </c>
      <c r="B1797" s="17" t="s">
        <v>8909</v>
      </c>
    </row>
    <row r="1798">
      <c r="A1798" s="13" t="s">
        <v>3558</v>
      </c>
      <c r="B1798" s="17" t="s">
        <v>8910</v>
      </c>
    </row>
    <row r="1799">
      <c r="A1799" s="13" t="s">
        <v>3560</v>
      </c>
      <c r="B1799" s="17" t="s">
        <v>8911</v>
      </c>
    </row>
    <row r="1800">
      <c r="A1800" s="13" t="s">
        <v>3562</v>
      </c>
      <c r="B1800" s="17" t="s">
        <v>8912</v>
      </c>
    </row>
    <row r="1801">
      <c r="A1801" s="13" t="s">
        <v>3564</v>
      </c>
      <c r="B1801" s="17" t="s">
        <v>8913</v>
      </c>
    </row>
    <row r="1802">
      <c r="A1802" s="13" t="s">
        <v>3566</v>
      </c>
      <c r="B1802" s="17" t="s">
        <v>8914</v>
      </c>
    </row>
    <row r="1803">
      <c r="A1803" s="13" t="s">
        <v>3568</v>
      </c>
      <c r="B1803" s="17" t="s">
        <v>8915</v>
      </c>
    </row>
    <row r="1804">
      <c r="A1804" s="13" t="s">
        <v>3570</v>
      </c>
      <c r="B1804" s="17" t="s">
        <v>8916</v>
      </c>
    </row>
    <row r="1805">
      <c r="A1805" s="13" t="s">
        <v>3572</v>
      </c>
      <c r="B1805" s="17" t="s">
        <v>8917</v>
      </c>
    </row>
    <row r="1806">
      <c r="A1806" s="13" t="s">
        <v>3574</v>
      </c>
      <c r="B1806" s="17" t="s">
        <v>8918</v>
      </c>
    </row>
    <row r="1807">
      <c r="A1807" s="13" t="s">
        <v>3576</v>
      </c>
      <c r="B1807" s="17" t="s">
        <v>8919</v>
      </c>
    </row>
    <row r="1808">
      <c r="A1808" s="13" t="s">
        <v>3578</v>
      </c>
      <c r="B1808" s="17" t="s">
        <v>8920</v>
      </c>
    </row>
    <row r="1809">
      <c r="A1809" s="13" t="s">
        <v>3580</v>
      </c>
      <c r="B1809" s="17" t="s">
        <v>8921</v>
      </c>
    </row>
    <row r="1810">
      <c r="A1810" s="13" t="s">
        <v>3582</v>
      </c>
      <c r="B1810" s="17" t="s">
        <v>8922</v>
      </c>
    </row>
    <row r="1811">
      <c r="A1811" s="13" t="s">
        <v>3584</v>
      </c>
      <c r="B1811" s="17" t="s">
        <v>3585</v>
      </c>
    </row>
    <row r="1812">
      <c r="A1812" s="13" t="s">
        <v>3586</v>
      </c>
      <c r="B1812" s="17" t="s">
        <v>8923</v>
      </c>
    </row>
    <row r="1813">
      <c r="A1813" s="13" t="s">
        <v>3588</v>
      </c>
      <c r="B1813" s="17" t="s">
        <v>8924</v>
      </c>
    </row>
    <row r="1814">
      <c r="A1814" s="13" t="s">
        <v>3590</v>
      </c>
      <c r="B1814" s="17" t="s">
        <v>8925</v>
      </c>
    </row>
    <row r="1815">
      <c r="A1815" s="13" t="s">
        <v>3590</v>
      </c>
      <c r="B1815" s="16" t="s">
        <v>8926</v>
      </c>
    </row>
    <row r="1816">
      <c r="A1816" s="13" t="s">
        <v>3592</v>
      </c>
      <c r="B1816" s="16" t="s">
        <v>8927</v>
      </c>
    </row>
    <row r="1817">
      <c r="A1817" s="13" t="s">
        <v>3594</v>
      </c>
      <c r="B1817" s="16" t="s">
        <v>8928</v>
      </c>
    </row>
    <row r="1818">
      <c r="A1818" s="13" t="s">
        <v>3596</v>
      </c>
      <c r="B1818" s="16" t="s">
        <v>8929</v>
      </c>
    </row>
    <row r="1819">
      <c r="A1819" s="13" t="s">
        <v>3598</v>
      </c>
      <c r="B1819" s="16" t="s">
        <v>8930</v>
      </c>
    </row>
    <row r="1820">
      <c r="A1820" s="18" t="s">
        <v>3600</v>
      </c>
      <c r="B1820" s="17" t="s">
        <v>8931</v>
      </c>
    </row>
    <row r="1821">
      <c r="A1821" s="13" t="s">
        <v>3602</v>
      </c>
      <c r="B1821" s="17" t="s">
        <v>8932</v>
      </c>
    </row>
    <row r="1822">
      <c r="A1822" s="13" t="s">
        <v>3604</v>
      </c>
      <c r="B1822" s="16" t="s">
        <v>8933</v>
      </c>
    </row>
    <row r="1823">
      <c r="A1823" s="13" t="s">
        <v>3606</v>
      </c>
      <c r="B1823" s="16" t="s">
        <v>8934</v>
      </c>
    </row>
    <row r="1824">
      <c r="A1824" s="18" t="s">
        <v>3608</v>
      </c>
      <c r="B1824" s="17" t="s">
        <v>3609</v>
      </c>
    </row>
    <row r="1825">
      <c r="A1825" s="13" t="s">
        <v>3610</v>
      </c>
      <c r="B1825" s="16" t="s">
        <v>8935</v>
      </c>
    </row>
    <row r="1826">
      <c r="A1826" s="13" t="s">
        <v>3612</v>
      </c>
      <c r="B1826" s="16" t="s">
        <v>8936</v>
      </c>
    </row>
    <row r="1827">
      <c r="A1827" s="13" t="s">
        <v>3614</v>
      </c>
      <c r="B1827" s="17" t="s">
        <v>8937</v>
      </c>
    </row>
    <row r="1828">
      <c r="A1828" s="18" t="s">
        <v>3616</v>
      </c>
      <c r="B1828" s="17" t="s">
        <v>8938</v>
      </c>
    </row>
    <row r="1829">
      <c r="A1829" s="13" t="s">
        <v>3618</v>
      </c>
      <c r="B1829" s="17" t="s">
        <v>8541</v>
      </c>
    </row>
    <row r="1830">
      <c r="A1830" s="18" t="s">
        <v>3620</v>
      </c>
      <c r="B1830" s="17" t="s">
        <v>8939</v>
      </c>
    </row>
    <row r="1831">
      <c r="A1831" s="13" t="s">
        <v>3622</v>
      </c>
      <c r="B1831" s="17" t="s">
        <v>8542</v>
      </c>
    </row>
    <row r="1832">
      <c r="A1832" s="13" t="s">
        <v>3624</v>
      </c>
      <c r="B1832" s="17" t="s">
        <v>8940</v>
      </c>
    </row>
    <row r="1833">
      <c r="A1833" s="13" t="s">
        <v>3626</v>
      </c>
      <c r="B1833" s="17" t="s">
        <v>8941</v>
      </c>
    </row>
    <row r="1834">
      <c r="A1834" s="13" t="s">
        <v>3628</v>
      </c>
      <c r="B1834" s="17" t="s">
        <v>7453</v>
      </c>
    </row>
    <row r="1835">
      <c r="A1835" s="13" t="s">
        <v>3630</v>
      </c>
      <c r="B1835" s="16" t="s">
        <v>8942</v>
      </c>
    </row>
    <row r="1836">
      <c r="A1836" s="13" t="s">
        <v>3632</v>
      </c>
      <c r="B1836" s="17" t="s">
        <v>8943</v>
      </c>
    </row>
    <row r="1837">
      <c r="A1837" s="13" t="s">
        <v>3634</v>
      </c>
      <c r="B1837" s="17" t="s">
        <v>8944</v>
      </c>
    </row>
    <row r="1838">
      <c r="A1838" s="18" t="s">
        <v>3636</v>
      </c>
      <c r="B1838" s="17" t="s">
        <v>8945</v>
      </c>
    </row>
    <row r="1839">
      <c r="A1839" s="18" t="s">
        <v>3638</v>
      </c>
      <c r="B1839" s="17" t="s">
        <v>8946</v>
      </c>
    </row>
    <row r="1840">
      <c r="A1840" s="13" t="s">
        <v>3640</v>
      </c>
      <c r="B1840" s="17" t="s">
        <v>8947</v>
      </c>
    </row>
    <row r="1841">
      <c r="A1841" s="13" t="s">
        <v>3642</v>
      </c>
      <c r="B1841" s="17" t="s">
        <v>8948</v>
      </c>
    </row>
    <row r="1842">
      <c r="A1842" s="13" t="s">
        <v>3644</v>
      </c>
      <c r="B1842" s="17" t="s">
        <v>8949</v>
      </c>
    </row>
    <row r="1843">
      <c r="A1843" s="18" t="s">
        <v>3646</v>
      </c>
      <c r="B1843" s="17" t="s">
        <v>8950</v>
      </c>
    </row>
    <row r="1844">
      <c r="A1844" s="13" t="s">
        <v>3648</v>
      </c>
      <c r="B1844" s="17" t="s">
        <v>8951</v>
      </c>
    </row>
    <row r="1845">
      <c r="A1845" s="13" t="s">
        <v>3650</v>
      </c>
      <c r="B1845" s="16" t="s">
        <v>8952</v>
      </c>
    </row>
    <row r="1846">
      <c r="A1846" s="13" t="s">
        <v>3652</v>
      </c>
      <c r="B1846" s="17" t="s">
        <v>8953</v>
      </c>
    </row>
    <row r="1847">
      <c r="A1847" s="13" t="s">
        <v>3654</v>
      </c>
      <c r="B1847" s="17" t="s">
        <v>8954</v>
      </c>
    </row>
    <row r="1848">
      <c r="A1848" s="13" t="s">
        <v>3656</v>
      </c>
      <c r="B1848" s="17" t="s">
        <v>8955</v>
      </c>
    </row>
    <row r="1849">
      <c r="A1849" s="13" t="s">
        <v>3658</v>
      </c>
      <c r="B1849" s="17" t="s">
        <v>8956</v>
      </c>
    </row>
    <row r="1850">
      <c r="A1850" s="13" t="s">
        <v>3660</v>
      </c>
      <c r="B1850" s="17" t="s">
        <v>8957</v>
      </c>
    </row>
    <row r="1851">
      <c r="A1851" s="13" t="s">
        <v>3662</v>
      </c>
      <c r="B1851" s="17" t="s">
        <v>8958</v>
      </c>
    </row>
    <row r="1852">
      <c r="A1852" s="13" t="s">
        <v>3664</v>
      </c>
      <c r="B1852" s="17" t="s">
        <v>8959</v>
      </c>
    </row>
    <row r="1853">
      <c r="A1853" s="13" t="s">
        <v>3666</v>
      </c>
      <c r="B1853" s="17" t="s">
        <v>8960</v>
      </c>
    </row>
    <row r="1854">
      <c r="A1854" s="13" t="s">
        <v>3668</v>
      </c>
      <c r="B1854" s="17" t="s">
        <v>8961</v>
      </c>
    </row>
    <row r="1855">
      <c r="A1855" s="13" t="s">
        <v>3670</v>
      </c>
      <c r="B1855" s="17" t="s">
        <v>8962</v>
      </c>
    </row>
    <row r="1856">
      <c r="A1856" s="13" t="s">
        <v>3672</v>
      </c>
      <c r="B1856" s="17" t="s">
        <v>8963</v>
      </c>
    </row>
    <row r="1857">
      <c r="A1857" s="13" t="s">
        <v>3674</v>
      </c>
      <c r="B1857" s="17" t="s">
        <v>8964</v>
      </c>
    </row>
    <row r="1858">
      <c r="A1858" s="13" t="s">
        <v>3676</v>
      </c>
      <c r="B1858" s="17" t="s">
        <v>1709</v>
      </c>
    </row>
    <row r="1859">
      <c r="A1859" s="13" t="s">
        <v>3678</v>
      </c>
      <c r="B1859" s="17" t="s">
        <v>8965</v>
      </c>
    </row>
    <row r="1860">
      <c r="A1860" s="13" t="s">
        <v>3680</v>
      </c>
      <c r="B1860" s="17" t="s">
        <v>8966</v>
      </c>
    </row>
    <row r="1861">
      <c r="A1861" s="13" t="s">
        <v>3682</v>
      </c>
      <c r="B1861" s="17" t="s">
        <v>8967</v>
      </c>
    </row>
    <row r="1862">
      <c r="A1862" s="13" t="s">
        <v>3684</v>
      </c>
      <c r="B1862" s="17" t="s">
        <v>8968</v>
      </c>
    </row>
    <row r="1863">
      <c r="A1863" s="13" t="s">
        <v>3686</v>
      </c>
      <c r="B1863" s="16" t="s">
        <v>8969</v>
      </c>
    </row>
    <row r="1864">
      <c r="A1864" s="13" t="s">
        <v>3688</v>
      </c>
      <c r="B1864" s="16" t="s">
        <v>8970</v>
      </c>
    </row>
    <row r="1865">
      <c r="A1865" s="13" t="s">
        <v>3690</v>
      </c>
      <c r="B1865" s="16" t="s">
        <v>8971</v>
      </c>
    </row>
    <row r="1866">
      <c r="A1866" s="13" t="s">
        <v>3692</v>
      </c>
      <c r="B1866" s="16" t="s">
        <v>8972</v>
      </c>
    </row>
    <row r="1867">
      <c r="A1867" s="13" t="s">
        <v>3694</v>
      </c>
      <c r="B1867" s="16" t="s">
        <v>8973</v>
      </c>
    </row>
    <row r="1868">
      <c r="A1868" s="13" t="s">
        <v>3696</v>
      </c>
      <c r="B1868" s="16" t="s">
        <v>8974</v>
      </c>
    </row>
    <row r="1869">
      <c r="A1869" s="13" t="s">
        <v>3698</v>
      </c>
      <c r="B1869" s="16" t="s">
        <v>8975</v>
      </c>
    </row>
    <row r="1870">
      <c r="A1870" s="13" t="s">
        <v>3700</v>
      </c>
      <c r="B1870" s="17" t="s">
        <v>8976</v>
      </c>
    </row>
    <row r="1871">
      <c r="A1871" s="13" t="s">
        <v>3702</v>
      </c>
      <c r="B1871" s="17" t="s">
        <v>8977</v>
      </c>
    </row>
    <row r="1872">
      <c r="A1872" s="13" t="s">
        <v>3704</v>
      </c>
      <c r="B1872" s="17" t="s">
        <v>8978</v>
      </c>
    </row>
    <row r="1873">
      <c r="A1873" s="13" t="s">
        <v>3706</v>
      </c>
      <c r="B1873" s="17" t="s">
        <v>8979</v>
      </c>
    </row>
    <row r="1874">
      <c r="A1874" s="13" t="s">
        <v>3708</v>
      </c>
      <c r="B1874" s="16" t="s">
        <v>8980</v>
      </c>
    </row>
    <row r="1875">
      <c r="A1875" s="13" t="s">
        <v>3710</v>
      </c>
      <c r="B1875" s="16" t="s">
        <v>8981</v>
      </c>
    </row>
    <row r="1876">
      <c r="A1876" s="13" t="s">
        <v>3712</v>
      </c>
      <c r="B1876" s="16" t="s">
        <v>8982</v>
      </c>
    </row>
    <row r="1877">
      <c r="A1877" s="13" t="s">
        <v>3713</v>
      </c>
      <c r="B1877" s="16" t="s">
        <v>8983</v>
      </c>
    </row>
    <row r="1878">
      <c r="A1878" s="13" t="s">
        <v>3715</v>
      </c>
      <c r="B1878" s="17" t="s">
        <v>8984</v>
      </c>
    </row>
    <row r="1879">
      <c r="A1879" s="13" t="s">
        <v>3717</v>
      </c>
      <c r="B1879" s="17" t="s">
        <v>8985</v>
      </c>
    </row>
    <row r="1880">
      <c r="A1880" s="13" t="s">
        <v>3719</v>
      </c>
      <c r="B1880" s="17" t="s">
        <v>8986</v>
      </c>
    </row>
    <row r="1881">
      <c r="A1881" s="13" t="s">
        <v>3721</v>
      </c>
      <c r="B1881" s="17" t="s">
        <v>8987</v>
      </c>
    </row>
    <row r="1882">
      <c r="A1882" s="13" t="s">
        <v>3721</v>
      </c>
      <c r="B1882" s="16" t="s">
        <v>8988</v>
      </c>
    </row>
    <row r="1883">
      <c r="A1883" s="13" t="s">
        <v>3723</v>
      </c>
      <c r="B1883" s="17" t="s">
        <v>8989</v>
      </c>
    </row>
    <row r="1884">
      <c r="A1884" s="13" t="s">
        <v>3725</v>
      </c>
      <c r="B1884" s="17" t="s">
        <v>8990</v>
      </c>
    </row>
    <row r="1885">
      <c r="A1885" s="18" t="s">
        <v>3727</v>
      </c>
      <c r="B1885" s="17" t="s">
        <v>8991</v>
      </c>
    </row>
    <row r="1886">
      <c r="A1886" s="13" t="s">
        <v>3729</v>
      </c>
      <c r="B1886" s="16" t="s">
        <v>8992</v>
      </c>
    </row>
    <row r="1887">
      <c r="A1887" s="13" t="s">
        <v>3731</v>
      </c>
      <c r="B1887" s="16" t="s">
        <v>8993</v>
      </c>
    </row>
    <row r="1888">
      <c r="A1888" s="13" t="s">
        <v>3733</v>
      </c>
      <c r="B1888" s="16" t="s">
        <v>8994</v>
      </c>
    </row>
    <row r="1889">
      <c r="A1889" s="13" t="s">
        <v>3735</v>
      </c>
      <c r="B1889" s="16" t="s">
        <v>8995</v>
      </c>
    </row>
    <row r="1890">
      <c r="A1890" s="18" t="s">
        <v>3737</v>
      </c>
      <c r="B1890" s="17" t="s">
        <v>8996</v>
      </c>
    </row>
    <row r="1891">
      <c r="A1891" s="13" t="s">
        <v>3739</v>
      </c>
      <c r="B1891" s="16" t="s">
        <v>8997</v>
      </c>
    </row>
    <row r="1892">
      <c r="A1892" s="13" t="s">
        <v>3741</v>
      </c>
      <c r="B1892" s="17" t="s">
        <v>8998</v>
      </c>
    </row>
    <row r="1893">
      <c r="A1893" s="13" t="s">
        <v>3743</v>
      </c>
      <c r="B1893" s="17" t="s">
        <v>8999</v>
      </c>
    </row>
    <row r="1894">
      <c r="A1894" s="13" t="s">
        <v>3745</v>
      </c>
      <c r="B1894" s="16" t="s">
        <v>9000</v>
      </c>
    </row>
    <row r="1895">
      <c r="A1895" s="13" t="s">
        <v>3747</v>
      </c>
      <c r="B1895" s="17" t="s">
        <v>9001</v>
      </c>
    </row>
    <row r="1896">
      <c r="A1896" s="13" t="s">
        <v>3749</v>
      </c>
      <c r="B1896" s="17" t="s">
        <v>9002</v>
      </c>
    </row>
    <row r="1897">
      <c r="A1897" s="13" t="s">
        <v>3751</v>
      </c>
      <c r="B1897" s="17" t="s">
        <v>9002</v>
      </c>
    </row>
    <row r="1898">
      <c r="A1898" s="13" t="s">
        <v>3753</v>
      </c>
      <c r="B1898" s="17" t="s">
        <v>9003</v>
      </c>
    </row>
    <row r="1899">
      <c r="A1899" s="13" t="s">
        <v>3755</v>
      </c>
      <c r="B1899" s="17" t="s">
        <v>9004</v>
      </c>
    </row>
    <row r="1900">
      <c r="A1900" s="13" t="s">
        <v>3757</v>
      </c>
      <c r="B1900" s="17" t="s">
        <v>9005</v>
      </c>
    </row>
    <row r="1901">
      <c r="A1901" s="13" t="s">
        <v>3759</v>
      </c>
      <c r="B1901" s="17" t="s">
        <v>9006</v>
      </c>
    </row>
    <row r="1902">
      <c r="A1902" s="13" t="s">
        <v>3761</v>
      </c>
      <c r="B1902" s="17" t="s">
        <v>9007</v>
      </c>
    </row>
    <row r="1903">
      <c r="A1903" s="13" t="s">
        <v>3763</v>
      </c>
      <c r="B1903" s="17" t="s">
        <v>9008</v>
      </c>
    </row>
    <row r="1904">
      <c r="A1904" s="13" t="s">
        <v>3765</v>
      </c>
      <c r="B1904" s="17" t="s">
        <v>9009</v>
      </c>
    </row>
    <row r="1905">
      <c r="A1905" s="13" t="s">
        <v>3767</v>
      </c>
      <c r="B1905" s="17" t="s">
        <v>9010</v>
      </c>
    </row>
    <row r="1906">
      <c r="A1906" s="13" t="s">
        <v>3769</v>
      </c>
      <c r="B1906" s="17" t="s">
        <v>8372</v>
      </c>
    </row>
  </sheetData>
  <conditionalFormatting sqref="A1:A1906">
    <cfRule type="expression" dxfId="0" priority="1">
      <formula>COUNTIF($A$2:$A$1618,A2)&gt;1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63"/>
    <col customWidth="1" min="2" max="2" width="70.38"/>
  </cols>
  <sheetData>
    <row r="1">
      <c r="A1" s="19" t="s">
        <v>0</v>
      </c>
      <c r="B1" s="19" t="s">
        <v>9011</v>
      </c>
    </row>
    <row r="2">
      <c r="A2" s="19" t="s">
        <v>2</v>
      </c>
      <c r="B2" s="19" t="s">
        <v>9012</v>
      </c>
    </row>
    <row r="3">
      <c r="A3" s="19" t="s">
        <v>4</v>
      </c>
      <c r="B3" s="19" t="s">
        <v>9013</v>
      </c>
    </row>
    <row r="4">
      <c r="A4" s="20" t="s">
        <v>6</v>
      </c>
      <c r="B4" s="20" t="s">
        <v>9014</v>
      </c>
    </row>
    <row r="5">
      <c r="A5" s="19" t="s">
        <v>8</v>
      </c>
      <c r="B5" s="19" t="s">
        <v>9015</v>
      </c>
    </row>
    <row r="6">
      <c r="A6" s="19" t="s">
        <v>10</v>
      </c>
      <c r="B6" s="19" t="s">
        <v>9016</v>
      </c>
    </row>
    <row r="7">
      <c r="A7" s="19" t="s">
        <v>12</v>
      </c>
      <c r="B7" s="19" t="s">
        <v>9017</v>
      </c>
    </row>
    <row r="8">
      <c r="A8" s="19" t="s">
        <v>14</v>
      </c>
      <c r="B8" s="19" t="s">
        <v>9018</v>
      </c>
    </row>
    <row r="9">
      <c r="A9" s="19" t="s">
        <v>16</v>
      </c>
      <c r="B9" s="19" t="s">
        <v>9019</v>
      </c>
    </row>
    <row r="10">
      <c r="A10" s="19" t="s">
        <v>18</v>
      </c>
      <c r="B10" s="19" t="s">
        <v>9020</v>
      </c>
    </row>
    <row r="11">
      <c r="A11" s="19" t="s">
        <v>20</v>
      </c>
      <c r="B11" s="19" t="s">
        <v>9021</v>
      </c>
    </row>
    <row r="12">
      <c r="A12" s="19" t="s">
        <v>22</v>
      </c>
      <c r="B12" s="19" t="s">
        <v>9022</v>
      </c>
    </row>
    <row r="13">
      <c r="A13" s="19" t="s">
        <v>24</v>
      </c>
      <c r="B13" s="19" t="s">
        <v>9023</v>
      </c>
    </row>
    <row r="14">
      <c r="A14" s="19" t="s">
        <v>26</v>
      </c>
      <c r="B14" s="19" t="s">
        <v>9024</v>
      </c>
    </row>
    <row r="15">
      <c r="A15" s="19" t="s">
        <v>28</v>
      </c>
      <c r="B15" s="19" t="s">
        <v>9025</v>
      </c>
    </row>
    <row r="16">
      <c r="A16" s="19" t="s">
        <v>30</v>
      </c>
      <c r="B16" s="19" t="s">
        <v>9026</v>
      </c>
    </row>
    <row r="17">
      <c r="A17" s="19" t="s">
        <v>32</v>
      </c>
      <c r="B17" s="19" t="s">
        <v>9027</v>
      </c>
    </row>
    <row r="18">
      <c r="A18" s="19" t="s">
        <v>34</v>
      </c>
      <c r="B18" s="19" t="s">
        <v>9028</v>
      </c>
    </row>
    <row r="19">
      <c r="A19" s="19" t="s">
        <v>36</v>
      </c>
      <c r="B19" s="19" t="s">
        <v>9029</v>
      </c>
    </row>
    <row r="20">
      <c r="A20" s="19" t="s">
        <v>38</v>
      </c>
      <c r="B20" s="19" t="s">
        <v>9030</v>
      </c>
    </row>
    <row r="21">
      <c r="A21" s="19" t="s">
        <v>40</v>
      </c>
      <c r="B21" s="19" t="s">
        <v>9031</v>
      </c>
    </row>
    <row r="22">
      <c r="A22" s="19" t="s">
        <v>42</v>
      </c>
      <c r="B22" s="19" t="s">
        <v>9032</v>
      </c>
    </row>
    <row r="23">
      <c r="A23" s="19" t="s">
        <v>43</v>
      </c>
      <c r="B23" s="19" t="s">
        <v>9033</v>
      </c>
    </row>
    <row r="24">
      <c r="A24" s="19" t="s">
        <v>45</v>
      </c>
      <c r="B24" s="19" t="s">
        <v>9034</v>
      </c>
    </row>
    <row r="25">
      <c r="A25" s="19" t="s">
        <v>47</v>
      </c>
      <c r="B25" s="19" t="s">
        <v>9035</v>
      </c>
    </row>
    <row r="26">
      <c r="A26" s="19" t="s">
        <v>49</v>
      </c>
      <c r="B26" s="19" t="s">
        <v>9036</v>
      </c>
    </row>
    <row r="27">
      <c r="A27" s="19" t="s">
        <v>51</v>
      </c>
      <c r="B27" s="19" t="s">
        <v>9037</v>
      </c>
    </row>
    <row r="28">
      <c r="A28" s="19" t="s">
        <v>53</v>
      </c>
      <c r="B28" s="19" t="s">
        <v>9038</v>
      </c>
    </row>
    <row r="29">
      <c r="A29" s="19" t="s">
        <v>55</v>
      </c>
      <c r="B29" s="19" t="s">
        <v>9039</v>
      </c>
    </row>
    <row r="30">
      <c r="A30" s="19" t="s">
        <v>56</v>
      </c>
      <c r="B30" s="19" t="s">
        <v>9040</v>
      </c>
    </row>
    <row r="31">
      <c r="A31" s="19" t="s">
        <v>58</v>
      </c>
      <c r="B31" s="19" t="s">
        <v>9041</v>
      </c>
    </row>
    <row r="32">
      <c r="A32" s="19" t="s">
        <v>60</v>
      </c>
      <c r="B32" s="19" t="s">
        <v>9042</v>
      </c>
    </row>
    <row r="33">
      <c r="A33" s="19" t="s">
        <v>62</v>
      </c>
      <c r="B33" s="19" t="s">
        <v>9043</v>
      </c>
    </row>
    <row r="34">
      <c r="A34" s="19" t="s">
        <v>64</v>
      </c>
      <c r="B34" s="19" t="s">
        <v>9044</v>
      </c>
    </row>
    <row r="35">
      <c r="A35" s="19" t="s">
        <v>65</v>
      </c>
      <c r="B35" s="19" t="s">
        <v>9045</v>
      </c>
    </row>
    <row r="36">
      <c r="A36" s="19" t="s">
        <v>67</v>
      </c>
      <c r="B36" s="19" t="s">
        <v>9046</v>
      </c>
    </row>
    <row r="37">
      <c r="A37" s="19" t="s">
        <v>69</v>
      </c>
      <c r="B37" s="19" t="s">
        <v>9047</v>
      </c>
    </row>
    <row r="38">
      <c r="A38" s="19" t="s">
        <v>71</v>
      </c>
      <c r="B38" s="19" t="s">
        <v>9048</v>
      </c>
    </row>
    <row r="39">
      <c r="A39" s="19" t="s">
        <v>73</v>
      </c>
      <c r="B39" s="19" t="s">
        <v>9049</v>
      </c>
    </row>
    <row r="40">
      <c r="A40" s="19" t="s">
        <v>75</v>
      </c>
      <c r="B40" s="19" t="s">
        <v>9050</v>
      </c>
    </row>
    <row r="41">
      <c r="A41" s="19" t="s">
        <v>77</v>
      </c>
      <c r="B41" s="19" t="s">
        <v>9051</v>
      </c>
    </row>
    <row r="42">
      <c r="A42" s="19" t="s">
        <v>79</v>
      </c>
      <c r="B42" s="19" t="s">
        <v>9052</v>
      </c>
    </row>
    <row r="43">
      <c r="A43" s="19" t="s">
        <v>81</v>
      </c>
      <c r="B43" s="19" t="s">
        <v>9053</v>
      </c>
    </row>
    <row r="44">
      <c r="A44" s="19" t="s">
        <v>83</v>
      </c>
      <c r="B44" s="19" t="s">
        <v>9054</v>
      </c>
    </row>
    <row r="45">
      <c r="A45" s="19" t="s">
        <v>85</v>
      </c>
      <c r="B45" s="19" t="s">
        <v>9055</v>
      </c>
    </row>
    <row r="46">
      <c r="A46" s="19" t="s">
        <v>87</v>
      </c>
      <c r="B46" s="19" t="s">
        <v>9056</v>
      </c>
    </row>
    <row r="47">
      <c r="A47" s="19" t="s">
        <v>89</v>
      </c>
      <c r="B47" s="19" t="s">
        <v>9057</v>
      </c>
    </row>
    <row r="48">
      <c r="A48" s="19" t="s">
        <v>91</v>
      </c>
      <c r="B48" s="19" t="s">
        <v>9058</v>
      </c>
    </row>
    <row r="49">
      <c r="A49" s="19" t="s">
        <v>93</v>
      </c>
      <c r="B49" s="19" t="s">
        <v>9059</v>
      </c>
    </row>
    <row r="50">
      <c r="A50" s="19" t="s">
        <v>95</v>
      </c>
      <c r="B50" s="19" t="s">
        <v>9060</v>
      </c>
    </row>
    <row r="51">
      <c r="A51" s="19" t="s">
        <v>97</v>
      </c>
      <c r="B51" s="19" t="s">
        <v>5572</v>
      </c>
    </row>
    <row r="52">
      <c r="A52" s="19" t="s">
        <v>99</v>
      </c>
      <c r="B52" s="19" t="s">
        <v>9061</v>
      </c>
    </row>
    <row r="53">
      <c r="A53" s="19" t="s">
        <v>101</v>
      </c>
      <c r="B53" s="19" t="s">
        <v>9062</v>
      </c>
    </row>
    <row r="54">
      <c r="A54" s="19" t="s">
        <v>103</v>
      </c>
      <c r="B54" s="19" t="s">
        <v>9063</v>
      </c>
    </row>
    <row r="55">
      <c r="A55" s="19" t="s">
        <v>105</v>
      </c>
      <c r="B55" s="19" t="s">
        <v>9064</v>
      </c>
    </row>
    <row r="56">
      <c r="A56" s="19" t="s">
        <v>107</v>
      </c>
      <c r="B56" s="19" t="s">
        <v>9065</v>
      </c>
    </row>
    <row r="57">
      <c r="A57" s="19" t="s">
        <v>109</v>
      </c>
      <c r="B57" s="19" t="s">
        <v>9066</v>
      </c>
    </row>
    <row r="58">
      <c r="A58" s="19" t="s">
        <v>111</v>
      </c>
      <c r="B58" s="19" t="s">
        <v>9067</v>
      </c>
    </row>
    <row r="59">
      <c r="A59" s="20" t="s">
        <v>113</v>
      </c>
      <c r="B59" s="20" t="s">
        <v>9068</v>
      </c>
    </row>
    <row r="60">
      <c r="A60" s="19" t="s">
        <v>115</v>
      </c>
      <c r="B60" s="19" t="s">
        <v>9069</v>
      </c>
    </row>
    <row r="61">
      <c r="A61" s="19" t="s">
        <v>117</v>
      </c>
      <c r="B61" s="19" t="s">
        <v>9070</v>
      </c>
    </row>
    <row r="62">
      <c r="A62" s="19" t="s">
        <v>119</v>
      </c>
      <c r="B62" s="19" t="s">
        <v>9071</v>
      </c>
    </row>
    <row r="63">
      <c r="A63" s="19" t="s">
        <v>121</v>
      </c>
      <c r="B63" s="19" t="s">
        <v>9072</v>
      </c>
    </row>
    <row r="64">
      <c r="A64" s="19" t="s">
        <v>123</v>
      </c>
      <c r="B64" s="19" t="s">
        <v>9073</v>
      </c>
    </row>
    <row r="65">
      <c r="A65" s="19" t="s">
        <v>125</v>
      </c>
      <c r="B65" s="19" t="s">
        <v>9074</v>
      </c>
    </row>
    <row r="66">
      <c r="A66" s="19" t="s">
        <v>127</v>
      </c>
      <c r="B66" s="19" t="s">
        <v>9075</v>
      </c>
    </row>
    <row r="67">
      <c r="A67" s="19" t="s">
        <v>129</v>
      </c>
      <c r="B67" s="19" t="s">
        <v>9076</v>
      </c>
    </row>
    <row r="68">
      <c r="A68" s="19" t="s">
        <v>131</v>
      </c>
      <c r="B68" s="19" t="s">
        <v>9077</v>
      </c>
    </row>
    <row r="69">
      <c r="A69" s="19" t="s">
        <v>133</v>
      </c>
      <c r="B69" s="19" t="s">
        <v>9078</v>
      </c>
    </row>
    <row r="70">
      <c r="A70" s="19" t="s">
        <v>135</v>
      </c>
      <c r="B70" s="19" t="s">
        <v>9079</v>
      </c>
    </row>
    <row r="71">
      <c r="A71" s="19" t="s">
        <v>137</v>
      </c>
      <c r="B71" s="19" t="s">
        <v>9080</v>
      </c>
    </row>
    <row r="72">
      <c r="A72" s="19" t="s">
        <v>139</v>
      </c>
      <c r="B72" s="19" t="s">
        <v>9081</v>
      </c>
    </row>
    <row r="73">
      <c r="A73" s="19" t="s">
        <v>141</v>
      </c>
      <c r="B73" s="19" t="s">
        <v>9082</v>
      </c>
    </row>
    <row r="74">
      <c r="A74" s="19" t="s">
        <v>143</v>
      </c>
      <c r="B74" s="19" t="s">
        <v>9083</v>
      </c>
    </row>
    <row r="75">
      <c r="A75" s="19" t="s">
        <v>145</v>
      </c>
      <c r="B75" s="19" t="s">
        <v>9084</v>
      </c>
    </row>
    <row r="76">
      <c r="A76" s="19" t="s">
        <v>147</v>
      </c>
      <c r="B76" s="19" t="s">
        <v>9085</v>
      </c>
    </row>
    <row r="77">
      <c r="A77" s="19" t="s">
        <v>149</v>
      </c>
      <c r="B77" s="19" t="s">
        <v>9086</v>
      </c>
    </row>
    <row r="78">
      <c r="A78" s="19" t="s">
        <v>150</v>
      </c>
      <c r="B78" s="19" t="s">
        <v>9087</v>
      </c>
    </row>
    <row r="79">
      <c r="A79" s="19" t="s">
        <v>152</v>
      </c>
      <c r="B79" s="19" t="s">
        <v>9088</v>
      </c>
    </row>
    <row r="80">
      <c r="A80" s="19" t="s">
        <v>154</v>
      </c>
      <c r="B80" s="19" t="s">
        <v>9089</v>
      </c>
    </row>
    <row r="81">
      <c r="A81" s="20" t="s">
        <v>156</v>
      </c>
      <c r="B81" s="20" t="s">
        <v>9090</v>
      </c>
    </row>
    <row r="82">
      <c r="A82" s="19" t="s">
        <v>158</v>
      </c>
      <c r="B82" s="19" t="s">
        <v>9091</v>
      </c>
    </row>
    <row r="83">
      <c r="A83" s="19" t="s">
        <v>160</v>
      </c>
      <c r="B83" s="19" t="s">
        <v>9092</v>
      </c>
    </row>
    <row r="84">
      <c r="A84" s="19" t="s">
        <v>162</v>
      </c>
      <c r="B84" s="19" t="s">
        <v>9093</v>
      </c>
    </row>
    <row r="85">
      <c r="A85" s="19" t="s">
        <v>164</v>
      </c>
      <c r="B85" s="19" t="s">
        <v>9094</v>
      </c>
    </row>
    <row r="86">
      <c r="A86" s="19" t="s">
        <v>166</v>
      </c>
      <c r="B86" s="19" t="s">
        <v>9095</v>
      </c>
    </row>
    <row r="87">
      <c r="A87" s="19" t="s">
        <v>168</v>
      </c>
      <c r="B87" s="19" t="s">
        <v>9096</v>
      </c>
    </row>
    <row r="88">
      <c r="A88" s="19" t="s">
        <v>170</v>
      </c>
      <c r="B88" s="19" t="s">
        <v>171</v>
      </c>
    </row>
    <row r="89">
      <c r="A89" s="19" t="s">
        <v>172</v>
      </c>
      <c r="B89" s="19" t="s">
        <v>9097</v>
      </c>
    </row>
    <row r="90">
      <c r="A90" s="19" t="s">
        <v>174</v>
      </c>
      <c r="B90" s="19" t="s">
        <v>9098</v>
      </c>
    </row>
    <row r="91">
      <c r="A91" s="19" t="s">
        <v>176</v>
      </c>
      <c r="B91" s="19" t="s">
        <v>9099</v>
      </c>
    </row>
    <row r="92">
      <c r="A92" s="19" t="s">
        <v>178</v>
      </c>
      <c r="B92" s="19" t="s">
        <v>9100</v>
      </c>
    </row>
    <row r="93">
      <c r="A93" s="19" t="s">
        <v>180</v>
      </c>
      <c r="B93" s="19" t="s">
        <v>9101</v>
      </c>
    </row>
    <row r="94">
      <c r="A94" s="19" t="s">
        <v>182</v>
      </c>
      <c r="B94" s="19" t="s">
        <v>9102</v>
      </c>
    </row>
    <row r="95">
      <c r="A95" s="19" t="s">
        <v>184</v>
      </c>
      <c r="B95" s="19" t="s">
        <v>9101</v>
      </c>
    </row>
    <row r="96">
      <c r="A96" s="19" t="s">
        <v>185</v>
      </c>
      <c r="B96" s="19" t="s">
        <v>9103</v>
      </c>
    </row>
    <row r="97">
      <c r="A97" s="19" t="s">
        <v>187</v>
      </c>
      <c r="B97" s="19" t="s">
        <v>9104</v>
      </c>
    </row>
    <row r="98">
      <c r="A98" s="19" t="s">
        <v>189</v>
      </c>
      <c r="B98" s="19" t="s">
        <v>9105</v>
      </c>
    </row>
    <row r="99">
      <c r="A99" s="19" t="s">
        <v>191</v>
      </c>
      <c r="B99" s="19" t="s">
        <v>192</v>
      </c>
    </row>
    <row r="100">
      <c r="A100" s="19" t="s">
        <v>193</v>
      </c>
      <c r="B100" s="19" t="s">
        <v>9106</v>
      </c>
    </row>
    <row r="101">
      <c r="A101" s="19" t="s">
        <v>195</v>
      </c>
      <c r="B101" s="19" t="s">
        <v>9107</v>
      </c>
    </row>
    <row r="102">
      <c r="A102" s="19" t="s">
        <v>197</v>
      </c>
      <c r="B102" s="19" t="s">
        <v>9108</v>
      </c>
    </row>
    <row r="103">
      <c r="A103" s="19" t="s">
        <v>199</v>
      </c>
      <c r="B103" s="19" t="s">
        <v>9109</v>
      </c>
    </row>
    <row r="104">
      <c r="A104" s="20" t="s">
        <v>201</v>
      </c>
      <c r="B104" s="20" t="s">
        <v>9110</v>
      </c>
    </row>
    <row r="105">
      <c r="A105" s="19" t="s">
        <v>203</v>
      </c>
      <c r="B105" s="19" t="s">
        <v>9111</v>
      </c>
    </row>
    <row r="106">
      <c r="A106" s="19" t="s">
        <v>205</v>
      </c>
      <c r="B106" s="19" t="s">
        <v>9112</v>
      </c>
    </row>
    <row r="107">
      <c r="A107" s="19" t="s">
        <v>207</v>
      </c>
      <c r="B107" s="19" t="s">
        <v>9113</v>
      </c>
    </row>
    <row r="108">
      <c r="A108" s="19" t="s">
        <v>209</v>
      </c>
      <c r="B108" s="19" t="s">
        <v>9114</v>
      </c>
    </row>
    <row r="109">
      <c r="A109" s="19" t="s">
        <v>211</v>
      </c>
      <c r="B109" s="19" t="s">
        <v>9115</v>
      </c>
    </row>
    <row r="110">
      <c r="A110" s="19" t="s">
        <v>213</v>
      </c>
      <c r="B110" s="19" t="s">
        <v>9116</v>
      </c>
    </row>
    <row r="111">
      <c r="A111" s="19" t="s">
        <v>215</v>
      </c>
      <c r="B111" s="19" t="s">
        <v>9117</v>
      </c>
    </row>
    <row r="112">
      <c r="A112" s="19" t="s">
        <v>217</v>
      </c>
      <c r="B112" s="19" t="s">
        <v>9118</v>
      </c>
    </row>
    <row r="113">
      <c r="A113" s="19" t="s">
        <v>219</v>
      </c>
      <c r="B113" s="19" t="s">
        <v>9119</v>
      </c>
    </row>
    <row r="114">
      <c r="A114" s="19" t="s">
        <v>221</v>
      </c>
      <c r="B114" s="19" t="s">
        <v>9120</v>
      </c>
    </row>
    <row r="115">
      <c r="A115" s="19" t="s">
        <v>223</v>
      </c>
      <c r="B115" s="19" t="s">
        <v>9121</v>
      </c>
    </row>
    <row r="116">
      <c r="A116" s="19" t="s">
        <v>225</v>
      </c>
      <c r="B116" s="19" t="s">
        <v>9122</v>
      </c>
    </row>
    <row r="117">
      <c r="A117" s="19" t="s">
        <v>227</v>
      </c>
      <c r="B117" s="19" t="s">
        <v>9123</v>
      </c>
    </row>
    <row r="118">
      <c r="A118" s="19" t="s">
        <v>229</v>
      </c>
      <c r="B118" s="19" t="s">
        <v>9124</v>
      </c>
    </row>
    <row r="119">
      <c r="A119" s="19" t="s">
        <v>231</v>
      </c>
      <c r="B119" s="19" t="s">
        <v>9125</v>
      </c>
    </row>
    <row r="120">
      <c r="A120" s="19" t="s">
        <v>233</v>
      </c>
      <c r="B120" s="19" t="s">
        <v>9126</v>
      </c>
    </row>
    <row r="121">
      <c r="A121" s="19" t="s">
        <v>235</v>
      </c>
      <c r="B121" s="19" t="s">
        <v>9127</v>
      </c>
    </row>
    <row r="122">
      <c r="A122" s="19" t="s">
        <v>237</v>
      </c>
      <c r="B122" s="19" t="s">
        <v>9128</v>
      </c>
    </row>
    <row r="123">
      <c r="A123" s="19" t="s">
        <v>239</v>
      </c>
      <c r="B123" s="19" t="s">
        <v>9129</v>
      </c>
    </row>
    <row r="124">
      <c r="A124" s="19" t="s">
        <v>241</v>
      </c>
      <c r="B124" s="19" t="s">
        <v>9130</v>
      </c>
    </row>
    <row r="125">
      <c r="A125" s="19" t="s">
        <v>243</v>
      </c>
      <c r="B125" s="19" t="s">
        <v>9131</v>
      </c>
    </row>
    <row r="126">
      <c r="A126" s="19" t="s">
        <v>245</v>
      </c>
      <c r="B126" s="19" t="s">
        <v>9132</v>
      </c>
    </row>
    <row r="127">
      <c r="A127" s="19" t="s">
        <v>247</v>
      </c>
      <c r="B127" s="19" t="s">
        <v>9133</v>
      </c>
    </row>
    <row r="128">
      <c r="A128" s="19" t="s">
        <v>249</v>
      </c>
      <c r="B128" s="19" t="s">
        <v>9134</v>
      </c>
    </row>
    <row r="129">
      <c r="A129" s="19" t="s">
        <v>251</v>
      </c>
      <c r="B129" s="19" t="s">
        <v>9135</v>
      </c>
    </row>
    <row r="130">
      <c r="A130" s="19" t="s">
        <v>253</v>
      </c>
      <c r="B130" s="19" t="s">
        <v>9136</v>
      </c>
    </row>
    <row r="131">
      <c r="A131" s="19" t="s">
        <v>255</v>
      </c>
      <c r="B131" s="19" t="s">
        <v>9137</v>
      </c>
    </row>
    <row r="132">
      <c r="A132" s="19" t="s">
        <v>257</v>
      </c>
      <c r="B132" s="19" t="s">
        <v>9138</v>
      </c>
    </row>
    <row r="133">
      <c r="A133" s="19" t="s">
        <v>259</v>
      </c>
      <c r="B133" s="19" t="s">
        <v>9139</v>
      </c>
    </row>
    <row r="134">
      <c r="A134" s="19" t="s">
        <v>261</v>
      </c>
      <c r="B134" s="19" t="s">
        <v>9140</v>
      </c>
    </row>
    <row r="135">
      <c r="A135" s="19" t="s">
        <v>263</v>
      </c>
      <c r="B135" s="19" t="s">
        <v>9141</v>
      </c>
    </row>
    <row r="136">
      <c r="A136" s="19" t="s">
        <v>265</v>
      </c>
      <c r="B136" s="19" t="s">
        <v>9142</v>
      </c>
    </row>
    <row r="137">
      <c r="A137" s="19" t="s">
        <v>267</v>
      </c>
      <c r="B137" s="19" t="s">
        <v>9143</v>
      </c>
    </row>
    <row r="138">
      <c r="A138" s="19" t="s">
        <v>269</v>
      </c>
      <c r="B138" s="19" t="s">
        <v>9144</v>
      </c>
    </row>
    <row r="139">
      <c r="A139" s="19" t="s">
        <v>271</v>
      </c>
      <c r="B139" s="19" t="s">
        <v>9145</v>
      </c>
    </row>
    <row r="140">
      <c r="A140" s="19" t="s">
        <v>273</v>
      </c>
      <c r="B140" s="19" t="s">
        <v>9146</v>
      </c>
    </row>
    <row r="141">
      <c r="A141" s="19" t="s">
        <v>275</v>
      </c>
      <c r="B141" s="19" t="s">
        <v>7357</v>
      </c>
    </row>
    <row r="142">
      <c r="A142" s="19" t="s">
        <v>277</v>
      </c>
      <c r="B142" s="19" t="s">
        <v>9147</v>
      </c>
    </row>
    <row r="143">
      <c r="A143" s="19" t="s">
        <v>279</v>
      </c>
      <c r="B143" s="19" t="s">
        <v>9148</v>
      </c>
    </row>
    <row r="144">
      <c r="A144" s="20" t="s">
        <v>281</v>
      </c>
      <c r="B144" s="20" t="s">
        <v>9149</v>
      </c>
    </row>
    <row r="145">
      <c r="A145" s="19" t="s">
        <v>283</v>
      </c>
      <c r="B145" s="19" t="s">
        <v>9150</v>
      </c>
    </row>
    <row r="146">
      <c r="A146" s="19" t="s">
        <v>285</v>
      </c>
      <c r="B146" s="19" t="s">
        <v>9151</v>
      </c>
    </row>
    <row r="147">
      <c r="A147" s="19" t="s">
        <v>287</v>
      </c>
      <c r="B147" s="19" t="s">
        <v>9152</v>
      </c>
    </row>
    <row r="148">
      <c r="A148" s="19" t="s">
        <v>289</v>
      </c>
      <c r="B148" s="19" t="s">
        <v>9153</v>
      </c>
    </row>
    <row r="149">
      <c r="A149" s="19" t="s">
        <v>291</v>
      </c>
      <c r="B149" s="19" t="s">
        <v>9154</v>
      </c>
    </row>
    <row r="150">
      <c r="A150" s="19" t="s">
        <v>293</v>
      </c>
      <c r="B150" s="19" t="s">
        <v>293</v>
      </c>
    </row>
    <row r="151">
      <c r="A151" s="19" t="s">
        <v>295</v>
      </c>
      <c r="B151" s="19" t="s">
        <v>9155</v>
      </c>
    </row>
    <row r="152">
      <c r="A152" s="19" t="s">
        <v>297</v>
      </c>
      <c r="B152" s="19" t="s">
        <v>9156</v>
      </c>
    </row>
    <row r="153">
      <c r="A153" s="19" t="s">
        <v>299</v>
      </c>
      <c r="B153" s="19" t="s">
        <v>9157</v>
      </c>
    </row>
    <row r="154">
      <c r="A154" s="19" t="s">
        <v>301</v>
      </c>
      <c r="B154" s="19" t="s">
        <v>9158</v>
      </c>
    </row>
    <row r="155">
      <c r="A155" s="20" t="s">
        <v>303</v>
      </c>
      <c r="B155" s="20" t="s">
        <v>9159</v>
      </c>
    </row>
    <row r="156">
      <c r="A156" s="19" t="s">
        <v>305</v>
      </c>
      <c r="B156" s="19" t="s">
        <v>9160</v>
      </c>
    </row>
    <row r="157">
      <c r="A157" s="19" t="s">
        <v>307</v>
      </c>
      <c r="B157" s="19" t="s">
        <v>9161</v>
      </c>
    </row>
    <row r="158">
      <c r="A158" s="19" t="s">
        <v>309</v>
      </c>
      <c r="B158" s="19" t="s">
        <v>9162</v>
      </c>
    </row>
    <row r="159">
      <c r="A159" s="19" t="s">
        <v>311</v>
      </c>
      <c r="B159" s="19" t="s">
        <v>9163</v>
      </c>
    </row>
    <row r="160">
      <c r="A160" s="19" t="s">
        <v>313</v>
      </c>
      <c r="B160" s="19" t="s">
        <v>9164</v>
      </c>
    </row>
    <row r="161">
      <c r="A161" s="19" t="s">
        <v>315</v>
      </c>
      <c r="B161" s="19" t="s">
        <v>9165</v>
      </c>
    </row>
    <row r="162">
      <c r="A162" s="19" t="s">
        <v>317</v>
      </c>
      <c r="B162" s="19" t="s">
        <v>9166</v>
      </c>
    </row>
    <row r="163">
      <c r="A163" s="19" t="s">
        <v>319</v>
      </c>
      <c r="B163" s="19" t="s">
        <v>9167</v>
      </c>
    </row>
    <row r="164">
      <c r="A164" s="19" t="s">
        <v>321</v>
      </c>
      <c r="B164" s="19" t="s">
        <v>9168</v>
      </c>
    </row>
    <row r="165">
      <c r="A165" s="19" t="s">
        <v>323</v>
      </c>
      <c r="B165" s="19" t="s">
        <v>9169</v>
      </c>
    </row>
    <row r="166">
      <c r="A166" s="19" t="s">
        <v>325</v>
      </c>
      <c r="B166" s="19" t="s">
        <v>9170</v>
      </c>
    </row>
    <row r="167">
      <c r="A167" s="19" t="s">
        <v>327</v>
      </c>
      <c r="B167" s="19" t="s">
        <v>9171</v>
      </c>
    </row>
    <row r="168">
      <c r="A168" s="19" t="s">
        <v>329</v>
      </c>
      <c r="B168" s="19" t="s">
        <v>9172</v>
      </c>
    </row>
    <row r="169">
      <c r="A169" s="20" t="s">
        <v>331</v>
      </c>
      <c r="B169" s="20" t="s">
        <v>9173</v>
      </c>
    </row>
    <row r="170">
      <c r="A170" s="20" t="s">
        <v>333</v>
      </c>
      <c r="B170" s="20" t="s">
        <v>9174</v>
      </c>
    </row>
    <row r="171">
      <c r="A171" s="19" t="s">
        <v>335</v>
      </c>
      <c r="B171" s="19" t="s">
        <v>9175</v>
      </c>
    </row>
    <row r="172">
      <c r="A172" s="19" t="s">
        <v>337</v>
      </c>
      <c r="B172" s="19" t="s">
        <v>9176</v>
      </c>
    </row>
    <row r="173">
      <c r="A173" s="19" t="s">
        <v>339</v>
      </c>
      <c r="B173" s="19" t="s">
        <v>9177</v>
      </c>
    </row>
    <row r="174">
      <c r="A174" s="19" t="s">
        <v>341</v>
      </c>
      <c r="B174" s="19" t="s">
        <v>9178</v>
      </c>
    </row>
    <row r="175">
      <c r="A175" s="19" t="s">
        <v>343</v>
      </c>
      <c r="B175" s="19" t="s">
        <v>9179</v>
      </c>
    </row>
    <row r="176">
      <c r="A176" s="19" t="s">
        <v>345</v>
      </c>
      <c r="B176" s="19" t="s">
        <v>9180</v>
      </c>
    </row>
    <row r="177">
      <c r="A177" s="19" t="s">
        <v>347</v>
      </c>
      <c r="B177" s="19" t="s">
        <v>9181</v>
      </c>
    </row>
    <row r="178">
      <c r="A178" s="19" t="s">
        <v>349</v>
      </c>
      <c r="B178" s="19" t="s">
        <v>9182</v>
      </c>
    </row>
    <row r="179">
      <c r="A179" s="19" t="s">
        <v>351</v>
      </c>
      <c r="B179" s="19" t="s">
        <v>9183</v>
      </c>
    </row>
    <row r="180">
      <c r="A180" s="19" t="s">
        <v>353</v>
      </c>
      <c r="B180" s="19" t="s">
        <v>9184</v>
      </c>
    </row>
    <row r="181">
      <c r="A181" s="19" t="s">
        <v>355</v>
      </c>
      <c r="B181" s="19" t="s">
        <v>9185</v>
      </c>
    </row>
    <row r="182">
      <c r="A182" s="19" t="s">
        <v>357</v>
      </c>
      <c r="B182" s="19" t="s">
        <v>9186</v>
      </c>
    </row>
    <row r="183">
      <c r="A183" s="19" t="s">
        <v>359</v>
      </c>
      <c r="B183" s="19" t="s">
        <v>9187</v>
      </c>
    </row>
    <row r="184">
      <c r="A184" s="19" t="s">
        <v>361</v>
      </c>
      <c r="B184" s="19" t="s">
        <v>9188</v>
      </c>
    </row>
    <row r="185">
      <c r="A185" s="19" t="s">
        <v>363</v>
      </c>
      <c r="B185" s="19" t="s">
        <v>9189</v>
      </c>
    </row>
    <row r="186">
      <c r="A186" s="19" t="s">
        <v>365</v>
      </c>
      <c r="B186" s="19" t="s">
        <v>9190</v>
      </c>
    </row>
    <row r="187">
      <c r="A187" s="19" t="s">
        <v>367</v>
      </c>
      <c r="B187" s="19" t="s">
        <v>9191</v>
      </c>
    </row>
    <row r="188">
      <c r="A188" s="19" t="s">
        <v>369</v>
      </c>
      <c r="B188" s="19" t="s">
        <v>9192</v>
      </c>
    </row>
    <row r="189">
      <c r="A189" s="19" t="s">
        <v>371</v>
      </c>
      <c r="B189" s="19" t="s">
        <v>9193</v>
      </c>
    </row>
    <row r="190">
      <c r="A190" s="19" t="s">
        <v>373</v>
      </c>
      <c r="B190" s="19" t="s">
        <v>9194</v>
      </c>
    </row>
    <row r="191">
      <c r="A191" s="19" t="s">
        <v>375</v>
      </c>
      <c r="B191" s="19" t="s">
        <v>9195</v>
      </c>
    </row>
    <row r="192">
      <c r="A192" s="19" t="s">
        <v>377</v>
      </c>
      <c r="B192" s="19" t="s">
        <v>9196</v>
      </c>
    </row>
    <row r="193">
      <c r="A193" s="19" t="s">
        <v>379</v>
      </c>
      <c r="B193" s="19" t="s">
        <v>9197</v>
      </c>
    </row>
    <row r="194">
      <c r="A194" s="19" t="s">
        <v>381</v>
      </c>
      <c r="B194" s="19" t="s">
        <v>9198</v>
      </c>
    </row>
    <row r="195">
      <c r="A195" s="19" t="s">
        <v>383</v>
      </c>
      <c r="B195" s="19" t="s">
        <v>9199</v>
      </c>
    </row>
    <row r="196">
      <c r="A196" s="19" t="s">
        <v>385</v>
      </c>
      <c r="B196" s="19" t="s">
        <v>9200</v>
      </c>
    </row>
    <row r="197">
      <c r="A197" s="19" t="s">
        <v>387</v>
      </c>
      <c r="B197" s="19" t="s">
        <v>9201</v>
      </c>
    </row>
    <row r="198">
      <c r="A198" s="19" t="s">
        <v>389</v>
      </c>
      <c r="B198" s="19" t="s">
        <v>9202</v>
      </c>
    </row>
    <row r="199">
      <c r="A199" s="19" t="s">
        <v>391</v>
      </c>
      <c r="B199" s="19" t="s">
        <v>9203</v>
      </c>
    </row>
    <row r="200">
      <c r="A200" s="19" t="s">
        <v>393</v>
      </c>
      <c r="B200" s="19" t="s">
        <v>9204</v>
      </c>
    </row>
    <row r="201">
      <c r="A201" s="19" t="s">
        <v>395</v>
      </c>
      <c r="B201" s="19" t="s">
        <v>9205</v>
      </c>
    </row>
    <row r="202">
      <c r="A202" s="19" t="s">
        <v>397</v>
      </c>
      <c r="B202" s="19" t="s">
        <v>9206</v>
      </c>
    </row>
    <row r="203">
      <c r="A203" s="19" t="s">
        <v>399</v>
      </c>
      <c r="B203" s="19" t="s">
        <v>9207</v>
      </c>
    </row>
    <row r="204">
      <c r="A204" s="19" t="s">
        <v>401</v>
      </c>
      <c r="B204" s="19" t="s">
        <v>9208</v>
      </c>
    </row>
    <row r="205">
      <c r="A205" s="19" t="s">
        <v>403</v>
      </c>
      <c r="B205" s="19" t="s">
        <v>9209</v>
      </c>
    </row>
    <row r="206">
      <c r="A206" s="19" t="s">
        <v>405</v>
      </c>
      <c r="B206" s="19" t="s">
        <v>9210</v>
      </c>
    </row>
    <row r="207">
      <c r="A207" s="19" t="s">
        <v>407</v>
      </c>
      <c r="B207" s="19" t="s">
        <v>9211</v>
      </c>
    </row>
    <row r="208">
      <c r="A208" s="19" t="s">
        <v>409</v>
      </c>
      <c r="B208" s="19" t="s">
        <v>9212</v>
      </c>
    </row>
    <row r="209">
      <c r="A209" s="19" t="s">
        <v>411</v>
      </c>
      <c r="B209" s="19" t="s">
        <v>9213</v>
      </c>
    </row>
    <row r="210">
      <c r="A210" s="19" t="s">
        <v>413</v>
      </c>
      <c r="B210" s="19" t="s">
        <v>9214</v>
      </c>
    </row>
    <row r="211">
      <c r="A211" s="19" t="s">
        <v>415</v>
      </c>
      <c r="B211" s="19" t="s">
        <v>9215</v>
      </c>
    </row>
    <row r="212">
      <c r="A212" s="19" t="s">
        <v>417</v>
      </c>
      <c r="B212" s="19" t="s">
        <v>9216</v>
      </c>
    </row>
    <row r="213">
      <c r="A213" s="19" t="s">
        <v>419</v>
      </c>
      <c r="B213" s="19" t="s">
        <v>9217</v>
      </c>
    </row>
    <row r="214">
      <c r="A214" s="19" t="s">
        <v>421</v>
      </c>
      <c r="B214" s="19" t="s">
        <v>9218</v>
      </c>
    </row>
    <row r="215">
      <c r="A215" s="19" t="s">
        <v>423</v>
      </c>
      <c r="B215" s="19" t="s">
        <v>9219</v>
      </c>
    </row>
    <row r="216">
      <c r="A216" s="19" t="s">
        <v>425</v>
      </c>
      <c r="B216" s="19" t="s">
        <v>9220</v>
      </c>
    </row>
    <row r="217">
      <c r="A217" s="19" t="s">
        <v>427</v>
      </c>
      <c r="B217" s="19" t="s">
        <v>9221</v>
      </c>
    </row>
    <row r="218">
      <c r="A218" s="19" t="s">
        <v>429</v>
      </c>
      <c r="B218" s="19" t="s">
        <v>9222</v>
      </c>
    </row>
    <row r="219">
      <c r="A219" s="19" t="s">
        <v>431</v>
      </c>
      <c r="B219" s="19" t="s">
        <v>9223</v>
      </c>
    </row>
    <row r="220">
      <c r="A220" s="19" t="s">
        <v>433</v>
      </c>
      <c r="B220" s="19" t="s">
        <v>9224</v>
      </c>
    </row>
    <row r="221">
      <c r="A221" s="19" t="s">
        <v>435</v>
      </c>
      <c r="B221" s="19" t="s">
        <v>9225</v>
      </c>
    </row>
    <row r="222">
      <c r="A222" s="19" t="s">
        <v>437</v>
      </c>
      <c r="B222" s="19" t="s">
        <v>9226</v>
      </c>
    </row>
    <row r="223">
      <c r="A223" s="19" t="s">
        <v>439</v>
      </c>
      <c r="B223" s="19" t="s">
        <v>9227</v>
      </c>
    </row>
    <row r="224">
      <c r="A224" s="19" t="s">
        <v>441</v>
      </c>
      <c r="B224" s="19" t="s">
        <v>9228</v>
      </c>
    </row>
    <row r="225">
      <c r="A225" s="19" t="s">
        <v>443</v>
      </c>
      <c r="B225" s="19" t="s">
        <v>9229</v>
      </c>
    </row>
    <row r="226">
      <c r="A226" s="19" t="s">
        <v>445</v>
      </c>
      <c r="B226" s="19" t="s">
        <v>9230</v>
      </c>
    </row>
    <row r="227">
      <c r="A227" s="19" t="s">
        <v>447</v>
      </c>
      <c r="B227" s="19" t="s">
        <v>9231</v>
      </c>
    </row>
    <row r="228">
      <c r="A228" s="19" t="s">
        <v>449</v>
      </c>
      <c r="B228" s="19" t="s">
        <v>9232</v>
      </c>
    </row>
    <row r="229">
      <c r="A229" s="19" t="s">
        <v>451</v>
      </c>
      <c r="B229" s="19" t="s">
        <v>9233</v>
      </c>
    </row>
    <row r="230">
      <c r="A230" s="19" t="s">
        <v>453</v>
      </c>
      <c r="B230" s="19" t="s">
        <v>9234</v>
      </c>
    </row>
    <row r="231">
      <c r="A231" s="19" t="s">
        <v>455</v>
      </c>
      <c r="B231" s="19" t="s">
        <v>9235</v>
      </c>
    </row>
    <row r="232">
      <c r="A232" s="20" t="s">
        <v>457</v>
      </c>
      <c r="B232" s="20" t="s">
        <v>9236</v>
      </c>
    </row>
    <row r="233">
      <c r="A233" s="19" t="s">
        <v>459</v>
      </c>
      <c r="B233" s="19" t="s">
        <v>9237</v>
      </c>
    </row>
    <row r="234">
      <c r="A234" s="19" t="s">
        <v>461</v>
      </c>
      <c r="B234" s="19" t="s">
        <v>9238</v>
      </c>
    </row>
    <row r="235">
      <c r="A235" s="19" t="s">
        <v>463</v>
      </c>
      <c r="B235" s="19" t="s">
        <v>9239</v>
      </c>
    </row>
    <row r="236">
      <c r="A236" s="19" t="s">
        <v>465</v>
      </c>
      <c r="B236" s="19" t="s">
        <v>9240</v>
      </c>
    </row>
    <row r="237">
      <c r="A237" s="19" t="s">
        <v>467</v>
      </c>
      <c r="B237" s="19" t="s">
        <v>9241</v>
      </c>
    </row>
    <row r="238">
      <c r="A238" s="19" t="s">
        <v>469</v>
      </c>
      <c r="B238" s="19" t="s">
        <v>9242</v>
      </c>
    </row>
    <row r="239">
      <c r="A239" s="19" t="s">
        <v>471</v>
      </c>
      <c r="B239" s="19" t="s">
        <v>9243</v>
      </c>
    </row>
    <row r="240">
      <c r="A240" s="19" t="s">
        <v>473</v>
      </c>
      <c r="B240" s="19" t="s">
        <v>9244</v>
      </c>
    </row>
    <row r="241">
      <c r="A241" s="19" t="s">
        <v>475</v>
      </c>
      <c r="B241" s="19" t="s">
        <v>9245</v>
      </c>
    </row>
    <row r="242">
      <c r="A242" s="19" t="s">
        <v>477</v>
      </c>
      <c r="B242" s="19" t="s">
        <v>9246</v>
      </c>
    </row>
    <row r="243">
      <c r="A243" s="20" t="s">
        <v>479</v>
      </c>
      <c r="B243" s="20" t="s">
        <v>9247</v>
      </c>
    </row>
    <row r="244">
      <c r="A244" s="19" t="s">
        <v>481</v>
      </c>
      <c r="B244" s="19" t="s">
        <v>9248</v>
      </c>
    </row>
    <row r="245">
      <c r="A245" s="19" t="s">
        <v>483</v>
      </c>
      <c r="B245" s="19" t="s">
        <v>9249</v>
      </c>
    </row>
    <row r="246">
      <c r="A246" s="19" t="s">
        <v>485</v>
      </c>
      <c r="B246" s="19" t="s">
        <v>9250</v>
      </c>
    </row>
    <row r="247">
      <c r="A247" s="19" t="s">
        <v>487</v>
      </c>
      <c r="B247" s="19" t="s">
        <v>9251</v>
      </c>
    </row>
    <row r="248">
      <c r="A248" s="19" t="s">
        <v>489</v>
      </c>
      <c r="B248" s="19" t="s">
        <v>9252</v>
      </c>
    </row>
    <row r="249">
      <c r="A249" s="19" t="s">
        <v>491</v>
      </c>
      <c r="B249" s="19" t="s">
        <v>9253</v>
      </c>
    </row>
    <row r="250">
      <c r="A250" s="19" t="s">
        <v>493</v>
      </c>
      <c r="B250" s="19" t="s">
        <v>9254</v>
      </c>
    </row>
    <row r="251">
      <c r="A251" s="19" t="s">
        <v>495</v>
      </c>
      <c r="B251" s="19" t="s">
        <v>9255</v>
      </c>
    </row>
    <row r="252">
      <c r="A252" s="19" t="s">
        <v>497</v>
      </c>
      <c r="B252" s="19" t="s">
        <v>9256</v>
      </c>
    </row>
    <row r="253">
      <c r="A253" s="19" t="s">
        <v>499</v>
      </c>
      <c r="B253" s="19" t="s">
        <v>9257</v>
      </c>
    </row>
    <row r="254">
      <c r="A254" s="19" t="s">
        <v>501</v>
      </c>
      <c r="B254" s="19" t="s">
        <v>9258</v>
      </c>
    </row>
    <row r="255">
      <c r="A255" s="1" t="s">
        <v>503</v>
      </c>
      <c r="B255" s="2" t="s">
        <v>9259</v>
      </c>
    </row>
    <row r="256">
      <c r="A256" s="19" t="s">
        <v>505</v>
      </c>
      <c r="B256" s="19" t="s">
        <v>9260</v>
      </c>
    </row>
    <row r="257">
      <c r="A257" s="19" t="s">
        <v>507</v>
      </c>
      <c r="B257" s="19" t="s">
        <v>9261</v>
      </c>
    </row>
    <row r="258">
      <c r="A258" s="19" t="s">
        <v>509</v>
      </c>
      <c r="B258" s="19" t="s">
        <v>9262</v>
      </c>
    </row>
    <row r="259">
      <c r="A259" s="19" t="s">
        <v>511</v>
      </c>
      <c r="B259" s="19" t="s">
        <v>9263</v>
      </c>
    </row>
    <row r="260">
      <c r="A260" s="19" t="s">
        <v>513</v>
      </c>
      <c r="B260" s="19" t="s">
        <v>9264</v>
      </c>
    </row>
    <row r="261">
      <c r="A261" s="19" t="s">
        <v>515</v>
      </c>
      <c r="B261" s="19" t="s">
        <v>9265</v>
      </c>
    </row>
    <row r="262">
      <c r="A262" s="19" t="s">
        <v>517</v>
      </c>
      <c r="B262" s="19" t="s">
        <v>9266</v>
      </c>
    </row>
    <row r="263">
      <c r="A263" s="19" t="s">
        <v>519</v>
      </c>
      <c r="B263" s="19" t="s">
        <v>9267</v>
      </c>
    </row>
    <row r="264">
      <c r="A264" s="19" t="s">
        <v>521</v>
      </c>
      <c r="B264" s="19" t="s">
        <v>9268</v>
      </c>
    </row>
    <row r="265">
      <c r="A265" s="19" t="s">
        <v>523</v>
      </c>
      <c r="B265" s="19" t="s">
        <v>9269</v>
      </c>
    </row>
    <row r="266">
      <c r="A266" s="19" t="s">
        <v>525</v>
      </c>
      <c r="B266" s="19" t="s">
        <v>9270</v>
      </c>
    </row>
    <row r="267">
      <c r="A267" s="19" t="s">
        <v>527</v>
      </c>
      <c r="B267" s="19" t="s">
        <v>9271</v>
      </c>
    </row>
    <row r="268">
      <c r="A268" s="19" t="s">
        <v>529</v>
      </c>
      <c r="B268" s="19" t="s">
        <v>9272</v>
      </c>
    </row>
    <row r="269">
      <c r="A269" s="19" t="s">
        <v>531</v>
      </c>
      <c r="B269" s="19" t="s">
        <v>9273</v>
      </c>
    </row>
    <row r="270">
      <c r="A270" s="19" t="s">
        <v>533</v>
      </c>
      <c r="B270" s="19" t="s">
        <v>9274</v>
      </c>
    </row>
    <row r="271">
      <c r="A271" s="19" t="s">
        <v>535</v>
      </c>
      <c r="B271" s="19" t="s">
        <v>9275</v>
      </c>
    </row>
    <row r="272">
      <c r="A272" s="19" t="s">
        <v>537</v>
      </c>
      <c r="B272" s="19" t="s">
        <v>9276</v>
      </c>
    </row>
    <row r="273">
      <c r="A273" s="19" t="s">
        <v>539</v>
      </c>
      <c r="B273" s="19" t="s">
        <v>9277</v>
      </c>
    </row>
    <row r="274">
      <c r="A274" s="19" t="s">
        <v>541</v>
      </c>
      <c r="B274" s="19" t="s">
        <v>9278</v>
      </c>
    </row>
    <row r="275">
      <c r="A275" s="19" t="s">
        <v>543</v>
      </c>
      <c r="B275" s="19" t="s">
        <v>9279</v>
      </c>
    </row>
    <row r="276">
      <c r="A276" s="19" t="s">
        <v>545</v>
      </c>
      <c r="B276" s="19" t="s">
        <v>546</v>
      </c>
    </row>
    <row r="277">
      <c r="A277" s="19" t="s">
        <v>547</v>
      </c>
      <c r="B277" s="19" t="s">
        <v>9280</v>
      </c>
    </row>
    <row r="278">
      <c r="A278" s="19" t="s">
        <v>549</v>
      </c>
      <c r="B278" s="19" t="s">
        <v>9281</v>
      </c>
    </row>
    <row r="279">
      <c r="A279" s="19" t="s">
        <v>551</v>
      </c>
      <c r="B279" s="19" t="s">
        <v>9281</v>
      </c>
    </row>
    <row r="280">
      <c r="A280" s="19" t="s">
        <v>553</v>
      </c>
      <c r="B280" s="19" t="s">
        <v>9282</v>
      </c>
    </row>
    <row r="281">
      <c r="A281" s="19" t="s">
        <v>555</v>
      </c>
      <c r="B281" s="19" t="s">
        <v>9283</v>
      </c>
    </row>
    <row r="282">
      <c r="A282" s="19" t="s">
        <v>557</v>
      </c>
      <c r="B282" s="19" t="s">
        <v>9284</v>
      </c>
    </row>
    <row r="283">
      <c r="A283" s="19" t="s">
        <v>559</v>
      </c>
      <c r="B283" s="19" t="s">
        <v>9285</v>
      </c>
    </row>
    <row r="284">
      <c r="A284" s="19" t="s">
        <v>561</v>
      </c>
      <c r="B284" s="19" t="s">
        <v>9286</v>
      </c>
    </row>
    <row r="285">
      <c r="A285" s="19" t="s">
        <v>563</v>
      </c>
      <c r="B285" s="19" t="s">
        <v>9287</v>
      </c>
    </row>
    <row r="286">
      <c r="A286" s="19" t="s">
        <v>565</v>
      </c>
      <c r="B286" s="19" t="s">
        <v>9288</v>
      </c>
    </row>
    <row r="287">
      <c r="A287" s="19" t="s">
        <v>567</v>
      </c>
      <c r="B287" s="19" t="s">
        <v>9289</v>
      </c>
    </row>
    <row r="288">
      <c r="A288" s="19" t="s">
        <v>569</v>
      </c>
      <c r="B288" s="19" t="s">
        <v>9290</v>
      </c>
    </row>
    <row r="289">
      <c r="A289" s="19" t="s">
        <v>571</v>
      </c>
      <c r="B289" s="19" t="s">
        <v>9291</v>
      </c>
    </row>
    <row r="290">
      <c r="A290" s="19" t="s">
        <v>573</v>
      </c>
      <c r="B290" s="19" t="s">
        <v>9292</v>
      </c>
    </row>
    <row r="291">
      <c r="A291" s="19" t="s">
        <v>575</v>
      </c>
      <c r="B291" s="19" t="s">
        <v>9293</v>
      </c>
    </row>
    <row r="292">
      <c r="A292" s="19" t="s">
        <v>577</v>
      </c>
      <c r="B292" s="19" t="s">
        <v>9294</v>
      </c>
    </row>
    <row r="293">
      <c r="A293" s="19" t="s">
        <v>579</v>
      </c>
      <c r="B293" s="19" t="s">
        <v>9295</v>
      </c>
    </row>
    <row r="294">
      <c r="A294" s="19" t="s">
        <v>581</v>
      </c>
      <c r="B294" s="19" t="s">
        <v>9296</v>
      </c>
    </row>
    <row r="295">
      <c r="A295" s="19" t="s">
        <v>583</v>
      </c>
      <c r="B295" s="19" t="s">
        <v>9297</v>
      </c>
    </row>
    <row r="296">
      <c r="A296" s="19" t="s">
        <v>585</v>
      </c>
      <c r="B296" s="19" t="s">
        <v>9298</v>
      </c>
    </row>
    <row r="297">
      <c r="A297" s="19" t="s">
        <v>587</v>
      </c>
      <c r="B297" s="19" t="s">
        <v>9299</v>
      </c>
    </row>
    <row r="298">
      <c r="A298" s="19" t="s">
        <v>589</v>
      </c>
      <c r="B298" s="19" t="s">
        <v>9300</v>
      </c>
    </row>
    <row r="299">
      <c r="A299" s="19" t="s">
        <v>591</v>
      </c>
      <c r="B299" s="19" t="s">
        <v>9301</v>
      </c>
    </row>
    <row r="300">
      <c r="A300" s="19" t="s">
        <v>593</v>
      </c>
      <c r="B300" s="19" t="s">
        <v>9302</v>
      </c>
    </row>
    <row r="301">
      <c r="A301" s="19" t="s">
        <v>595</v>
      </c>
      <c r="B301" s="19" t="s">
        <v>9303</v>
      </c>
    </row>
    <row r="302">
      <c r="A302" s="19" t="s">
        <v>597</v>
      </c>
      <c r="B302" s="19" t="s">
        <v>9304</v>
      </c>
    </row>
    <row r="303">
      <c r="A303" s="19" t="s">
        <v>599</v>
      </c>
      <c r="B303" s="19" t="s">
        <v>9305</v>
      </c>
    </row>
    <row r="304">
      <c r="A304" s="19" t="s">
        <v>601</v>
      </c>
      <c r="B304" s="19" t="s">
        <v>9306</v>
      </c>
    </row>
    <row r="305">
      <c r="A305" s="19" t="s">
        <v>603</v>
      </c>
      <c r="B305" s="19" t="s">
        <v>9307</v>
      </c>
    </row>
    <row r="306">
      <c r="A306" s="19" t="s">
        <v>605</v>
      </c>
      <c r="B306" s="19" t="s">
        <v>9308</v>
      </c>
    </row>
    <row r="307">
      <c r="A307" s="19" t="s">
        <v>607</v>
      </c>
      <c r="B307" s="19" t="s">
        <v>9309</v>
      </c>
    </row>
    <row r="308">
      <c r="A308" s="19" t="s">
        <v>609</v>
      </c>
      <c r="B308" s="19" t="s">
        <v>9310</v>
      </c>
    </row>
    <row r="309">
      <c r="A309" s="19" t="s">
        <v>611</v>
      </c>
      <c r="B309" s="19" t="s">
        <v>9311</v>
      </c>
    </row>
    <row r="310">
      <c r="A310" s="19" t="s">
        <v>613</v>
      </c>
      <c r="B310" s="19" t="s">
        <v>9312</v>
      </c>
    </row>
    <row r="311">
      <c r="A311" s="19" t="s">
        <v>615</v>
      </c>
      <c r="B311" s="19" t="s">
        <v>9313</v>
      </c>
    </row>
    <row r="312">
      <c r="A312" s="19" t="s">
        <v>617</v>
      </c>
      <c r="B312" s="19" t="s">
        <v>9314</v>
      </c>
    </row>
    <row r="313">
      <c r="A313" s="19" t="s">
        <v>619</v>
      </c>
      <c r="B313" s="19" t="s">
        <v>9315</v>
      </c>
    </row>
    <row r="314">
      <c r="A314" s="19" t="s">
        <v>621</v>
      </c>
      <c r="B314" s="19" t="s">
        <v>9316</v>
      </c>
    </row>
    <row r="315">
      <c r="A315" s="19" t="s">
        <v>623</v>
      </c>
      <c r="B315" s="19" t="s">
        <v>9317</v>
      </c>
    </row>
    <row r="316">
      <c r="A316" s="19" t="s">
        <v>625</v>
      </c>
      <c r="B316" s="19" t="s">
        <v>9318</v>
      </c>
    </row>
    <row r="317">
      <c r="A317" s="19" t="s">
        <v>627</v>
      </c>
      <c r="B317" s="19" t="s">
        <v>9319</v>
      </c>
    </row>
    <row r="318">
      <c r="A318" s="20" t="s">
        <v>629</v>
      </c>
      <c r="B318" s="20" t="s">
        <v>9320</v>
      </c>
    </row>
    <row r="319">
      <c r="A319" s="19" t="s">
        <v>631</v>
      </c>
      <c r="B319" s="19" t="s">
        <v>9321</v>
      </c>
    </row>
    <row r="320">
      <c r="A320" s="19" t="s">
        <v>633</v>
      </c>
      <c r="B320" s="19" t="s">
        <v>9322</v>
      </c>
    </row>
    <row r="321">
      <c r="A321" s="19" t="s">
        <v>635</v>
      </c>
      <c r="B321" s="19" t="s">
        <v>9323</v>
      </c>
    </row>
    <row r="322">
      <c r="A322" s="19" t="s">
        <v>637</v>
      </c>
      <c r="B322" s="19" t="s">
        <v>9324</v>
      </c>
    </row>
    <row r="323">
      <c r="A323" s="19" t="s">
        <v>639</v>
      </c>
      <c r="B323" s="19" t="s">
        <v>9325</v>
      </c>
    </row>
    <row r="324">
      <c r="A324" s="19" t="s">
        <v>641</v>
      </c>
      <c r="B324" s="19" t="s">
        <v>9326</v>
      </c>
    </row>
    <row r="325">
      <c r="A325" s="19" t="s">
        <v>643</v>
      </c>
      <c r="B325" s="19" t="s">
        <v>9327</v>
      </c>
    </row>
    <row r="326">
      <c r="A326" s="19" t="s">
        <v>645</v>
      </c>
      <c r="B326" s="19" t="s">
        <v>9328</v>
      </c>
    </row>
    <row r="327">
      <c r="A327" s="19" t="s">
        <v>647</v>
      </c>
      <c r="B327" s="19" t="s">
        <v>9329</v>
      </c>
    </row>
    <row r="328">
      <c r="A328" s="19" t="s">
        <v>649</v>
      </c>
      <c r="B328" s="19" t="s">
        <v>9330</v>
      </c>
    </row>
    <row r="329">
      <c r="A329" s="19" t="s">
        <v>651</v>
      </c>
      <c r="B329" s="19" t="s">
        <v>9331</v>
      </c>
    </row>
    <row r="330">
      <c r="A330" s="19" t="s">
        <v>653</v>
      </c>
      <c r="B330" s="19" t="s">
        <v>9332</v>
      </c>
    </row>
    <row r="331">
      <c r="A331" s="19" t="s">
        <v>655</v>
      </c>
      <c r="B331" s="19" t="s">
        <v>9333</v>
      </c>
    </row>
    <row r="332">
      <c r="A332" s="19" t="s">
        <v>657</v>
      </c>
      <c r="B332" s="19" t="s">
        <v>9334</v>
      </c>
    </row>
    <row r="333">
      <c r="A333" s="19" t="s">
        <v>659</v>
      </c>
      <c r="B333" s="19" t="s">
        <v>9335</v>
      </c>
    </row>
    <row r="334">
      <c r="A334" s="19" t="s">
        <v>661</v>
      </c>
      <c r="B334" s="19" t="s">
        <v>9336</v>
      </c>
    </row>
    <row r="335">
      <c r="A335" s="19" t="s">
        <v>663</v>
      </c>
      <c r="B335" s="19" t="s">
        <v>9337</v>
      </c>
    </row>
    <row r="336">
      <c r="A336" s="19" t="s">
        <v>665</v>
      </c>
      <c r="B336" s="19" t="s">
        <v>9338</v>
      </c>
    </row>
    <row r="337">
      <c r="A337" s="19" t="s">
        <v>667</v>
      </c>
      <c r="B337" s="19" t="s">
        <v>9339</v>
      </c>
    </row>
    <row r="338">
      <c r="A338" s="19" t="s">
        <v>669</v>
      </c>
      <c r="B338" s="19" t="s">
        <v>9340</v>
      </c>
    </row>
    <row r="339">
      <c r="A339" s="19" t="s">
        <v>671</v>
      </c>
      <c r="B339" s="19" t="s">
        <v>9341</v>
      </c>
    </row>
    <row r="340">
      <c r="A340" s="19" t="s">
        <v>673</v>
      </c>
      <c r="B340" s="19" t="s">
        <v>9342</v>
      </c>
    </row>
    <row r="341">
      <c r="A341" s="19" t="s">
        <v>675</v>
      </c>
      <c r="B341" s="19" t="s">
        <v>9343</v>
      </c>
    </row>
    <row r="342">
      <c r="A342" s="19" t="s">
        <v>677</v>
      </c>
      <c r="B342" s="19" t="s">
        <v>9344</v>
      </c>
    </row>
    <row r="343">
      <c r="A343" s="19" t="s">
        <v>679</v>
      </c>
      <c r="B343" s="19" t="s">
        <v>9345</v>
      </c>
    </row>
    <row r="344">
      <c r="A344" s="19" t="s">
        <v>681</v>
      </c>
      <c r="B344" s="19" t="s">
        <v>9346</v>
      </c>
    </row>
    <row r="345">
      <c r="A345" s="19" t="s">
        <v>683</v>
      </c>
      <c r="B345" s="19" t="s">
        <v>9347</v>
      </c>
    </row>
    <row r="346">
      <c r="A346" s="19" t="s">
        <v>685</v>
      </c>
      <c r="B346" s="19" t="s">
        <v>9348</v>
      </c>
    </row>
    <row r="347">
      <c r="A347" s="20" t="s">
        <v>687</v>
      </c>
      <c r="B347" s="20" t="s">
        <v>9349</v>
      </c>
    </row>
    <row r="348">
      <c r="A348" s="19" t="s">
        <v>689</v>
      </c>
      <c r="B348" s="19" t="s">
        <v>9350</v>
      </c>
    </row>
    <row r="349">
      <c r="A349" s="19" t="s">
        <v>691</v>
      </c>
      <c r="B349" s="19" t="s">
        <v>9351</v>
      </c>
    </row>
    <row r="350">
      <c r="A350" s="1" t="s">
        <v>693</v>
      </c>
      <c r="B350" s="2" t="s">
        <v>9352</v>
      </c>
    </row>
    <row r="351">
      <c r="A351" s="19" t="s">
        <v>695</v>
      </c>
      <c r="B351" s="19" t="s">
        <v>9353</v>
      </c>
    </row>
    <row r="352">
      <c r="A352" s="19" t="s">
        <v>697</v>
      </c>
      <c r="B352" s="19" t="s">
        <v>9354</v>
      </c>
    </row>
    <row r="353">
      <c r="A353" s="19" t="s">
        <v>699</v>
      </c>
      <c r="B353" s="19" t="s">
        <v>9355</v>
      </c>
    </row>
    <row r="354">
      <c r="A354" s="19" t="s">
        <v>701</v>
      </c>
      <c r="B354" s="19" t="s">
        <v>9356</v>
      </c>
    </row>
    <row r="355">
      <c r="A355" s="19" t="s">
        <v>703</v>
      </c>
      <c r="B355" s="19" t="s">
        <v>9357</v>
      </c>
    </row>
    <row r="356">
      <c r="A356" s="19" t="s">
        <v>705</v>
      </c>
      <c r="B356" s="19" t="s">
        <v>9358</v>
      </c>
    </row>
    <row r="357">
      <c r="A357" s="19" t="s">
        <v>707</v>
      </c>
      <c r="B357" s="19" t="s">
        <v>9359</v>
      </c>
    </row>
    <row r="358">
      <c r="A358" s="19" t="s">
        <v>709</v>
      </c>
      <c r="B358" s="19" t="s">
        <v>9360</v>
      </c>
    </row>
    <row r="359">
      <c r="A359" s="19" t="s">
        <v>711</v>
      </c>
      <c r="B359" s="19" t="s">
        <v>9361</v>
      </c>
    </row>
    <row r="360">
      <c r="A360" s="19" t="s">
        <v>713</v>
      </c>
      <c r="B360" s="19" t="s">
        <v>9362</v>
      </c>
    </row>
    <row r="361">
      <c r="A361" s="19" t="s">
        <v>715</v>
      </c>
      <c r="B361" s="19" t="s">
        <v>9363</v>
      </c>
    </row>
    <row r="362">
      <c r="A362" s="19" t="s">
        <v>717</v>
      </c>
      <c r="B362" s="19" t="s">
        <v>9364</v>
      </c>
    </row>
    <row r="363">
      <c r="A363" s="19" t="s">
        <v>719</v>
      </c>
      <c r="B363" s="19" t="s">
        <v>9365</v>
      </c>
    </row>
    <row r="364">
      <c r="A364" s="19" t="s">
        <v>721</v>
      </c>
      <c r="B364" s="19" t="s">
        <v>9366</v>
      </c>
    </row>
    <row r="365">
      <c r="A365" s="19" t="s">
        <v>723</v>
      </c>
      <c r="B365" s="19" t="s">
        <v>9367</v>
      </c>
    </row>
    <row r="366">
      <c r="A366" s="19" t="s">
        <v>725</v>
      </c>
      <c r="B366" s="19" t="s">
        <v>9368</v>
      </c>
    </row>
    <row r="367">
      <c r="A367" s="19" t="s">
        <v>727</v>
      </c>
      <c r="B367" s="19" t="s">
        <v>728</v>
      </c>
    </row>
    <row r="368">
      <c r="A368" s="19" t="s">
        <v>729</v>
      </c>
      <c r="B368" s="19" t="s">
        <v>9369</v>
      </c>
    </row>
    <row r="369">
      <c r="A369" s="19" t="s">
        <v>731</v>
      </c>
      <c r="B369" s="19" t="s">
        <v>9370</v>
      </c>
    </row>
    <row r="370">
      <c r="A370" s="19" t="s">
        <v>733</v>
      </c>
      <c r="B370" s="19" t="s">
        <v>9371</v>
      </c>
    </row>
    <row r="371">
      <c r="A371" s="19" t="s">
        <v>735</v>
      </c>
      <c r="B371" s="19" t="s">
        <v>9372</v>
      </c>
    </row>
    <row r="372">
      <c r="A372" s="19" t="s">
        <v>737</v>
      </c>
      <c r="B372" s="19" t="s">
        <v>9373</v>
      </c>
    </row>
    <row r="373">
      <c r="A373" s="19" t="s">
        <v>739</v>
      </c>
      <c r="B373" s="19" t="s">
        <v>9374</v>
      </c>
    </row>
    <row r="374">
      <c r="A374" s="19" t="s">
        <v>741</v>
      </c>
      <c r="B374" s="19" t="s">
        <v>9375</v>
      </c>
    </row>
    <row r="375">
      <c r="A375" s="19" t="s">
        <v>743</v>
      </c>
      <c r="B375" s="19" t="s">
        <v>9376</v>
      </c>
    </row>
    <row r="376">
      <c r="A376" s="19" t="s">
        <v>745</v>
      </c>
      <c r="B376" s="19" t="s">
        <v>9377</v>
      </c>
    </row>
    <row r="377">
      <c r="A377" s="19" t="s">
        <v>747</v>
      </c>
      <c r="B377" s="19" t="s">
        <v>9378</v>
      </c>
    </row>
    <row r="378">
      <c r="A378" s="19" t="s">
        <v>749</v>
      </c>
      <c r="B378" s="19" t="s">
        <v>9379</v>
      </c>
    </row>
    <row r="379">
      <c r="A379" s="19" t="s">
        <v>751</v>
      </c>
      <c r="B379" s="19" t="s">
        <v>9380</v>
      </c>
    </row>
    <row r="380">
      <c r="A380" s="19" t="s">
        <v>753</v>
      </c>
      <c r="B380" s="19" t="s">
        <v>9381</v>
      </c>
    </row>
    <row r="381">
      <c r="A381" s="19" t="s">
        <v>755</v>
      </c>
      <c r="B381" s="19" t="s">
        <v>9382</v>
      </c>
    </row>
    <row r="382">
      <c r="A382" s="19" t="s">
        <v>757</v>
      </c>
      <c r="B382" s="19" t="s">
        <v>9383</v>
      </c>
    </row>
    <row r="383">
      <c r="A383" s="19" t="s">
        <v>759</v>
      </c>
      <c r="B383" s="19" t="s">
        <v>9384</v>
      </c>
    </row>
    <row r="384">
      <c r="A384" s="19" t="s">
        <v>761</v>
      </c>
      <c r="B384" s="19" t="s">
        <v>9385</v>
      </c>
    </row>
    <row r="385">
      <c r="A385" s="19" t="s">
        <v>763</v>
      </c>
      <c r="B385" s="19" t="s">
        <v>9386</v>
      </c>
    </row>
    <row r="386">
      <c r="A386" s="19" t="s">
        <v>765</v>
      </c>
      <c r="B386" s="19" t="s">
        <v>9387</v>
      </c>
    </row>
    <row r="387">
      <c r="A387" s="19" t="s">
        <v>767</v>
      </c>
      <c r="B387" s="19" t="s">
        <v>9388</v>
      </c>
    </row>
    <row r="388">
      <c r="A388" s="19" t="s">
        <v>769</v>
      </c>
      <c r="B388" s="19" t="s">
        <v>9389</v>
      </c>
    </row>
    <row r="389">
      <c r="A389" s="19" t="s">
        <v>771</v>
      </c>
      <c r="B389" s="19" t="s">
        <v>9390</v>
      </c>
    </row>
    <row r="390">
      <c r="A390" s="19" t="s">
        <v>773</v>
      </c>
      <c r="B390" s="19" t="s">
        <v>9391</v>
      </c>
    </row>
    <row r="391">
      <c r="A391" s="19" t="s">
        <v>775</v>
      </c>
      <c r="B391" s="19" t="s">
        <v>9392</v>
      </c>
    </row>
    <row r="392">
      <c r="A392" s="19" t="s">
        <v>777</v>
      </c>
      <c r="B392" s="19" t="s">
        <v>9393</v>
      </c>
    </row>
    <row r="393">
      <c r="A393" s="19" t="s">
        <v>779</v>
      </c>
      <c r="B393" s="19" t="s">
        <v>9394</v>
      </c>
    </row>
    <row r="394">
      <c r="A394" s="19" t="s">
        <v>781</v>
      </c>
      <c r="B394" s="19" t="s">
        <v>9395</v>
      </c>
    </row>
    <row r="395">
      <c r="A395" s="19" t="s">
        <v>783</v>
      </c>
      <c r="B395" s="19" t="s">
        <v>9396</v>
      </c>
    </row>
    <row r="396">
      <c r="A396" s="19" t="s">
        <v>785</v>
      </c>
      <c r="B396" s="19" t="s">
        <v>9397</v>
      </c>
    </row>
    <row r="397">
      <c r="A397" s="19" t="s">
        <v>787</v>
      </c>
      <c r="B397" s="19" t="s">
        <v>9398</v>
      </c>
    </row>
    <row r="398">
      <c r="A398" s="19" t="s">
        <v>789</v>
      </c>
      <c r="B398" s="19" t="s">
        <v>9399</v>
      </c>
    </row>
    <row r="399">
      <c r="A399" s="19" t="s">
        <v>791</v>
      </c>
      <c r="B399" s="19" t="s">
        <v>9400</v>
      </c>
    </row>
    <row r="400">
      <c r="A400" s="19" t="s">
        <v>793</v>
      </c>
      <c r="B400" s="19" t="s">
        <v>9401</v>
      </c>
    </row>
    <row r="401">
      <c r="A401" s="19" t="s">
        <v>795</v>
      </c>
      <c r="B401" s="19" t="s">
        <v>9402</v>
      </c>
    </row>
    <row r="402">
      <c r="A402" s="19" t="s">
        <v>797</v>
      </c>
      <c r="B402" s="19" t="s">
        <v>9403</v>
      </c>
    </row>
    <row r="403">
      <c r="A403" s="19" t="s">
        <v>799</v>
      </c>
      <c r="B403" s="19" t="s">
        <v>9404</v>
      </c>
    </row>
    <row r="404">
      <c r="A404" s="19" t="s">
        <v>801</v>
      </c>
      <c r="B404" s="19" t="s">
        <v>9405</v>
      </c>
    </row>
    <row r="405">
      <c r="A405" s="19" t="s">
        <v>803</v>
      </c>
      <c r="B405" s="19" t="s">
        <v>9406</v>
      </c>
    </row>
    <row r="406">
      <c r="A406" s="19" t="s">
        <v>805</v>
      </c>
      <c r="B406" s="19" t="s">
        <v>9407</v>
      </c>
    </row>
    <row r="407">
      <c r="A407" s="19" t="s">
        <v>807</v>
      </c>
      <c r="B407" s="19" t="s">
        <v>9408</v>
      </c>
    </row>
    <row r="408">
      <c r="A408" s="19" t="s">
        <v>809</v>
      </c>
      <c r="B408" s="19" t="s">
        <v>9409</v>
      </c>
    </row>
    <row r="409">
      <c r="A409" s="19" t="s">
        <v>811</v>
      </c>
      <c r="B409" s="19" t="s">
        <v>9410</v>
      </c>
    </row>
    <row r="410">
      <c r="A410" s="19" t="s">
        <v>813</v>
      </c>
      <c r="B410" s="19" t="s">
        <v>9411</v>
      </c>
    </row>
    <row r="411">
      <c r="A411" s="19" t="s">
        <v>815</v>
      </c>
      <c r="B411" s="19" t="s">
        <v>9412</v>
      </c>
    </row>
    <row r="412">
      <c r="A412" s="19" t="s">
        <v>817</v>
      </c>
      <c r="B412" s="19" t="s">
        <v>9413</v>
      </c>
    </row>
    <row r="413">
      <c r="A413" s="19" t="s">
        <v>819</v>
      </c>
      <c r="B413" s="19" t="s">
        <v>9414</v>
      </c>
    </row>
    <row r="414">
      <c r="A414" s="19" t="s">
        <v>821</v>
      </c>
      <c r="B414" s="19" t="s">
        <v>9415</v>
      </c>
    </row>
    <row r="415">
      <c r="A415" s="19" t="s">
        <v>823</v>
      </c>
      <c r="B415" s="19" t="s">
        <v>9416</v>
      </c>
    </row>
    <row r="416">
      <c r="A416" s="19" t="s">
        <v>825</v>
      </c>
      <c r="B416" s="19" t="s">
        <v>9417</v>
      </c>
    </row>
    <row r="417">
      <c r="A417" s="19" t="s">
        <v>827</v>
      </c>
      <c r="B417" s="19" t="s">
        <v>9418</v>
      </c>
    </row>
    <row r="418">
      <c r="A418" s="19" t="s">
        <v>829</v>
      </c>
      <c r="B418" s="19" t="s">
        <v>9419</v>
      </c>
    </row>
    <row r="419">
      <c r="A419" s="19" t="s">
        <v>831</v>
      </c>
      <c r="B419" s="19" t="s">
        <v>9420</v>
      </c>
    </row>
    <row r="420">
      <c r="A420" s="19" t="s">
        <v>833</v>
      </c>
      <c r="B420" s="19" t="s">
        <v>9421</v>
      </c>
    </row>
    <row r="421">
      <c r="A421" s="19" t="s">
        <v>835</v>
      </c>
      <c r="B421" s="19" t="s">
        <v>9422</v>
      </c>
    </row>
    <row r="422">
      <c r="A422" s="19" t="s">
        <v>837</v>
      </c>
      <c r="B422" s="19" t="s">
        <v>9423</v>
      </c>
    </row>
    <row r="423">
      <c r="A423" s="19" t="s">
        <v>839</v>
      </c>
      <c r="B423" s="19" t="s">
        <v>9424</v>
      </c>
    </row>
    <row r="424">
      <c r="A424" s="19" t="s">
        <v>841</v>
      </c>
      <c r="B424" s="19" t="s">
        <v>9425</v>
      </c>
    </row>
    <row r="425">
      <c r="A425" s="19" t="s">
        <v>843</v>
      </c>
      <c r="B425" s="19" t="s">
        <v>9426</v>
      </c>
    </row>
    <row r="426">
      <c r="A426" s="19" t="s">
        <v>845</v>
      </c>
      <c r="B426" s="19" t="s">
        <v>9427</v>
      </c>
    </row>
    <row r="427">
      <c r="A427" s="19" t="s">
        <v>847</v>
      </c>
      <c r="B427" s="19" t="s">
        <v>9428</v>
      </c>
    </row>
    <row r="428">
      <c r="A428" s="19" t="s">
        <v>849</v>
      </c>
      <c r="B428" s="19" t="s">
        <v>9429</v>
      </c>
    </row>
    <row r="429">
      <c r="A429" s="19" t="s">
        <v>851</v>
      </c>
      <c r="B429" s="19" t="s">
        <v>9430</v>
      </c>
    </row>
    <row r="430">
      <c r="A430" s="19" t="s">
        <v>853</v>
      </c>
      <c r="B430" s="19" t="s">
        <v>9431</v>
      </c>
    </row>
    <row r="431">
      <c r="A431" s="19" t="s">
        <v>855</v>
      </c>
      <c r="B431" s="19" t="s">
        <v>9432</v>
      </c>
    </row>
    <row r="432">
      <c r="A432" s="19" t="s">
        <v>857</v>
      </c>
      <c r="B432" s="19" t="s">
        <v>9433</v>
      </c>
    </row>
    <row r="433">
      <c r="A433" s="19" t="s">
        <v>859</v>
      </c>
      <c r="B433" s="19" t="s">
        <v>9434</v>
      </c>
    </row>
    <row r="434">
      <c r="A434" s="19" t="s">
        <v>861</v>
      </c>
      <c r="B434" s="19" t="s">
        <v>9435</v>
      </c>
    </row>
    <row r="435">
      <c r="A435" s="19" t="s">
        <v>863</v>
      </c>
      <c r="B435" s="19" t="s">
        <v>9436</v>
      </c>
    </row>
    <row r="436">
      <c r="A436" s="19" t="s">
        <v>865</v>
      </c>
      <c r="B436" s="19" t="s">
        <v>9437</v>
      </c>
    </row>
    <row r="437">
      <c r="A437" s="19" t="s">
        <v>867</v>
      </c>
      <c r="B437" s="19" t="s">
        <v>9438</v>
      </c>
    </row>
    <row r="438">
      <c r="A438" s="19" t="s">
        <v>869</v>
      </c>
      <c r="B438" s="19" t="s">
        <v>9439</v>
      </c>
    </row>
    <row r="439">
      <c r="A439" s="19" t="s">
        <v>871</v>
      </c>
      <c r="B439" s="19" t="s">
        <v>9440</v>
      </c>
    </row>
    <row r="440">
      <c r="A440" s="19" t="s">
        <v>873</v>
      </c>
      <c r="B440" s="19" t="s">
        <v>9441</v>
      </c>
    </row>
    <row r="441">
      <c r="A441" s="19" t="s">
        <v>875</v>
      </c>
      <c r="B441" s="19" t="s">
        <v>9442</v>
      </c>
    </row>
    <row r="442">
      <c r="A442" s="19" t="s">
        <v>877</v>
      </c>
      <c r="B442" s="19" t="s">
        <v>9443</v>
      </c>
    </row>
    <row r="443">
      <c r="A443" s="19" t="s">
        <v>879</v>
      </c>
      <c r="B443" s="19" t="s">
        <v>9444</v>
      </c>
    </row>
    <row r="444">
      <c r="A444" s="19" t="s">
        <v>881</v>
      </c>
      <c r="B444" s="19" t="s">
        <v>9445</v>
      </c>
    </row>
    <row r="445">
      <c r="A445" s="19" t="s">
        <v>883</v>
      </c>
      <c r="B445" s="19" t="s">
        <v>9446</v>
      </c>
    </row>
    <row r="446">
      <c r="A446" s="19" t="s">
        <v>885</v>
      </c>
      <c r="B446" s="19" t="s">
        <v>9447</v>
      </c>
    </row>
    <row r="447">
      <c r="A447" s="19" t="s">
        <v>887</v>
      </c>
      <c r="B447" s="19" t="s">
        <v>9448</v>
      </c>
    </row>
    <row r="448">
      <c r="A448" s="19" t="s">
        <v>889</v>
      </c>
      <c r="B448" s="19" t="s">
        <v>9449</v>
      </c>
    </row>
    <row r="449">
      <c r="A449" s="19" t="s">
        <v>891</v>
      </c>
      <c r="B449" s="19" t="s">
        <v>9450</v>
      </c>
    </row>
    <row r="450">
      <c r="A450" s="19" t="s">
        <v>893</v>
      </c>
      <c r="B450" s="19" t="s">
        <v>9451</v>
      </c>
    </row>
    <row r="451">
      <c r="A451" s="19" t="s">
        <v>895</v>
      </c>
      <c r="B451" s="19" t="s">
        <v>9452</v>
      </c>
    </row>
    <row r="452">
      <c r="A452" s="19" t="s">
        <v>897</v>
      </c>
      <c r="B452" s="19" t="s">
        <v>9453</v>
      </c>
    </row>
    <row r="453">
      <c r="A453" s="19" t="s">
        <v>899</v>
      </c>
      <c r="B453" s="19" t="s">
        <v>9454</v>
      </c>
    </row>
    <row r="454">
      <c r="A454" s="19" t="s">
        <v>901</v>
      </c>
      <c r="B454" s="19" t="s">
        <v>9417</v>
      </c>
    </row>
    <row r="455">
      <c r="A455" s="19" t="s">
        <v>903</v>
      </c>
      <c r="B455" s="19" t="s">
        <v>9455</v>
      </c>
    </row>
    <row r="456">
      <c r="A456" s="19" t="s">
        <v>905</v>
      </c>
      <c r="B456" s="19" t="s">
        <v>9456</v>
      </c>
    </row>
    <row r="457">
      <c r="A457" s="19" t="s">
        <v>907</v>
      </c>
      <c r="B457" s="19" t="s">
        <v>9457</v>
      </c>
    </row>
    <row r="458">
      <c r="A458" s="19" t="s">
        <v>909</v>
      </c>
      <c r="B458" s="19" t="s">
        <v>9458</v>
      </c>
    </row>
    <row r="459">
      <c r="A459" s="19" t="s">
        <v>911</v>
      </c>
      <c r="B459" s="19" t="s">
        <v>9459</v>
      </c>
    </row>
    <row r="460">
      <c r="A460" s="19" t="s">
        <v>913</v>
      </c>
      <c r="B460" s="19" t="s">
        <v>9460</v>
      </c>
    </row>
    <row r="461">
      <c r="A461" s="19" t="s">
        <v>915</v>
      </c>
      <c r="B461" s="19" t="s">
        <v>9461</v>
      </c>
    </row>
    <row r="462">
      <c r="A462" s="19" t="s">
        <v>917</v>
      </c>
      <c r="B462" s="19" t="s">
        <v>9462</v>
      </c>
    </row>
    <row r="463">
      <c r="A463" s="19" t="s">
        <v>919</v>
      </c>
      <c r="B463" s="19" t="s">
        <v>9417</v>
      </c>
    </row>
    <row r="464">
      <c r="A464" s="19" t="s">
        <v>921</v>
      </c>
      <c r="B464" s="19" t="s">
        <v>9423</v>
      </c>
    </row>
    <row r="465">
      <c r="A465" s="19" t="s">
        <v>923</v>
      </c>
      <c r="B465" s="19" t="s">
        <v>9463</v>
      </c>
    </row>
    <row r="466">
      <c r="A466" s="19" t="s">
        <v>925</v>
      </c>
      <c r="B466" s="19" t="s">
        <v>9464</v>
      </c>
    </row>
    <row r="467">
      <c r="A467" s="19" t="s">
        <v>927</v>
      </c>
      <c r="B467" s="19" t="s">
        <v>9465</v>
      </c>
    </row>
    <row r="468">
      <c r="A468" s="19" t="s">
        <v>929</v>
      </c>
      <c r="B468" s="19" t="s">
        <v>9466</v>
      </c>
    </row>
    <row r="469">
      <c r="A469" s="19" t="s">
        <v>931</v>
      </c>
      <c r="B469" s="19" t="s">
        <v>9467</v>
      </c>
    </row>
    <row r="470">
      <c r="A470" s="19" t="s">
        <v>933</v>
      </c>
      <c r="B470" s="19" t="s">
        <v>9468</v>
      </c>
    </row>
    <row r="471">
      <c r="A471" s="19" t="s">
        <v>935</v>
      </c>
      <c r="B471" s="19" t="s">
        <v>9469</v>
      </c>
    </row>
    <row r="472">
      <c r="A472" s="19" t="s">
        <v>937</v>
      </c>
      <c r="B472" s="19" t="s">
        <v>9470</v>
      </c>
    </row>
    <row r="473">
      <c r="A473" s="19" t="s">
        <v>939</v>
      </c>
      <c r="B473" s="19" t="s">
        <v>9435</v>
      </c>
    </row>
    <row r="474">
      <c r="A474" s="19" t="s">
        <v>941</v>
      </c>
      <c r="B474" s="19" t="s">
        <v>9471</v>
      </c>
    </row>
    <row r="475">
      <c r="A475" s="19" t="s">
        <v>943</v>
      </c>
      <c r="B475" s="19" t="s">
        <v>9472</v>
      </c>
    </row>
    <row r="476">
      <c r="A476" s="19" t="s">
        <v>945</v>
      </c>
      <c r="B476" s="19" t="s">
        <v>9473</v>
      </c>
    </row>
    <row r="477">
      <c r="A477" s="20" t="s">
        <v>947</v>
      </c>
      <c r="B477" s="20" t="s">
        <v>9474</v>
      </c>
    </row>
    <row r="478">
      <c r="A478" s="19" t="s">
        <v>949</v>
      </c>
      <c r="B478" s="19" t="s">
        <v>9475</v>
      </c>
    </row>
    <row r="479">
      <c r="A479" s="19" t="s">
        <v>951</v>
      </c>
      <c r="B479" s="19" t="s">
        <v>9476</v>
      </c>
    </row>
    <row r="480">
      <c r="A480" s="19" t="s">
        <v>953</v>
      </c>
      <c r="B480" s="19" t="s">
        <v>9477</v>
      </c>
    </row>
    <row r="481">
      <c r="A481" s="19" t="s">
        <v>955</v>
      </c>
      <c r="B481" s="19" t="s">
        <v>9478</v>
      </c>
    </row>
    <row r="482">
      <c r="A482" s="20" t="s">
        <v>957</v>
      </c>
      <c r="B482" s="19" t="s">
        <v>9479</v>
      </c>
    </row>
    <row r="483">
      <c r="A483" s="20" t="s">
        <v>959</v>
      </c>
      <c r="B483" s="19" t="s">
        <v>9480</v>
      </c>
    </row>
    <row r="484">
      <c r="A484" s="20" t="s">
        <v>961</v>
      </c>
      <c r="B484" s="19" t="s">
        <v>9481</v>
      </c>
    </row>
    <row r="485">
      <c r="A485" s="19" t="s">
        <v>963</v>
      </c>
      <c r="B485" s="19" t="s">
        <v>9482</v>
      </c>
    </row>
    <row r="486">
      <c r="A486" s="19" t="s">
        <v>965</v>
      </c>
      <c r="B486" s="19" t="s">
        <v>9483</v>
      </c>
    </row>
    <row r="487">
      <c r="A487" s="19" t="s">
        <v>967</v>
      </c>
      <c r="B487" s="19" t="s">
        <v>9484</v>
      </c>
    </row>
    <row r="488">
      <c r="A488" s="19" t="s">
        <v>969</v>
      </c>
      <c r="B488" s="19" t="s">
        <v>9485</v>
      </c>
    </row>
    <row r="489">
      <c r="A489" s="19" t="s">
        <v>971</v>
      </c>
      <c r="B489" s="19" t="s">
        <v>9486</v>
      </c>
    </row>
    <row r="490">
      <c r="A490" s="19" t="s">
        <v>973</v>
      </c>
      <c r="B490" s="19" t="s">
        <v>9487</v>
      </c>
    </row>
    <row r="491">
      <c r="A491" s="19" t="s">
        <v>974</v>
      </c>
      <c r="B491" s="19" t="s">
        <v>9488</v>
      </c>
    </row>
    <row r="492">
      <c r="A492" s="19" t="s">
        <v>976</v>
      </c>
      <c r="B492" s="19" t="s">
        <v>9489</v>
      </c>
    </row>
    <row r="493">
      <c r="A493" s="19" t="s">
        <v>978</v>
      </c>
      <c r="B493" s="19" t="s">
        <v>9490</v>
      </c>
    </row>
    <row r="494">
      <c r="A494" s="19" t="s">
        <v>980</v>
      </c>
      <c r="B494" s="19" t="s">
        <v>5971</v>
      </c>
    </row>
    <row r="495">
      <c r="A495" s="19" t="s">
        <v>982</v>
      </c>
      <c r="B495" s="19" t="s">
        <v>9491</v>
      </c>
    </row>
    <row r="496">
      <c r="A496" s="19" t="s">
        <v>984</v>
      </c>
      <c r="B496" s="19" t="s">
        <v>9492</v>
      </c>
    </row>
    <row r="497">
      <c r="A497" s="19" t="s">
        <v>986</v>
      </c>
      <c r="B497" s="19" t="s">
        <v>9493</v>
      </c>
    </row>
    <row r="498">
      <c r="A498" s="19" t="s">
        <v>988</v>
      </c>
      <c r="B498" s="19" t="s">
        <v>9494</v>
      </c>
    </row>
    <row r="499">
      <c r="A499" s="19" t="s">
        <v>990</v>
      </c>
      <c r="B499" s="19" t="s">
        <v>9495</v>
      </c>
    </row>
    <row r="500">
      <c r="A500" s="19" t="s">
        <v>992</v>
      </c>
      <c r="B500" s="19" t="s">
        <v>9496</v>
      </c>
    </row>
    <row r="501">
      <c r="A501" s="19" t="s">
        <v>994</v>
      </c>
      <c r="B501" s="19" t="s">
        <v>9497</v>
      </c>
    </row>
    <row r="502">
      <c r="A502" s="19" t="s">
        <v>996</v>
      </c>
      <c r="B502" s="19" t="s">
        <v>9498</v>
      </c>
    </row>
    <row r="503">
      <c r="A503" s="19" t="s">
        <v>998</v>
      </c>
      <c r="B503" s="19" t="s">
        <v>9499</v>
      </c>
    </row>
    <row r="504">
      <c r="A504" s="19" t="s">
        <v>1000</v>
      </c>
      <c r="B504" s="19" t="s">
        <v>9500</v>
      </c>
    </row>
    <row r="505">
      <c r="A505" s="19" t="s">
        <v>1002</v>
      </c>
      <c r="B505" s="19" t="s">
        <v>9501</v>
      </c>
    </row>
    <row r="506">
      <c r="A506" s="19" t="s">
        <v>1004</v>
      </c>
      <c r="B506" s="19" t="s">
        <v>9502</v>
      </c>
    </row>
    <row r="507">
      <c r="A507" s="19" t="s">
        <v>1006</v>
      </c>
      <c r="B507" s="19" t="s">
        <v>9503</v>
      </c>
    </row>
    <row r="508">
      <c r="A508" s="19" t="s">
        <v>1008</v>
      </c>
      <c r="B508" s="19" t="s">
        <v>9504</v>
      </c>
    </row>
    <row r="509">
      <c r="A509" s="19" t="s">
        <v>1010</v>
      </c>
      <c r="B509" s="19" t="s">
        <v>9505</v>
      </c>
    </row>
    <row r="510">
      <c r="A510" s="19" t="s">
        <v>1012</v>
      </c>
      <c r="B510" s="19" t="s">
        <v>9506</v>
      </c>
    </row>
    <row r="511">
      <c r="A511" s="19" t="s">
        <v>1014</v>
      </c>
      <c r="B511" s="19" t="s">
        <v>9507</v>
      </c>
    </row>
    <row r="512">
      <c r="A512" s="19" t="s">
        <v>1016</v>
      </c>
      <c r="B512" s="19" t="s">
        <v>9508</v>
      </c>
    </row>
    <row r="513">
      <c r="A513" s="19" t="s">
        <v>1018</v>
      </c>
      <c r="B513" s="19" t="s">
        <v>9509</v>
      </c>
    </row>
    <row r="514">
      <c r="A514" s="19" t="s">
        <v>1020</v>
      </c>
      <c r="B514" s="19" t="s">
        <v>9510</v>
      </c>
    </row>
    <row r="515">
      <c r="A515" s="19" t="s">
        <v>1022</v>
      </c>
      <c r="B515" s="19" t="s">
        <v>9511</v>
      </c>
    </row>
    <row r="516">
      <c r="A516" s="19" t="s">
        <v>1024</v>
      </c>
      <c r="B516" s="19" t="s">
        <v>9512</v>
      </c>
    </row>
    <row r="517">
      <c r="A517" s="19" t="s">
        <v>1026</v>
      </c>
      <c r="B517" s="19" t="s">
        <v>9513</v>
      </c>
    </row>
    <row r="518">
      <c r="A518" s="19" t="s">
        <v>1027</v>
      </c>
      <c r="B518" s="19" t="s">
        <v>9514</v>
      </c>
    </row>
    <row r="519">
      <c r="A519" s="19" t="s">
        <v>1029</v>
      </c>
      <c r="B519" s="19" t="s">
        <v>9515</v>
      </c>
    </row>
    <row r="520">
      <c r="A520" s="19" t="s">
        <v>1031</v>
      </c>
      <c r="B520" s="19" t="s">
        <v>9516</v>
      </c>
    </row>
    <row r="521">
      <c r="A521" s="19" t="s">
        <v>1033</v>
      </c>
      <c r="B521" s="19" t="s">
        <v>9517</v>
      </c>
    </row>
    <row r="522">
      <c r="A522" s="19" t="s">
        <v>1035</v>
      </c>
      <c r="B522" s="19" t="s">
        <v>9518</v>
      </c>
    </row>
    <row r="523">
      <c r="A523" s="19" t="s">
        <v>1037</v>
      </c>
      <c r="B523" s="19" t="s">
        <v>9519</v>
      </c>
    </row>
    <row r="524">
      <c r="A524" s="19" t="s">
        <v>1039</v>
      </c>
      <c r="B524" s="19" t="s">
        <v>9520</v>
      </c>
    </row>
    <row r="525">
      <c r="A525" s="19" t="s">
        <v>1041</v>
      </c>
      <c r="B525" s="19" t="s">
        <v>9521</v>
      </c>
    </row>
    <row r="526">
      <c r="A526" s="19" t="s">
        <v>1043</v>
      </c>
      <c r="B526" s="19" t="s">
        <v>9522</v>
      </c>
    </row>
    <row r="527">
      <c r="A527" s="19" t="s">
        <v>1045</v>
      </c>
      <c r="B527" s="19" t="s">
        <v>9523</v>
      </c>
    </row>
    <row r="528">
      <c r="A528" s="19" t="s">
        <v>1047</v>
      </c>
      <c r="B528" s="19" t="s">
        <v>9524</v>
      </c>
    </row>
    <row r="529">
      <c r="A529" s="19" t="s">
        <v>1049</v>
      </c>
      <c r="B529" s="19" t="s">
        <v>9525</v>
      </c>
    </row>
    <row r="530">
      <c r="A530" s="19" t="s">
        <v>1051</v>
      </c>
      <c r="B530" s="19" t="s">
        <v>9526</v>
      </c>
    </row>
    <row r="531">
      <c r="A531" s="19" t="s">
        <v>1053</v>
      </c>
      <c r="B531" s="19" t="s">
        <v>9527</v>
      </c>
    </row>
    <row r="532">
      <c r="A532" s="19" t="s">
        <v>1055</v>
      </c>
      <c r="B532" s="19" t="s">
        <v>9528</v>
      </c>
    </row>
    <row r="533">
      <c r="A533" s="19" t="s">
        <v>1057</v>
      </c>
      <c r="B533" s="19" t="s">
        <v>9529</v>
      </c>
    </row>
    <row r="534">
      <c r="A534" s="19" t="s">
        <v>1059</v>
      </c>
      <c r="B534" s="19" t="s">
        <v>9530</v>
      </c>
    </row>
    <row r="535">
      <c r="A535" s="19" t="s">
        <v>1061</v>
      </c>
      <c r="B535" s="19" t="s">
        <v>9531</v>
      </c>
    </row>
    <row r="536">
      <c r="A536" s="19" t="s">
        <v>1063</v>
      </c>
      <c r="B536" s="19" t="s">
        <v>9532</v>
      </c>
    </row>
    <row r="537">
      <c r="A537" s="19" t="s">
        <v>1065</v>
      </c>
      <c r="B537" s="19" t="s">
        <v>9533</v>
      </c>
    </row>
    <row r="538">
      <c r="A538" s="19" t="s">
        <v>1067</v>
      </c>
      <c r="B538" s="19" t="s">
        <v>1068</v>
      </c>
    </row>
    <row r="539">
      <c r="A539" s="19" t="s">
        <v>1069</v>
      </c>
      <c r="B539" s="19" t="s">
        <v>9534</v>
      </c>
    </row>
    <row r="540">
      <c r="A540" s="19" t="s">
        <v>1071</v>
      </c>
      <c r="B540" s="19" t="s">
        <v>9535</v>
      </c>
    </row>
    <row r="541">
      <c r="A541" s="19" t="s">
        <v>1073</v>
      </c>
      <c r="B541" s="19" t="s">
        <v>9536</v>
      </c>
    </row>
    <row r="542">
      <c r="A542" s="19" t="s">
        <v>1075</v>
      </c>
      <c r="B542" s="19" t="s">
        <v>9537</v>
      </c>
    </row>
    <row r="543">
      <c r="A543" s="19" t="s">
        <v>1077</v>
      </c>
      <c r="B543" s="19" t="s">
        <v>9538</v>
      </c>
    </row>
    <row r="544">
      <c r="A544" s="19" t="s">
        <v>1079</v>
      </c>
      <c r="B544" s="19" t="s">
        <v>9539</v>
      </c>
    </row>
    <row r="545">
      <c r="A545" s="19" t="s">
        <v>1081</v>
      </c>
      <c r="B545" s="19" t="s">
        <v>9540</v>
      </c>
    </row>
    <row r="546">
      <c r="A546" s="19" t="s">
        <v>1083</v>
      </c>
      <c r="B546" s="19" t="s">
        <v>9541</v>
      </c>
    </row>
    <row r="547">
      <c r="A547" s="19" t="s">
        <v>1085</v>
      </c>
      <c r="B547" s="19" t="s">
        <v>9542</v>
      </c>
    </row>
    <row r="548">
      <c r="A548" s="19" t="s">
        <v>1087</v>
      </c>
      <c r="B548" s="19" t="s">
        <v>9543</v>
      </c>
    </row>
    <row r="549">
      <c r="A549" s="19" t="s">
        <v>1089</v>
      </c>
      <c r="B549" s="19" t="s">
        <v>9544</v>
      </c>
    </row>
    <row r="550">
      <c r="A550" s="19" t="s">
        <v>1091</v>
      </c>
      <c r="B550" s="19" t="s">
        <v>9545</v>
      </c>
    </row>
    <row r="551">
      <c r="A551" s="19" t="s">
        <v>1093</v>
      </c>
      <c r="B551" s="19" t="s">
        <v>9546</v>
      </c>
    </row>
    <row r="552">
      <c r="A552" s="19" t="s">
        <v>1095</v>
      </c>
      <c r="B552" s="19" t="s">
        <v>9547</v>
      </c>
    </row>
    <row r="553">
      <c r="A553" s="19" t="s">
        <v>1097</v>
      </c>
      <c r="B553" s="19" t="s">
        <v>9548</v>
      </c>
    </row>
    <row r="554">
      <c r="A554" s="19" t="s">
        <v>1099</v>
      </c>
      <c r="B554" s="19" t="s">
        <v>9549</v>
      </c>
    </row>
    <row r="555">
      <c r="A555" s="19" t="s">
        <v>1101</v>
      </c>
      <c r="B555" s="19" t="s">
        <v>9550</v>
      </c>
    </row>
    <row r="556">
      <c r="A556" s="19" t="s">
        <v>1103</v>
      </c>
      <c r="B556" s="19" t="s">
        <v>9551</v>
      </c>
    </row>
    <row r="557">
      <c r="A557" s="19" t="s">
        <v>1105</v>
      </c>
      <c r="B557" s="19" t="s">
        <v>9552</v>
      </c>
    </row>
    <row r="558">
      <c r="A558" s="19" t="s">
        <v>1107</v>
      </c>
      <c r="B558" s="19" t="s">
        <v>9553</v>
      </c>
    </row>
    <row r="559">
      <c r="A559" s="19" t="s">
        <v>1109</v>
      </c>
      <c r="B559" s="19" t="s">
        <v>9554</v>
      </c>
    </row>
    <row r="560">
      <c r="A560" s="19" t="s">
        <v>1111</v>
      </c>
      <c r="B560" s="19" t="s">
        <v>9555</v>
      </c>
    </row>
    <row r="561">
      <c r="A561" s="19" t="s">
        <v>1113</v>
      </c>
      <c r="B561" s="19" t="s">
        <v>9556</v>
      </c>
    </row>
    <row r="562">
      <c r="A562" s="19" t="s">
        <v>1115</v>
      </c>
      <c r="B562" s="19" t="s">
        <v>9557</v>
      </c>
    </row>
    <row r="563">
      <c r="A563" s="19" t="s">
        <v>1117</v>
      </c>
      <c r="B563" s="19" t="s">
        <v>9558</v>
      </c>
    </row>
    <row r="564">
      <c r="A564" s="19" t="s">
        <v>1119</v>
      </c>
      <c r="B564" s="19" t="s">
        <v>9559</v>
      </c>
    </row>
    <row r="565">
      <c r="A565" s="19" t="s">
        <v>1121</v>
      </c>
      <c r="B565" s="19" t="s">
        <v>9560</v>
      </c>
    </row>
    <row r="566">
      <c r="A566" s="19" t="s">
        <v>1123</v>
      </c>
      <c r="B566" s="19" t="s">
        <v>5853</v>
      </c>
    </row>
    <row r="567">
      <c r="A567" s="19" t="s">
        <v>1125</v>
      </c>
      <c r="B567" s="19" t="s">
        <v>9561</v>
      </c>
    </row>
    <row r="568">
      <c r="A568" s="19" t="s">
        <v>1127</v>
      </c>
      <c r="B568" s="19" t="s">
        <v>9562</v>
      </c>
    </row>
    <row r="569">
      <c r="A569" s="19" t="s">
        <v>1129</v>
      </c>
      <c r="B569" s="19" t="s">
        <v>9563</v>
      </c>
    </row>
    <row r="570">
      <c r="A570" s="19" t="s">
        <v>1131</v>
      </c>
      <c r="B570" s="19" t="s">
        <v>9564</v>
      </c>
    </row>
    <row r="571">
      <c r="A571" s="19" t="s">
        <v>1133</v>
      </c>
      <c r="B571" s="19" t="s">
        <v>9565</v>
      </c>
    </row>
    <row r="572">
      <c r="A572" s="19" t="s">
        <v>1135</v>
      </c>
      <c r="B572" s="19" t="s">
        <v>9566</v>
      </c>
    </row>
    <row r="573">
      <c r="A573" s="19" t="s">
        <v>1137</v>
      </c>
      <c r="B573" s="19" t="s">
        <v>9556</v>
      </c>
    </row>
    <row r="574">
      <c r="A574" s="19" t="s">
        <v>1139</v>
      </c>
      <c r="B574" s="19" t="s">
        <v>9567</v>
      </c>
    </row>
    <row r="575">
      <c r="A575" s="19" t="s">
        <v>1141</v>
      </c>
      <c r="B575" s="19" t="s">
        <v>9568</v>
      </c>
    </row>
    <row r="576">
      <c r="A576" s="19" t="s">
        <v>1143</v>
      </c>
      <c r="B576" s="19" t="s">
        <v>9569</v>
      </c>
    </row>
    <row r="577">
      <c r="A577" s="19" t="s">
        <v>1145</v>
      </c>
      <c r="B577" s="19" t="s">
        <v>9570</v>
      </c>
    </row>
    <row r="578">
      <c r="A578" s="19" t="s">
        <v>1147</v>
      </c>
      <c r="B578" s="19" t="s">
        <v>9570</v>
      </c>
    </row>
    <row r="579">
      <c r="A579" s="19" t="s">
        <v>1149</v>
      </c>
      <c r="B579" s="19" t="s">
        <v>9571</v>
      </c>
    </row>
    <row r="580">
      <c r="A580" s="19" t="s">
        <v>1151</v>
      </c>
      <c r="B580" s="19" t="s">
        <v>9572</v>
      </c>
    </row>
    <row r="581">
      <c r="A581" s="19" t="s">
        <v>1153</v>
      </c>
      <c r="B581" s="19" t="s">
        <v>9573</v>
      </c>
    </row>
    <row r="582">
      <c r="A582" s="19" t="s">
        <v>1155</v>
      </c>
      <c r="B582" s="19" t="s">
        <v>9574</v>
      </c>
    </row>
    <row r="583">
      <c r="A583" s="19" t="s">
        <v>1157</v>
      </c>
      <c r="B583" s="19" t="s">
        <v>9575</v>
      </c>
    </row>
    <row r="584">
      <c r="A584" s="19" t="s">
        <v>1159</v>
      </c>
      <c r="B584" s="19" t="s">
        <v>9576</v>
      </c>
    </row>
    <row r="585">
      <c r="A585" s="19" t="s">
        <v>1161</v>
      </c>
      <c r="B585" s="19" t="s">
        <v>9577</v>
      </c>
    </row>
    <row r="586">
      <c r="A586" s="19" t="s">
        <v>1163</v>
      </c>
      <c r="B586" s="19" t="s">
        <v>9578</v>
      </c>
    </row>
    <row r="587">
      <c r="A587" s="19" t="s">
        <v>1165</v>
      </c>
      <c r="B587" s="19" t="s">
        <v>9579</v>
      </c>
    </row>
    <row r="588">
      <c r="A588" s="19" t="s">
        <v>1167</v>
      </c>
      <c r="B588" s="19" t="s">
        <v>9580</v>
      </c>
    </row>
    <row r="589">
      <c r="A589" s="1" t="s">
        <v>1169</v>
      </c>
      <c r="B589" s="2" t="s">
        <v>1170</v>
      </c>
    </row>
    <row r="590">
      <c r="A590" s="19" t="s">
        <v>1171</v>
      </c>
      <c r="B590" s="19" t="s">
        <v>9581</v>
      </c>
    </row>
    <row r="591">
      <c r="A591" s="19" t="s">
        <v>1173</v>
      </c>
      <c r="B591" s="19" t="s">
        <v>9582</v>
      </c>
    </row>
    <row r="592">
      <c r="A592" s="19" t="s">
        <v>1175</v>
      </c>
      <c r="B592" s="19" t="s">
        <v>9583</v>
      </c>
    </row>
    <row r="593">
      <c r="A593" s="19" t="s">
        <v>1177</v>
      </c>
      <c r="B593" s="19" t="s">
        <v>9584</v>
      </c>
    </row>
    <row r="594">
      <c r="A594" s="19" t="s">
        <v>1179</v>
      </c>
      <c r="B594" s="19" t="s">
        <v>9585</v>
      </c>
    </row>
    <row r="595">
      <c r="A595" s="19" t="s">
        <v>1181</v>
      </c>
      <c r="B595" s="19" t="s">
        <v>7792</v>
      </c>
    </row>
    <row r="596">
      <c r="A596" s="19" t="s">
        <v>1183</v>
      </c>
      <c r="B596" s="19" t="s">
        <v>6063</v>
      </c>
    </row>
    <row r="597">
      <c r="A597" s="19" t="s">
        <v>1185</v>
      </c>
      <c r="B597" s="19" t="s">
        <v>9586</v>
      </c>
    </row>
    <row r="598">
      <c r="A598" s="19" t="s">
        <v>1187</v>
      </c>
      <c r="B598" s="19" t="s">
        <v>9587</v>
      </c>
    </row>
    <row r="599">
      <c r="A599" s="20" t="s">
        <v>1189</v>
      </c>
      <c r="B599" s="20" t="s">
        <v>9588</v>
      </c>
    </row>
    <row r="600">
      <c r="A600" s="19" t="s">
        <v>1191</v>
      </c>
      <c r="B600" s="19" t="s">
        <v>9589</v>
      </c>
    </row>
    <row r="601">
      <c r="A601" s="19" t="s">
        <v>1193</v>
      </c>
      <c r="B601" s="19" t="s">
        <v>9590</v>
      </c>
    </row>
    <row r="602">
      <c r="A602" s="19" t="s">
        <v>1195</v>
      </c>
      <c r="B602" s="19" t="s">
        <v>9591</v>
      </c>
    </row>
    <row r="603">
      <c r="A603" s="19" t="s">
        <v>1197</v>
      </c>
      <c r="B603" s="19" t="s">
        <v>9592</v>
      </c>
    </row>
    <row r="604">
      <c r="A604" s="19" t="s">
        <v>1199</v>
      </c>
      <c r="B604" s="19" t="s">
        <v>4348</v>
      </c>
    </row>
    <row r="605">
      <c r="A605" s="19" t="s">
        <v>1201</v>
      </c>
      <c r="B605" s="19" t="s">
        <v>1201</v>
      </c>
    </row>
    <row r="606">
      <c r="A606" s="19" t="s">
        <v>1203</v>
      </c>
      <c r="B606" s="19" t="s">
        <v>9593</v>
      </c>
    </row>
    <row r="607">
      <c r="A607" s="19" t="s">
        <v>1205</v>
      </c>
      <c r="B607" s="19" t="s">
        <v>9594</v>
      </c>
    </row>
    <row r="608">
      <c r="A608" s="19" t="s">
        <v>1207</v>
      </c>
      <c r="B608" s="19" t="s">
        <v>9595</v>
      </c>
    </row>
    <row r="609">
      <c r="A609" s="19" t="s">
        <v>1209</v>
      </c>
      <c r="B609" s="19" t="s">
        <v>9596</v>
      </c>
    </row>
    <row r="610">
      <c r="A610" s="19" t="s">
        <v>1211</v>
      </c>
      <c r="B610" s="19" t="s">
        <v>9597</v>
      </c>
    </row>
    <row r="611">
      <c r="A611" s="19" t="s">
        <v>1213</v>
      </c>
      <c r="B611" s="19" t="s">
        <v>9598</v>
      </c>
    </row>
    <row r="612">
      <c r="A612" s="19" t="s">
        <v>1215</v>
      </c>
      <c r="B612" s="19" t="s">
        <v>9599</v>
      </c>
    </row>
    <row r="613">
      <c r="A613" s="19" t="s">
        <v>1217</v>
      </c>
      <c r="B613" s="19" t="s">
        <v>9600</v>
      </c>
    </row>
    <row r="614">
      <c r="A614" s="19" t="s">
        <v>1219</v>
      </c>
      <c r="B614" s="19" t="s">
        <v>9601</v>
      </c>
    </row>
    <row r="615">
      <c r="A615" s="19" t="s">
        <v>1221</v>
      </c>
      <c r="B615" s="19" t="s">
        <v>9602</v>
      </c>
    </row>
    <row r="616">
      <c r="A616" s="19" t="s">
        <v>1223</v>
      </c>
      <c r="B616" s="19" t="s">
        <v>9603</v>
      </c>
    </row>
    <row r="617">
      <c r="A617" s="19" t="s">
        <v>1225</v>
      </c>
      <c r="B617" s="19" t="s">
        <v>9604</v>
      </c>
    </row>
    <row r="618">
      <c r="A618" s="19" t="s">
        <v>1227</v>
      </c>
      <c r="B618" s="19" t="s">
        <v>9605</v>
      </c>
    </row>
    <row r="619">
      <c r="A619" s="19" t="s">
        <v>1229</v>
      </c>
      <c r="B619" s="19" t="s">
        <v>9606</v>
      </c>
    </row>
    <row r="620">
      <c r="A620" s="19" t="s">
        <v>1231</v>
      </c>
      <c r="B620" s="19" t="s">
        <v>9607</v>
      </c>
    </row>
    <row r="621">
      <c r="A621" s="19" t="s">
        <v>1233</v>
      </c>
      <c r="B621" s="19" t="s">
        <v>9608</v>
      </c>
    </row>
    <row r="622">
      <c r="A622" s="19" t="s">
        <v>1235</v>
      </c>
      <c r="B622" s="19" t="s">
        <v>9609</v>
      </c>
    </row>
    <row r="623">
      <c r="A623" s="19" t="s">
        <v>1237</v>
      </c>
      <c r="B623" s="19" t="s">
        <v>9610</v>
      </c>
    </row>
    <row r="624">
      <c r="A624" s="19" t="s">
        <v>1239</v>
      </c>
      <c r="B624" s="19" t="s">
        <v>9611</v>
      </c>
    </row>
    <row r="625">
      <c r="A625" s="19" t="s">
        <v>1241</v>
      </c>
      <c r="B625" s="19" t="s">
        <v>9612</v>
      </c>
    </row>
    <row r="626">
      <c r="A626" s="19" t="s">
        <v>1243</v>
      </c>
      <c r="B626" s="19" t="s">
        <v>9613</v>
      </c>
    </row>
    <row r="627">
      <c r="A627" s="20" t="s">
        <v>1245</v>
      </c>
      <c r="B627" s="20" t="s">
        <v>9614</v>
      </c>
    </row>
    <row r="628">
      <c r="A628" s="19" t="s">
        <v>1247</v>
      </c>
      <c r="B628" s="19" t="s">
        <v>9615</v>
      </c>
    </row>
    <row r="629">
      <c r="A629" s="19" t="s">
        <v>1249</v>
      </c>
      <c r="B629" s="19" t="s">
        <v>9616</v>
      </c>
    </row>
    <row r="630">
      <c r="A630" s="19" t="s">
        <v>1251</v>
      </c>
      <c r="B630" s="19" t="s">
        <v>9617</v>
      </c>
    </row>
    <row r="631">
      <c r="A631" s="19" t="s">
        <v>1253</v>
      </c>
      <c r="B631" s="19" t="s">
        <v>9618</v>
      </c>
    </row>
    <row r="632">
      <c r="A632" s="19" t="s">
        <v>1255</v>
      </c>
      <c r="B632" s="19" t="s">
        <v>9619</v>
      </c>
    </row>
    <row r="633">
      <c r="A633" s="19" t="s">
        <v>1257</v>
      </c>
      <c r="B633" s="19" t="s">
        <v>9620</v>
      </c>
    </row>
    <row r="634">
      <c r="A634" s="19" t="s">
        <v>1259</v>
      </c>
      <c r="B634" s="19" t="s">
        <v>9621</v>
      </c>
    </row>
    <row r="635">
      <c r="A635" s="19" t="s">
        <v>1261</v>
      </c>
      <c r="B635" s="19" t="s">
        <v>9622</v>
      </c>
    </row>
    <row r="636">
      <c r="A636" s="19" t="s">
        <v>1263</v>
      </c>
      <c r="B636" s="19" t="s">
        <v>9623</v>
      </c>
    </row>
    <row r="637">
      <c r="A637" s="19" t="s">
        <v>1265</v>
      </c>
      <c r="B637" s="19" t="s">
        <v>9624</v>
      </c>
    </row>
    <row r="638">
      <c r="A638" s="19" t="s">
        <v>1267</v>
      </c>
      <c r="B638" s="19" t="s">
        <v>9625</v>
      </c>
    </row>
    <row r="639">
      <c r="A639" s="19" t="s">
        <v>1269</v>
      </c>
      <c r="B639" s="19" t="s">
        <v>9626</v>
      </c>
    </row>
    <row r="640">
      <c r="A640" s="19" t="s">
        <v>1271</v>
      </c>
      <c r="B640" s="19" t="s">
        <v>9627</v>
      </c>
    </row>
    <row r="641">
      <c r="A641" s="19" t="s">
        <v>1273</v>
      </c>
      <c r="B641" s="19" t="s">
        <v>9628</v>
      </c>
    </row>
    <row r="642">
      <c r="A642" s="19" t="s">
        <v>1275</v>
      </c>
      <c r="B642" s="19" t="s">
        <v>9629</v>
      </c>
    </row>
    <row r="643">
      <c r="A643" s="19" t="s">
        <v>1277</v>
      </c>
      <c r="B643" s="19" t="s">
        <v>9630</v>
      </c>
    </row>
    <row r="644">
      <c r="A644" s="19" t="s">
        <v>1279</v>
      </c>
      <c r="B644" s="19" t="s">
        <v>9631</v>
      </c>
    </row>
    <row r="645">
      <c r="A645" s="19" t="s">
        <v>1281</v>
      </c>
      <c r="B645" s="19" t="s">
        <v>9632</v>
      </c>
    </row>
    <row r="646">
      <c r="A646" s="19" t="s">
        <v>1283</v>
      </c>
      <c r="B646" s="19" t="s">
        <v>9633</v>
      </c>
    </row>
    <row r="647">
      <c r="A647" s="19" t="s">
        <v>1285</v>
      </c>
      <c r="B647" s="19" t="s">
        <v>9634</v>
      </c>
    </row>
    <row r="648">
      <c r="A648" s="19" t="s">
        <v>1287</v>
      </c>
      <c r="B648" s="19" t="s">
        <v>9635</v>
      </c>
    </row>
    <row r="649">
      <c r="A649" s="19" t="s">
        <v>1289</v>
      </c>
      <c r="B649" s="19" t="s">
        <v>9636</v>
      </c>
    </row>
    <row r="650">
      <c r="A650" s="19" t="s">
        <v>1291</v>
      </c>
      <c r="B650" s="19" t="s">
        <v>9637</v>
      </c>
    </row>
    <row r="651">
      <c r="A651" s="19" t="s">
        <v>1293</v>
      </c>
      <c r="B651" s="19" t="s">
        <v>9638</v>
      </c>
    </row>
    <row r="652">
      <c r="A652" s="19" t="s">
        <v>1294</v>
      </c>
      <c r="B652" s="19" t="s">
        <v>9639</v>
      </c>
    </row>
    <row r="653">
      <c r="A653" s="19" t="s">
        <v>1296</v>
      </c>
      <c r="B653" s="19" t="s">
        <v>9113</v>
      </c>
    </row>
    <row r="654">
      <c r="A654" s="19" t="s">
        <v>1297</v>
      </c>
      <c r="B654" s="19" t="s">
        <v>9112</v>
      </c>
    </row>
    <row r="655">
      <c r="A655" s="19" t="s">
        <v>1299</v>
      </c>
      <c r="B655" s="19" t="s">
        <v>9640</v>
      </c>
    </row>
    <row r="656">
      <c r="A656" s="19" t="s">
        <v>1301</v>
      </c>
      <c r="B656" s="19" t="s">
        <v>9641</v>
      </c>
    </row>
    <row r="657">
      <c r="A657" s="19" t="s">
        <v>1303</v>
      </c>
      <c r="B657" s="19" t="s">
        <v>9642</v>
      </c>
    </row>
    <row r="658">
      <c r="A658" s="19" t="s">
        <v>1305</v>
      </c>
      <c r="B658" s="19" t="s">
        <v>9643</v>
      </c>
    </row>
    <row r="659">
      <c r="A659" s="19" t="s">
        <v>1307</v>
      </c>
      <c r="B659" s="19" t="s">
        <v>9644</v>
      </c>
    </row>
    <row r="660">
      <c r="A660" s="19" t="s">
        <v>1309</v>
      </c>
      <c r="B660" s="19" t="s">
        <v>9645</v>
      </c>
    </row>
    <row r="661">
      <c r="A661" s="19" t="s">
        <v>1311</v>
      </c>
      <c r="B661" s="19" t="s">
        <v>9646</v>
      </c>
    </row>
    <row r="662">
      <c r="A662" s="19" t="s">
        <v>1313</v>
      </c>
      <c r="B662" s="19" t="s">
        <v>9134</v>
      </c>
    </row>
    <row r="663">
      <c r="A663" s="19" t="s">
        <v>1314</v>
      </c>
      <c r="B663" s="19" t="s">
        <v>9647</v>
      </c>
    </row>
    <row r="664">
      <c r="A664" s="19" t="s">
        <v>1316</v>
      </c>
      <c r="B664" s="19" t="s">
        <v>9648</v>
      </c>
    </row>
    <row r="665">
      <c r="A665" s="19" t="s">
        <v>1318</v>
      </c>
      <c r="B665" s="19" t="s">
        <v>9649</v>
      </c>
    </row>
    <row r="666">
      <c r="A666" s="19" t="s">
        <v>1320</v>
      </c>
      <c r="B666" s="19" t="s">
        <v>9650</v>
      </c>
    </row>
    <row r="667">
      <c r="A667" s="19" t="s">
        <v>1322</v>
      </c>
      <c r="B667" s="19" t="s">
        <v>9651</v>
      </c>
    </row>
    <row r="668">
      <c r="A668" s="19" t="s">
        <v>1324</v>
      </c>
      <c r="B668" s="19" t="s">
        <v>9652</v>
      </c>
    </row>
    <row r="669">
      <c r="A669" s="19" t="s">
        <v>1325</v>
      </c>
      <c r="B669" s="19" t="s">
        <v>9653</v>
      </c>
    </row>
    <row r="670">
      <c r="A670" s="19" t="s">
        <v>1326</v>
      </c>
      <c r="B670" s="19" t="s">
        <v>9121</v>
      </c>
    </row>
    <row r="671">
      <c r="A671" s="19" t="s">
        <v>1327</v>
      </c>
      <c r="B671" s="19" t="s">
        <v>9654</v>
      </c>
    </row>
    <row r="672">
      <c r="A672" s="19" t="s">
        <v>1328</v>
      </c>
      <c r="B672" s="19" t="s">
        <v>9118</v>
      </c>
    </row>
    <row r="673">
      <c r="A673" s="19" t="s">
        <v>1329</v>
      </c>
      <c r="B673" s="19" t="s">
        <v>9655</v>
      </c>
    </row>
    <row r="674">
      <c r="A674" s="19" t="s">
        <v>1330</v>
      </c>
      <c r="B674" s="19" t="s">
        <v>9656</v>
      </c>
    </row>
    <row r="675">
      <c r="A675" s="19" t="s">
        <v>1331</v>
      </c>
      <c r="B675" s="19" t="s">
        <v>9657</v>
      </c>
    </row>
    <row r="676">
      <c r="A676" s="19" t="s">
        <v>1333</v>
      </c>
      <c r="B676" s="19" t="s">
        <v>1334</v>
      </c>
    </row>
    <row r="677">
      <c r="A677" s="19" t="s">
        <v>1335</v>
      </c>
      <c r="B677" s="19" t="s">
        <v>9658</v>
      </c>
    </row>
    <row r="678">
      <c r="A678" s="19" t="s">
        <v>1337</v>
      </c>
      <c r="B678" s="19" t="s">
        <v>9659</v>
      </c>
    </row>
    <row r="679">
      <c r="A679" s="19" t="s">
        <v>1339</v>
      </c>
      <c r="B679" s="19" t="s">
        <v>9660</v>
      </c>
    </row>
    <row r="680">
      <c r="A680" s="19" t="s">
        <v>1341</v>
      </c>
      <c r="B680" s="19" t="s">
        <v>9661</v>
      </c>
    </row>
    <row r="681">
      <c r="A681" s="19" t="s">
        <v>1343</v>
      </c>
      <c r="B681" s="19" t="s">
        <v>1344</v>
      </c>
    </row>
    <row r="682">
      <c r="A682" s="19" t="s">
        <v>1345</v>
      </c>
      <c r="B682" s="19" t="s">
        <v>9662</v>
      </c>
    </row>
    <row r="683">
      <c r="A683" s="19" t="s">
        <v>1347</v>
      </c>
      <c r="B683" s="19" t="s">
        <v>9663</v>
      </c>
    </row>
    <row r="684">
      <c r="A684" s="19" t="s">
        <v>1349</v>
      </c>
      <c r="B684" s="19" t="s">
        <v>9664</v>
      </c>
    </row>
    <row r="685">
      <c r="A685" s="19" t="s">
        <v>1351</v>
      </c>
      <c r="B685" s="19" t="s">
        <v>9665</v>
      </c>
    </row>
    <row r="686">
      <c r="A686" s="19" t="s">
        <v>1353</v>
      </c>
      <c r="B686" s="19" t="s">
        <v>9666</v>
      </c>
    </row>
    <row r="687">
      <c r="A687" s="19" t="s">
        <v>1355</v>
      </c>
      <c r="B687" s="19" t="s">
        <v>9667</v>
      </c>
    </row>
    <row r="688">
      <c r="A688" s="19" t="s">
        <v>1357</v>
      </c>
      <c r="B688" s="19" t="s">
        <v>9668</v>
      </c>
    </row>
    <row r="689">
      <c r="A689" s="19" t="s">
        <v>1359</v>
      </c>
      <c r="B689" s="19" t="s">
        <v>9669</v>
      </c>
    </row>
    <row r="690">
      <c r="A690" s="19" t="s">
        <v>1361</v>
      </c>
      <c r="B690" s="19" t="s">
        <v>1362</v>
      </c>
    </row>
    <row r="691">
      <c r="A691" s="19" t="s">
        <v>1363</v>
      </c>
      <c r="B691" s="19" t="s">
        <v>1364</v>
      </c>
    </row>
    <row r="692">
      <c r="A692" s="19" t="s">
        <v>1365</v>
      </c>
      <c r="B692" s="19" t="s">
        <v>9670</v>
      </c>
    </row>
    <row r="693">
      <c r="A693" s="19" t="s">
        <v>1367</v>
      </c>
      <c r="B693" s="19" t="s">
        <v>9671</v>
      </c>
    </row>
    <row r="694">
      <c r="A694" s="19" t="s">
        <v>1369</v>
      </c>
      <c r="B694" s="19" t="s">
        <v>9672</v>
      </c>
    </row>
    <row r="695">
      <c r="A695" s="19" t="s">
        <v>1371</v>
      </c>
      <c r="B695" s="19" t="s">
        <v>9671</v>
      </c>
    </row>
    <row r="696">
      <c r="A696" s="19" t="s">
        <v>1372</v>
      </c>
      <c r="B696" s="19" t="s">
        <v>9673</v>
      </c>
    </row>
    <row r="697">
      <c r="A697" s="19" t="s">
        <v>1374</v>
      </c>
      <c r="B697" s="19" t="s">
        <v>9674</v>
      </c>
    </row>
    <row r="698">
      <c r="A698" s="19" t="s">
        <v>1376</v>
      </c>
      <c r="B698" s="19" t="s">
        <v>9675</v>
      </c>
    </row>
    <row r="699">
      <c r="A699" s="19" t="s">
        <v>1377</v>
      </c>
      <c r="B699" s="19" t="s">
        <v>9676</v>
      </c>
    </row>
    <row r="700">
      <c r="A700" s="19" t="s">
        <v>1379</v>
      </c>
      <c r="B700" s="19" t="s">
        <v>9677</v>
      </c>
    </row>
    <row r="701">
      <c r="A701" s="1" t="s">
        <v>1381</v>
      </c>
      <c r="B701" s="2" t="s">
        <v>1382</v>
      </c>
    </row>
    <row r="702">
      <c r="A702" s="20" t="s">
        <v>1383</v>
      </c>
      <c r="B702" s="20" t="s">
        <v>9678</v>
      </c>
    </row>
    <row r="703">
      <c r="A703" s="19" t="s">
        <v>1385</v>
      </c>
      <c r="B703" s="19" t="s">
        <v>9679</v>
      </c>
    </row>
    <row r="704">
      <c r="A704" s="20" t="s">
        <v>1387</v>
      </c>
      <c r="B704" s="20" t="s">
        <v>7882</v>
      </c>
    </row>
    <row r="705">
      <c r="A705" s="19" t="s">
        <v>1389</v>
      </c>
      <c r="B705" s="19" t="s">
        <v>9680</v>
      </c>
    </row>
    <row r="706">
      <c r="A706" s="19" t="s">
        <v>1391</v>
      </c>
      <c r="B706" s="19" t="s">
        <v>9681</v>
      </c>
    </row>
    <row r="707">
      <c r="A707" s="19" t="s">
        <v>1393</v>
      </c>
      <c r="B707" s="19" t="s">
        <v>9682</v>
      </c>
    </row>
    <row r="708">
      <c r="A708" s="19" t="s">
        <v>1395</v>
      </c>
      <c r="B708" s="19" t="s">
        <v>9683</v>
      </c>
    </row>
    <row r="709">
      <c r="A709" s="19" t="s">
        <v>1397</v>
      </c>
      <c r="B709" s="19" t="s">
        <v>9684</v>
      </c>
    </row>
    <row r="710">
      <c r="A710" s="19" t="s">
        <v>1399</v>
      </c>
      <c r="B710" s="19" t="s">
        <v>9685</v>
      </c>
    </row>
    <row r="711">
      <c r="A711" s="19" t="s">
        <v>1401</v>
      </c>
      <c r="B711" s="19" t="s">
        <v>9686</v>
      </c>
    </row>
    <row r="712">
      <c r="A712" s="19" t="s">
        <v>1403</v>
      </c>
      <c r="B712" s="19" t="s">
        <v>9687</v>
      </c>
    </row>
    <row r="713">
      <c r="A713" s="19" t="s">
        <v>1405</v>
      </c>
      <c r="B713" s="19" t="s">
        <v>9688</v>
      </c>
    </row>
    <row r="714">
      <c r="A714" s="19" t="s">
        <v>1407</v>
      </c>
      <c r="B714" s="19" t="s">
        <v>9689</v>
      </c>
    </row>
    <row r="715">
      <c r="A715" s="19" t="s">
        <v>1409</v>
      </c>
      <c r="B715" s="19" t="s">
        <v>9690</v>
      </c>
    </row>
    <row r="716">
      <c r="A716" s="19" t="s">
        <v>1411</v>
      </c>
      <c r="B716" s="19" t="s">
        <v>9691</v>
      </c>
    </row>
    <row r="717">
      <c r="A717" s="19" t="s">
        <v>1413</v>
      </c>
      <c r="B717" s="19" t="s">
        <v>9692</v>
      </c>
    </row>
    <row r="718">
      <c r="A718" s="19" t="s">
        <v>1415</v>
      </c>
      <c r="B718" s="19" t="s">
        <v>9693</v>
      </c>
    </row>
    <row r="719">
      <c r="A719" s="19" t="s">
        <v>1417</v>
      </c>
      <c r="B719" s="19" t="s">
        <v>9694</v>
      </c>
    </row>
    <row r="720">
      <c r="A720" s="19" t="s">
        <v>1419</v>
      </c>
      <c r="B720" s="19" t="s">
        <v>9695</v>
      </c>
    </row>
    <row r="721">
      <c r="A721" s="19" t="s">
        <v>1421</v>
      </c>
      <c r="B721" s="19" t="s">
        <v>9696</v>
      </c>
    </row>
    <row r="722">
      <c r="A722" s="19" t="s">
        <v>1423</v>
      </c>
      <c r="B722" s="19" t="s">
        <v>9697</v>
      </c>
    </row>
    <row r="723">
      <c r="A723" s="19" t="s">
        <v>1425</v>
      </c>
      <c r="B723" s="19" t="s">
        <v>9698</v>
      </c>
    </row>
    <row r="724">
      <c r="A724" s="19" t="s">
        <v>1427</v>
      </c>
      <c r="B724" s="19" t="s">
        <v>9699</v>
      </c>
    </row>
    <row r="725">
      <c r="A725" s="19" t="s">
        <v>1429</v>
      </c>
      <c r="B725" s="19" t="s">
        <v>9700</v>
      </c>
    </row>
    <row r="726">
      <c r="A726" s="19" t="s">
        <v>1431</v>
      </c>
      <c r="B726" s="19" t="s">
        <v>9701</v>
      </c>
    </row>
    <row r="727">
      <c r="A727" s="19" t="s">
        <v>1433</v>
      </c>
      <c r="B727" s="19" t="s">
        <v>9702</v>
      </c>
    </row>
    <row r="728">
      <c r="A728" s="19" t="s">
        <v>1435</v>
      </c>
      <c r="B728" s="19" t="s">
        <v>9703</v>
      </c>
    </row>
    <row r="729">
      <c r="A729" s="19" t="s">
        <v>1437</v>
      </c>
      <c r="B729" s="19" t="s">
        <v>9704</v>
      </c>
    </row>
    <row r="730">
      <c r="A730" s="19" t="s">
        <v>1439</v>
      </c>
      <c r="B730" s="19" t="s">
        <v>9705</v>
      </c>
    </row>
    <row r="731">
      <c r="A731" s="19" t="s">
        <v>1441</v>
      </c>
      <c r="B731" s="19" t="s">
        <v>9706</v>
      </c>
    </row>
    <row r="732">
      <c r="A732" s="19" t="s">
        <v>1443</v>
      </c>
      <c r="B732" s="19" t="s">
        <v>9707</v>
      </c>
    </row>
    <row r="733">
      <c r="A733" s="19" t="s">
        <v>1445</v>
      </c>
      <c r="B733" s="19" t="s">
        <v>9708</v>
      </c>
    </row>
    <row r="734">
      <c r="A734" s="19" t="s">
        <v>1447</v>
      </c>
      <c r="B734" s="19" t="s">
        <v>9709</v>
      </c>
    </row>
    <row r="735">
      <c r="A735" s="19" t="s">
        <v>1449</v>
      </c>
      <c r="B735" s="19" t="s">
        <v>9710</v>
      </c>
    </row>
    <row r="736">
      <c r="A736" s="19" t="s">
        <v>1451</v>
      </c>
      <c r="B736" s="19" t="s">
        <v>9711</v>
      </c>
    </row>
    <row r="737">
      <c r="A737" s="19" t="s">
        <v>1453</v>
      </c>
      <c r="B737" s="19" t="s">
        <v>9712</v>
      </c>
    </row>
    <row r="738">
      <c r="A738" s="19" t="s">
        <v>1455</v>
      </c>
      <c r="B738" s="19" t="s">
        <v>9713</v>
      </c>
    </row>
    <row r="739">
      <c r="A739" s="19" t="s">
        <v>1457</v>
      </c>
      <c r="B739" s="19" t="s">
        <v>9714</v>
      </c>
    </row>
    <row r="740">
      <c r="A740" s="19" t="s">
        <v>1459</v>
      </c>
      <c r="B740" s="19" t="s">
        <v>9715</v>
      </c>
    </row>
    <row r="741">
      <c r="A741" s="19" t="s">
        <v>1461</v>
      </c>
      <c r="B741" s="19" t="s">
        <v>9716</v>
      </c>
    </row>
    <row r="742">
      <c r="A742" s="19" t="s">
        <v>1463</v>
      </c>
      <c r="B742" s="19" t="s">
        <v>9717</v>
      </c>
    </row>
    <row r="743">
      <c r="A743" s="19" t="s">
        <v>1465</v>
      </c>
      <c r="B743" s="19" t="s">
        <v>9718</v>
      </c>
    </row>
    <row r="744">
      <c r="A744" s="19" t="s">
        <v>1467</v>
      </c>
      <c r="B744" s="19" t="s">
        <v>9719</v>
      </c>
    </row>
    <row r="745">
      <c r="A745" s="19" t="s">
        <v>1469</v>
      </c>
      <c r="B745" s="19" t="s">
        <v>9720</v>
      </c>
    </row>
    <row r="746">
      <c r="A746" s="19" t="s">
        <v>1471</v>
      </c>
      <c r="B746" s="19" t="s">
        <v>9721</v>
      </c>
    </row>
    <row r="747">
      <c r="A747" s="19" t="s">
        <v>1473</v>
      </c>
      <c r="B747" s="19" t="s">
        <v>9722</v>
      </c>
    </row>
    <row r="748">
      <c r="A748" s="19" t="s">
        <v>1475</v>
      </c>
      <c r="B748" s="19" t="s">
        <v>9723</v>
      </c>
    </row>
    <row r="749">
      <c r="A749" s="19" t="s">
        <v>1477</v>
      </c>
      <c r="B749" s="19" t="s">
        <v>9724</v>
      </c>
    </row>
    <row r="750">
      <c r="A750" s="19" t="s">
        <v>1479</v>
      </c>
      <c r="B750" s="19" t="s">
        <v>9725</v>
      </c>
    </row>
    <row r="751">
      <c r="A751" s="20" t="s">
        <v>1481</v>
      </c>
      <c r="B751" s="19" t="s">
        <v>9726</v>
      </c>
    </row>
    <row r="752">
      <c r="A752" s="19" t="s">
        <v>1483</v>
      </c>
      <c r="B752" s="19" t="s">
        <v>9727</v>
      </c>
    </row>
    <row r="753">
      <c r="A753" s="19" t="s">
        <v>1485</v>
      </c>
      <c r="B753" s="19" t="s">
        <v>9728</v>
      </c>
    </row>
    <row r="754">
      <c r="A754" s="19" t="s">
        <v>1487</v>
      </c>
      <c r="B754" s="19" t="s">
        <v>9729</v>
      </c>
    </row>
    <row r="755">
      <c r="A755" s="19" t="s">
        <v>1489</v>
      </c>
      <c r="B755" s="19" t="s">
        <v>9730</v>
      </c>
    </row>
    <row r="756">
      <c r="A756" s="19" t="s">
        <v>1491</v>
      </c>
      <c r="B756" s="19" t="s">
        <v>9731</v>
      </c>
    </row>
    <row r="757">
      <c r="A757" s="20" t="s">
        <v>1493</v>
      </c>
      <c r="B757" s="20" t="s">
        <v>9732</v>
      </c>
    </row>
    <row r="758">
      <c r="A758" s="19" t="s">
        <v>1495</v>
      </c>
      <c r="B758" s="19" t="s">
        <v>9733</v>
      </c>
    </row>
    <row r="759">
      <c r="A759" s="19" t="s">
        <v>1497</v>
      </c>
      <c r="B759" s="19" t="s">
        <v>7936</v>
      </c>
    </row>
    <row r="760">
      <c r="A760" s="19" t="s">
        <v>1499</v>
      </c>
      <c r="B760" s="19" t="s">
        <v>9734</v>
      </c>
    </row>
    <row r="761">
      <c r="A761" s="19" t="s">
        <v>1501</v>
      </c>
      <c r="B761" s="19" t="s">
        <v>7938</v>
      </c>
    </row>
    <row r="762">
      <c r="A762" s="19" t="s">
        <v>1503</v>
      </c>
      <c r="B762" s="19" t="s">
        <v>9735</v>
      </c>
    </row>
    <row r="763">
      <c r="A763" s="19" t="s">
        <v>1505</v>
      </c>
      <c r="B763" s="19" t="s">
        <v>9736</v>
      </c>
    </row>
    <row r="764">
      <c r="A764" s="19" t="s">
        <v>1507</v>
      </c>
      <c r="B764" s="19" t="s">
        <v>9737</v>
      </c>
    </row>
    <row r="765">
      <c r="A765" s="19" t="s">
        <v>1509</v>
      </c>
      <c r="B765" s="19" t="s">
        <v>9738</v>
      </c>
    </row>
    <row r="766">
      <c r="A766" s="19" t="s">
        <v>1511</v>
      </c>
      <c r="B766" s="19" t="s">
        <v>9739</v>
      </c>
    </row>
    <row r="767">
      <c r="A767" s="19" t="s">
        <v>1513</v>
      </c>
      <c r="B767" s="19" t="s">
        <v>9740</v>
      </c>
    </row>
    <row r="768">
      <c r="A768" s="19" t="s">
        <v>1515</v>
      </c>
      <c r="B768" s="19" t="s">
        <v>9741</v>
      </c>
    </row>
    <row r="769">
      <c r="A769" s="19" t="s">
        <v>1517</v>
      </c>
      <c r="B769" s="19" t="s">
        <v>9742</v>
      </c>
    </row>
    <row r="770">
      <c r="A770" s="19" t="s">
        <v>1519</v>
      </c>
      <c r="B770" s="19" t="s">
        <v>9743</v>
      </c>
    </row>
    <row r="771">
      <c r="A771" s="19" t="s">
        <v>1521</v>
      </c>
      <c r="B771" s="19" t="s">
        <v>9744</v>
      </c>
    </row>
    <row r="772">
      <c r="A772" s="19" t="s">
        <v>1523</v>
      </c>
      <c r="B772" s="19" t="s">
        <v>9745</v>
      </c>
    </row>
    <row r="773">
      <c r="A773" s="19" t="s">
        <v>1525</v>
      </c>
      <c r="B773" s="19" t="s">
        <v>9746</v>
      </c>
    </row>
    <row r="774">
      <c r="A774" s="19" t="s">
        <v>1527</v>
      </c>
      <c r="B774" s="19" t="s">
        <v>9747</v>
      </c>
    </row>
    <row r="775">
      <c r="A775" s="19" t="s">
        <v>1529</v>
      </c>
      <c r="B775" s="19" t="s">
        <v>9748</v>
      </c>
    </row>
    <row r="776">
      <c r="A776" s="19" t="s">
        <v>1531</v>
      </c>
      <c r="B776" s="19" t="s">
        <v>9749</v>
      </c>
    </row>
    <row r="777">
      <c r="A777" s="19" t="s">
        <v>1533</v>
      </c>
      <c r="B777" s="19" t="s">
        <v>9746</v>
      </c>
    </row>
    <row r="778">
      <c r="A778" s="19" t="s">
        <v>1534</v>
      </c>
      <c r="B778" s="19" t="s">
        <v>9750</v>
      </c>
    </row>
    <row r="779">
      <c r="A779" s="19" t="s">
        <v>1536</v>
      </c>
      <c r="B779" s="19" t="s">
        <v>9751</v>
      </c>
    </row>
    <row r="780">
      <c r="A780" s="19" t="s">
        <v>1538</v>
      </c>
      <c r="B780" s="19" t="s">
        <v>9752</v>
      </c>
    </row>
    <row r="781">
      <c r="A781" s="19" t="s">
        <v>1540</v>
      </c>
      <c r="B781" s="19" t="s">
        <v>9753</v>
      </c>
    </row>
    <row r="782">
      <c r="A782" s="19" t="s">
        <v>1542</v>
      </c>
      <c r="B782" s="19" t="s">
        <v>9754</v>
      </c>
    </row>
    <row r="783">
      <c r="A783" s="19" t="s">
        <v>1544</v>
      </c>
      <c r="B783" s="19" t="s">
        <v>9755</v>
      </c>
    </row>
    <row r="784">
      <c r="A784" s="19" t="s">
        <v>1546</v>
      </c>
      <c r="B784" s="19" t="s">
        <v>9756</v>
      </c>
    </row>
    <row r="785">
      <c r="A785" s="19" t="s">
        <v>1548</v>
      </c>
      <c r="B785" s="19" t="s">
        <v>9757</v>
      </c>
    </row>
    <row r="786">
      <c r="A786" s="19" t="s">
        <v>1550</v>
      </c>
      <c r="B786" s="19" t="s">
        <v>9758</v>
      </c>
    </row>
    <row r="787">
      <c r="A787" s="19" t="s">
        <v>1552</v>
      </c>
      <c r="B787" s="19" t="s">
        <v>9759</v>
      </c>
    </row>
    <row r="788">
      <c r="A788" s="19" t="s">
        <v>1554</v>
      </c>
      <c r="B788" s="19" t="s">
        <v>9760</v>
      </c>
    </row>
    <row r="789">
      <c r="A789" s="19" t="s">
        <v>1556</v>
      </c>
      <c r="B789" s="19" t="s">
        <v>9761</v>
      </c>
    </row>
    <row r="790">
      <c r="A790" s="19" t="s">
        <v>1558</v>
      </c>
      <c r="B790" s="19" t="s">
        <v>9762</v>
      </c>
    </row>
    <row r="791">
      <c r="A791" s="19" t="s">
        <v>1560</v>
      </c>
      <c r="B791" s="19" t="s">
        <v>9763</v>
      </c>
    </row>
    <row r="792">
      <c r="A792" s="19" t="s">
        <v>1562</v>
      </c>
      <c r="B792" s="19" t="s">
        <v>9764</v>
      </c>
    </row>
    <row r="793">
      <c r="A793" s="19" t="s">
        <v>1564</v>
      </c>
      <c r="B793" s="19" t="s">
        <v>9765</v>
      </c>
    </row>
    <row r="794">
      <c r="A794" s="19" t="s">
        <v>1566</v>
      </c>
      <c r="B794" s="19" t="s">
        <v>9766</v>
      </c>
    </row>
    <row r="795">
      <c r="A795" s="19" t="s">
        <v>1568</v>
      </c>
      <c r="B795" s="19" t="s">
        <v>9767</v>
      </c>
    </row>
    <row r="796">
      <c r="A796" s="19" t="s">
        <v>1570</v>
      </c>
      <c r="B796" s="19" t="s">
        <v>9768</v>
      </c>
    </row>
    <row r="797">
      <c r="A797" s="19" t="s">
        <v>1572</v>
      </c>
      <c r="B797" s="19" t="s">
        <v>9769</v>
      </c>
    </row>
    <row r="798">
      <c r="A798" s="19" t="s">
        <v>1574</v>
      </c>
      <c r="B798" s="19" t="s">
        <v>9770</v>
      </c>
    </row>
    <row r="799">
      <c r="A799" s="19" t="s">
        <v>1576</v>
      </c>
      <c r="B799" s="19" t="s">
        <v>9771</v>
      </c>
    </row>
    <row r="800">
      <c r="A800" s="19" t="s">
        <v>1578</v>
      </c>
      <c r="B800" s="19" t="s">
        <v>9772</v>
      </c>
    </row>
    <row r="801">
      <c r="A801" s="19" t="s">
        <v>1580</v>
      </c>
      <c r="B801" s="19" t="s">
        <v>9773</v>
      </c>
    </row>
    <row r="802">
      <c r="A802" s="19" t="s">
        <v>1582</v>
      </c>
      <c r="B802" s="19" t="s">
        <v>9774</v>
      </c>
    </row>
    <row r="803">
      <c r="A803" s="19" t="s">
        <v>1584</v>
      </c>
      <c r="B803" s="19" t="s">
        <v>9775</v>
      </c>
    </row>
    <row r="804">
      <c r="A804" s="19" t="s">
        <v>1586</v>
      </c>
      <c r="B804" s="19" t="s">
        <v>9776</v>
      </c>
    </row>
    <row r="805">
      <c r="A805" s="19" t="s">
        <v>1588</v>
      </c>
      <c r="B805" s="19" t="s">
        <v>9777</v>
      </c>
    </row>
    <row r="806">
      <c r="A806" s="19" t="s">
        <v>1590</v>
      </c>
      <c r="B806" s="19" t="s">
        <v>9778</v>
      </c>
    </row>
    <row r="807">
      <c r="A807" s="19" t="s">
        <v>1592</v>
      </c>
      <c r="B807" s="19" t="s">
        <v>9779</v>
      </c>
    </row>
    <row r="808">
      <c r="A808" s="19" t="s">
        <v>1594</v>
      </c>
      <c r="B808" s="19" t="s">
        <v>9780</v>
      </c>
    </row>
    <row r="809">
      <c r="A809" s="19" t="s">
        <v>1596</v>
      </c>
      <c r="B809" s="19" t="s">
        <v>9781</v>
      </c>
    </row>
    <row r="810">
      <c r="A810" s="19" t="s">
        <v>1598</v>
      </c>
      <c r="B810" s="19" t="s">
        <v>9782</v>
      </c>
    </row>
    <row r="811">
      <c r="A811" s="19" t="s">
        <v>1600</v>
      </c>
      <c r="B811" s="19" t="s">
        <v>9783</v>
      </c>
    </row>
    <row r="812">
      <c r="A812" s="19" t="s">
        <v>1602</v>
      </c>
      <c r="B812" s="19" t="s">
        <v>9784</v>
      </c>
    </row>
    <row r="813">
      <c r="A813" s="19" t="s">
        <v>1604</v>
      </c>
      <c r="B813" s="19" t="s">
        <v>9785</v>
      </c>
    </row>
    <row r="814">
      <c r="A814" s="19" t="s">
        <v>1606</v>
      </c>
      <c r="B814" s="19" t="s">
        <v>9786</v>
      </c>
    </row>
    <row r="815">
      <c r="A815" s="19" t="s">
        <v>1608</v>
      </c>
      <c r="B815" s="19" t="s">
        <v>9787</v>
      </c>
    </row>
    <row r="816">
      <c r="A816" s="20" t="s">
        <v>1610</v>
      </c>
      <c r="B816" s="20" t="s">
        <v>9788</v>
      </c>
    </row>
    <row r="817">
      <c r="A817" s="19" t="s">
        <v>1612</v>
      </c>
      <c r="B817" s="19" t="s">
        <v>9789</v>
      </c>
    </row>
    <row r="818">
      <c r="A818" s="19" t="s">
        <v>1614</v>
      </c>
      <c r="B818" s="19" t="s">
        <v>9790</v>
      </c>
    </row>
    <row r="819">
      <c r="A819" s="19" t="s">
        <v>1616</v>
      </c>
      <c r="B819" s="19" t="s">
        <v>9791</v>
      </c>
    </row>
    <row r="820">
      <c r="A820" s="19" t="s">
        <v>1618</v>
      </c>
      <c r="B820" s="19" t="s">
        <v>9792</v>
      </c>
    </row>
    <row r="821">
      <c r="A821" s="19" t="s">
        <v>1620</v>
      </c>
      <c r="B821" s="19" t="s">
        <v>9793</v>
      </c>
    </row>
    <row r="822">
      <c r="A822" s="19" t="s">
        <v>1622</v>
      </c>
      <c r="B822" s="19" t="s">
        <v>9794</v>
      </c>
    </row>
    <row r="823">
      <c r="A823" s="20" t="s">
        <v>1624</v>
      </c>
      <c r="B823" s="20" t="s">
        <v>9795</v>
      </c>
    </row>
    <row r="824">
      <c r="A824" s="19" t="s">
        <v>1626</v>
      </c>
      <c r="B824" s="19" t="s">
        <v>9796</v>
      </c>
    </row>
    <row r="825">
      <c r="A825" s="19" t="s">
        <v>1628</v>
      </c>
      <c r="B825" s="19" t="s">
        <v>9797</v>
      </c>
    </row>
    <row r="826">
      <c r="A826" s="19" t="s">
        <v>1630</v>
      </c>
      <c r="B826" s="19" t="s">
        <v>9798</v>
      </c>
    </row>
    <row r="827">
      <c r="A827" s="19" t="s">
        <v>1632</v>
      </c>
      <c r="B827" s="19" t="s">
        <v>9799</v>
      </c>
    </row>
    <row r="828">
      <c r="A828" s="19" t="s">
        <v>1634</v>
      </c>
      <c r="B828" s="19" t="s">
        <v>9800</v>
      </c>
    </row>
    <row r="829">
      <c r="A829" s="20" t="s">
        <v>1636</v>
      </c>
      <c r="B829" s="20" t="s">
        <v>9801</v>
      </c>
    </row>
    <row r="830">
      <c r="A830" s="19" t="s">
        <v>1638</v>
      </c>
      <c r="B830" s="19" t="s">
        <v>9802</v>
      </c>
    </row>
    <row r="831">
      <c r="A831" s="19" t="s">
        <v>1640</v>
      </c>
      <c r="B831" s="19" t="s">
        <v>9803</v>
      </c>
    </row>
    <row r="832">
      <c r="A832" s="19" t="s">
        <v>1642</v>
      </c>
      <c r="B832" s="19" t="s">
        <v>9804</v>
      </c>
    </row>
    <row r="833">
      <c r="A833" s="19" t="s">
        <v>1644</v>
      </c>
      <c r="B833" s="19" t="s">
        <v>9805</v>
      </c>
    </row>
    <row r="834">
      <c r="A834" s="19" t="s">
        <v>1646</v>
      </c>
      <c r="B834" s="19" t="s">
        <v>9806</v>
      </c>
    </row>
    <row r="835">
      <c r="A835" s="19" t="s">
        <v>1648</v>
      </c>
      <c r="B835" s="19" t="s">
        <v>9807</v>
      </c>
    </row>
    <row r="836">
      <c r="A836" s="19" t="s">
        <v>1650</v>
      </c>
      <c r="B836" s="19" t="s">
        <v>9808</v>
      </c>
    </row>
    <row r="837">
      <c r="A837" s="19" t="s">
        <v>1652</v>
      </c>
      <c r="B837" s="19" t="s">
        <v>9809</v>
      </c>
    </row>
    <row r="838">
      <c r="A838" s="19" t="s">
        <v>1654</v>
      </c>
      <c r="B838" s="19" t="s">
        <v>9810</v>
      </c>
    </row>
    <row r="839">
      <c r="A839" s="19" t="s">
        <v>1656</v>
      </c>
      <c r="B839" s="19" t="s">
        <v>9811</v>
      </c>
    </row>
    <row r="840">
      <c r="A840" s="19" t="s">
        <v>1658</v>
      </c>
      <c r="B840" s="19" t="s">
        <v>9812</v>
      </c>
    </row>
    <row r="841">
      <c r="A841" s="19" t="s">
        <v>1660</v>
      </c>
      <c r="B841" s="19" t="s">
        <v>9813</v>
      </c>
    </row>
    <row r="842">
      <c r="A842" s="19" t="s">
        <v>1662</v>
      </c>
      <c r="B842" s="19" t="s">
        <v>9814</v>
      </c>
    </row>
    <row r="843">
      <c r="A843" s="19" t="s">
        <v>1664</v>
      </c>
      <c r="B843" s="19" t="s">
        <v>9815</v>
      </c>
    </row>
    <row r="844">
      <c r="A844" s="19" t="s">
        <v>1666</v>
      </c>
      <c r="B844" s="19" t="s">
        <v>9816</v>
      </c>
    </row>
    <row r="845">
      <c r="A845" s="19" t="s">
        <v>1668</v>
      </c>
      <c r="B845" s="19" t="s">
        <v>9817</v>
      </c>
    </row>
    <row r="846">
      <c r="A846" s="19" t="s">
        <v>1670</v>
      </c>
      <c r="B846" s="19" t="s">
        <v>9818</v>
      </c>
    </row>
    <row r="847">
      <c r="A847" s="19" t="s">
        <v>1672</v>
      </c>
      <c r="B847" s="19" t="s">
        <v>9819</v>
      </c>
    </row>
    <row r="848">
      <c r="A848" s="19" t="s">
        <v>1674</v>
      </c>
      <c r="B848" s="19" t="s">
        <v>9820</v>
      </c>
    </row>
    <row r="849">
      <c r="A849" s="19" t="s">
        <v>1676</v>
      </c>
      <c r="B849" s="19" t="s">
        <v>9821</v>
      </c>
    </row>
    <row r="850">
      <c r="A850" s="19" t="s">
        <v>1678</v>
      </c>
      <c r="B850" s="19" t="s">
        <v>9822</v>
      </c>
    </row>
    <row r="851">
      <c r="A851" s="19" t="s">
        <v>1680</v>
      </c>
      <c r="B851" s="19" t="s">
        <v>9823</v>
      </c>
    </row>
    <row r="852">
      <c r="A852" s="19" t="s">
        <v>1682</v>
      </c>
      <c r="B852" s="19" t="s">
        <v>9824</v>
      </c>
    </row>
    <row r="853">
      <c r="A853" s="19" t="s">
        <v>1684</v>
      </c>
      <c r="B853" s="19" t="s">
        <v>9825</v>
      </c>
    </row>
    <row r="854">
      <c r="A854" s="19" t="s">
        <v>1686</v>
      </c>
      <c r="B854" s="19" t="s">
        <v>9826</v>
      </c>
    </row>
    <row r="855">
      <c r="A855" s="19" t="s">
        <v>1688</v>
      </c>
      <c r="B855" s="19" t="s">
        <v>9827</v>
      </c>
    </row>
    <row r="856">
      <c r="A856" s="19" t="s">
        <v>1690</v>
      </c>
      <c r="B856" s="19" t="s">
        <v>9828</v>
      </c>
    </row>
    <row r="857">
      <c r="A857" s="19" t="s">
        <v>1692</v>
      </c>
      <c r="B857" s="19" t="s">
        <v>9829</v>
      </c>
    </row>
    <row r="858">
      <c r="A858" s="19" t="s">
        <v>1694</v>
      </c>
      <c r="B858" s="19" t="s">
        <v>9830</v>
      </c>
    </row>
    <row r="859">
      <c r="A859" s="19" t="s">
        <v>1696</v>
      </c>
      <c r="B859" s="19" t="s">
        <v>9831</v>
      </c>
    </row>
    <row r="860">
      <c r="A860" s="19" t="s">
        <v>1698</v>
      </c>
      <c r="B860" s="19" t="s">
        <v>9832</v>
      </c>
    </row>
    <row r="861">
      <c r="A861" s="19" t="s">
        <v>1700</v>
      </c>
      <c r="B861" s="19" t="s">
        <v>9833</v>
      </c>
    </row>
    <row r="862">
      <c r="A862" s="19" t="s">
        <v>1702</v>
      </c>
      <c r="B862" s="19" t="s">
        <v>9834</v>
      </c>
    </row>
    <row r="863">
      <c r="A863" s="19" t="s">
        <v>1704</v>
      </c>
      <c r="B863" s="19" t="s">
        <v>9835</v>
      </c>
    </row>
    <row r="864">
      <c r="A864" s="19" t="s">
        <v>1706</v>
      </c>
      <c r="B864" s="19" t="s">
        <v>9836</v>
      </c>
    </row>
    <row r="865">
      <c r="A865" s="19" t="s">
        <v>1708</v>
      </c>
      <c r="B865" s="19" t="s">
        <v>9837</v>
      </c>
    </row>
    <row r="866">
      <c r="A866" s="19" t="s">
        <v>1710</v>
      </c>
      <c r="B866" s="19" t="s">
        <v>9838</v>
      </c>
    </row>
    <row r="867">
      <c r="A867" s="19" t="s">
        <v>1712</v>
      </c>
      <c r="B867" s="19" t="s">
        <v>9839</v>
      </c>
    </row>
    <row r="868">
      <c r="A868" s="19" t="s">
        <v>1714</v>
      </c>
      <c r="B868" s="19" t="s">
        <v>9840</v>
      </c>
    </row>
    <row r="869">
      <c r="A869" s="19" t="s">
        <v>1716</v>
      </c>
      <c r="B869" s="19" t="s">
        <v>1715</v>
      </c>
    </row>
    <row r="870">
      <c r="A870" s="19" t="s">
        <v>1717</v>
      </c>
      <c r="B870" s="19" t="s">
        <v>9841</v>
      </c>
    </row>
    <row r="871">
      <c r="A871" s="19" t="s">
        <v>1719</v>
      </c>
      <c r="B871" s="19" t="s">
        <v>9842</v>
      </c>
    </row>
    <row r="872">
      <c r="A872" s="19" t="s">
        <v>1721</v>
      </c>
      <c r="B872" s="19" t="s">
        <v>9843</v>
      </c>
    </row>
    <row r="873">
      <c r="A873" s="19" t="s">
        <v>1723</v>
      </c>
      <c r="B873" s="19" t="s">
        <v>9844</v>
      </c>
    </row>
    <row r="874">
      <c r="A874" s="19" t="s">
        <v>1725</v>
      </c>
      <c r="B874" s="19" t="s">
        <v>9845</v>
      </c>
    </row>
    <row r="875">
      <c r="A875" s="19" t="s">
        <v>1727</v>
      </c>
      <c r="B875" s="19" t="s">
        <v>9846</v>
      </c>
    </row>
    <row r="876">
      <c r="A876" s="19" t="s">
        <v>1729</v>
      </c>
      <c r="B876" s="19" t="s">
        <v>9847</v>
      </c>
    </row>
    <row r="877">
      <c r="A877" s="19" t="s">
        <v>1731</v>
      </c>
      <c r="B877" s="19" t="s">
        <v>8044</v>
      </c>
    </row>
    <row r="878">
      <c r="A878" s="19" t="s">
        <v>1733</v>
      </c>
      <c r="B878" s="19" t="s">
        <v>9848</v>
      </c>
    </row>
    <row r="879">
      <c r="A879" s="19" t="s">
        <v>1735</v>
      </c>
      <c r="B879" s="19" t="s">
        <v>8046</v>
      </c>
    </row>
    <row r="880">
      <c r="A880" s="19" t="s">
        <v>1737</v>
      </c>
      <c r="B880" s="19" t="s">
        <v>9849</v>
      </c>
    </row>
    <row r="881">
      <c r="A881" s="19" t="s">
        <v>1739</v>
      </c>
      <c r="B881" s="19" t="s">
        <v>8048</v>
      </c>
    </row>
    <row r="882">
      <c r="A882" s="19" t="s">
        <v>1741</v>
      </c>
      <c r="B882" s="19" t="s">
        <v>9850</v>
      </c>
    </row>
    <row r="883">
      <c r="A883" s="19" t="s">
        <v>1743</v>
      </c>
      <c r="B883" s="19" t="s">
        <v>9851</v>
      </c>
    </row>
    <row r="884">
      <c r="A884" s="19" t="s">
        <v>1745</v>
      </c>
      <c r="B884" s="19" t="s">
        <v>9852</v>
      </c>
    </row>
    <row r="885">
      <c r="A885" s="19" t="s">
        <v>1747</v>
      </c>
      <c r="B885" s="19" t="s">
        <v>9853</v>
      </c>
    </row>
    <row r="886">
      <c r="A886" s="19" t="s">
        <v>1749</v>
      </c>
      <c r="B886" s="19" t="s">
        <v>8053</v>
      </c>
    </row>
    <row r="887">
      <c r="A887" s="19" t="s">
        <v>1751</v>
      </c>
      <c r="B887" s="19" t="s">
        <v>9854</v>
      </c>
    </row>
    <row r="888">
      <c r="A888" s="19" t="s">
        <v>1753</v>
      </c>
      <c r="B888" s="19" t="s">
        <v>9855</v>
      </c>
    </row>
    <row r="889">
      <c r="A889" s="19" t="s">
        <v>1755</v>
      </c>
      <c r="B889" s="19" t="s">
        <v>9856</v>
      </c>
    </row>
    <row r="890">
      <c r="A890" s="19" t="s">
        <v>1757</v>
      </c>
      <c r="B890" s="19" t="s">
        <v>9857</v>
      </c>
    </row>
    <row r="891">
      <c r="A891" s="19" t="s">
        <v>1759</v>
      </c>
      <c r="B891" s="19" t="s">
        <v>9858</v>
      </c>
    </row>
    <row r="892">
      <c r="A892" s="19" t="s">
        <v>1761</v>
      </c>
      <c r="B892" s="19" t="s">
        <v>9859</v>
      </c>
    </row>
    <row r="893">
      <c r="A893" s="19" t="s">
        <v>1763</v>
      </c>
      <c r="B893" s="19" t="s">
        <v>9860</v>
      </c>
    </row>
    <row r="894">
      <c r="A894" s="19" t="s">
        <v>1765</v>
      </c>
      <c r="B894" s="19" t="s">
        <v>9861</v>
      </c>
    </row>
    <row r="895">
      <c r="A895" s="19" t="s">
        <v>1767</v>
      </c>
      <c r="B895" s="19" t="s">
        <v>9862</v>
      </c>
    </row>
    <row r="896">
      <c r="A896" s="20" t="s">
        <v>1769</v>
      </c>
      <c r="B896" s="20" t="s">
        <v>9863</v>
      </c>
    </row>
    <row r="897">
      <c r="A897" s="19" t="s">
        <v>1771</v>
      </c>
      <c r="B897" s="19" t="s">
        <v>9864</v>
      </c>
    </row>
    <row r="898">
      <c r="A898" s="19" t="s">
        <v>1773</v>
      </c>
      <c r="B898" s="19" t="s">
        <v>9865</v>
      </c>
    </row>
    <row r="899">
      <c r="A899" s="19" t="s">
        <v>1775</v>
      </c>
      <c r="B899" s="19" t="s">
        <v>9866</v>
      </c>
    </row>
    <row r="900">
      <c r="A900" s="19" t="s">
        <v>1777</v>
      </c>
      <c r="B900" s="19" t="s">
        <v>9867</v>
      </c>
    </row>
    <row r="901">
      <c r="A901" s="19" t="s">
        <v>1779</v>
      </c>
      <c r="B901" s="19" t="s">
        <v>9868</v>
      </c>
    </row>
    <row r="902">
      <c r="A902" s="19" t="s">
        <v>1781</v>
      </c>
      <c r="B902" s="19" t="s">
        <v>9868</v>
      </c>
    </row>
    <row r="903">
      <c r="A903" s="19" t="s">
        <v>1782</v>
      </c>
      <c r="B903" s="19" t="s">
        <v>9869</v>
      </c>
    </row>
    <row r="904">
      <c r="A904" s="19" t="s">
        <v>1784</v>
      </c>
      <c r="B904" s="19" t="s">
        <v>8070</v>
      </c>
    </row>
    <row r="905">
      <c r="A905" s="19" t="s">
        <v>1786</v>
      </c>
      <c r="B905" s="19" t="s">
        <v>9870</v>
      </c>
    </row>
    <row r="906">
      <c r="A906" s="19" t="s">
        <v>1788</v>
      </c>
      <c r="B906" s="19" t="s">
        <v>9871</v>
      </c>
    </row>
    <row r="907">
      <c r="A907" s="19" t="s">
        <v>1790</v>
      </c>
      <c r="B907" s="19" t="s">
        <v>9872</v>
      </c>
    </row>
    <row r="908">
      <c r="A908" s="19" t="s">
        <v>1792</v>
      </c>
      <c r="B908" s="19" t="s">
        <v>9873</v>
      </c>
    </row>
    <row r="909">
      <c r="A909" s="19" t="s">
        <v>1794</v>
      </c>
      <c r="B909" s="19" t="s">
        <v>9874</v>
      </c>
    </row>
    <row r="910">
      <c r="A910" s="19" t="s">
        <v>1796</v>
      </c>
      <c r="B910" s="19" t="s">
        <v>9875</v>
      </c>
    </row>
    <row r="911">
      <c r="A911" s="19" t="s">
        <v>1798</v>
      </c>
      <c r="B911" s="19" t="s">
        <v>9876</v>
      </c>
    </row>
    <row r="912">
      <c r="A912" s="19" t="s">
        <v>1800</v>
      </c>
      <c r="B912" s="19" t="s">
        <v>9877</v>
      </c>
    </row>
    <row r="913">
      <c r="A913" s="19" t="s">
        <v>1802</v>
      </c>
      <c r="B913" s="19" t="s">
        <v>9878</v>
      </c>
    </row>
    <row r="914">
      <c r="A914" s="19" t="s">
        <v>1804</v>
      </c>
      <c r="B914" s="19" t="s">
        <v>9879</v>
      </c>
    </row>
    <row r="915">
      <c r="A915" s="19" t="s">
        <v>1806</v>
      </c>
      <c r="B915" s="19" t="s">
        <v>9880</v>
      </c>
    </row>
    <row r="916">
      <c r="A916" s="19" t="s">
        <v>1808</v>
      </c>
      <c r="B916" s="19" t="s">
        <v>9881</v>
      </c>
    </row>
    <row r="917">
      <c r="A917" s="19" t="s">
        <v>1810</v>
      </c>
      <c r="B917" s="19" t="s">
        <v>9882</v>
      </c>
    </row>
    <row r="918">
      <c r="A918" s="19" t="s">
        <v>1812</v>
      </c>
      <c r="B918" s="19" t="s">
        <v>9883</v>
      </c>
    </row>
    <row r="919">
      <c r="A919" s="19" t="s">
        <v>1814</v>
      </c>
      <c r="B919" s="19" t="s">
        <v>9884</v>
      </c>
    </row>
    <row r="920">
      <c r="A920" s="19" t="s">
        <v>1816</v>
      </c>
      <c r="B920" s="19" t="s">
        <v>9885</v>
      </c>
    </row>
    <row r="921">
      <c r="A921" s="19" t="s">
        <v>1818</v>
      </c>
      <c r="B921" s="19" t="s">
        <v>9886</v>
      </c>
    </row>
    <row r="922">
      <c r="A922" s="19" t="s">
        <v>1820</v>
      </c>
      <c r="B922" s="19" t="s">
        <v>9887</v>
      </c>
    </row>
    <row r="923">
      <c r="A923" s="19" t="s">
        <v>1822</v>
      </c>
      <c r="B923" s="19" t="s">
        <v>1823</v>
      </c>
    </row>
    <row r="924">
      <c r="A924" s="19" t="s">
        <v>1824</v>
      </c>
      <c r="B924" s="19" t="s">
        <v>9888</v>
      </c>
    </row>
    <row r="925">
      <c r="A925" s="19" t="s">
        <v>1826</v>
      </c>
      <c r="B925" s="19" t="s">
        <v>9889</v>
      </c>
    </row>
    <row r="926">
      <c r="A926" s="19" t="s">
        <v>1828</v>
      </c>
      <c r="B926" s="19" t="s">
        <v>9890</v>
      </c>
    </row>
    <row r="927">
      <c r="A927" s="19" t="s">
        <v>1830</v>
      </c>
      <c r="B927" s="19" t="s">
        <v>9891</v>
      </c>
    </row>
    <row r="928">
      <c r="A928" s="19" t="s">
        <v>1832</v>
      </c>
      <c r="B928" s="19" t="s">
        <v>9892</v>
      </c>
    </row>
    <row r="929">
      <c r="A929" s="19" t="s">
        <v>1834</v>
      </c>
      <c r="B929" s="19" t="s">
        <v>9893</v>
      </c>
    </row>
    <row r="930">
      <c r="A930" s="19" t="s">
        <v>1836</v>
      </c>
      <c r="B930" s="19" t="s">
        <v>9894</v>
      </c>
    </row>
    <row r="931">
      <c r="A931" s="19" t="s">
        <v>1838</v>
      </c>
      <c r="B931" s="19" t="s">
        <v>9895</v>
      </c>
    </row>
    <row r="932">
      <c r="A932" s="19" t="s">
        <v>1840</v>
      </c>
      <c r="B932" s="19" t="s">
        <v>9896</v>
      </c>
    </row>
    <row r="933">
      <c r="A933" s="19" t="s">
        <v>1842</v>
      </c>
      <c r="B933" s="19" t="s">
        <v>9897</v>
      </c>
    </row>
    <row r="934">
      <c r="A934" s="19" t="s">
        <v>1844</v>
      </c>
      <c r="B934" s="19" t="s">
        <v>9695</v>
      </c>
    </row>
    <row r="935">
      <c r="A935" s="19" t="s">
        <v>1845</v>
      </c>
      <c r="B935" s="19" t="s">
        <v>9898</v>
      </c>
    </row>
    <row r="936">
      <c r="A936" s="19" t="s">
        <v>1847</v>
      </c>
      <c r="B936" s="19" t="s">
        <v>9695</v>
      </c>
    </row>
    <row r="937">
      <c r="A937" s="19" t="s">
        <v>1848</v>
      </c>
      <c r="B937" s="19" t="s">
        <v>9899</v>
      </c>
    </row>
    <row r="938">
      <c r="A938" s="19" t="s">
        <v>1850</v>
      </c>
      <c r="B938" s="19" t="s">
        <v>9900</v>
      </c>
    </row>
    <row r="939">
      <c r="A939" s="19" t="s">
        <v>1852</v>
      </c>
      <c r="B939" s="19" t="s">
        <v>9901</v>
      </c>
    </row>
    <row r="940">
      <c r="A940" s="19" t="s">
        <v>1854</v>
      </c>
      <c r="B940" s="19" t="s">
        <v>9902</v>
      </c>
    </row>
    <row r="941">
      <c r="A941" s="19" t="s">
        <v>1856</v>
      </c>
      <c r="B941" s="19" t="s">
        <v>9903</v>
      </c>
    </row>
    <row r="942">
      <c r="A942" s="19" t="s">
        <v>1858</v>
      </c>
      <c r="B942" s="19" t="s">
        <v>9904</v>
      </c>
    </row>
    <row r="943">
      <c r="A943" s="19" t="s">
        <v>1860</v>
      </c>
      <c r="B943" s="19" t="s">
        <v>9905</v>
      </c>
    </row>
    <row r="944">
      <c r="A944" s="19" t="s">
        <v>1862</v>
      </c>
      <c r="B944" s="19" t="s">
        <v>9906</v>
      </c>
    </row>
    <row r="945">
      <c r="A945" s="19" t="s">
        <v>1864</v>
      </c>
      <c r="B945" s="19" t="s">
        <v>9907</v>
      </c>
    </row>
    <row r="946">
      <c r="A946" s="19" t="s">
        <v>1866</v>
      </c>
      <c r="B946" s="19" t="s">
        <v>9908</v>
      </c>
    </row>
    <row r="947">
      <c r="A947" s="19" t="s">
        <v>1868</v>
      </c>
      <c r="B947" s="19" t="s">
        <v>9909</v>
      </c>
    </row>
    <row r="948">
      <c r="A948" s="19" t="s">
        <v>1870</v>
      </c>
      <c r="B948" s="19" t="s">
        <v>9910</v>
      </c>
    </row>
    <row r="949">
      <c r="A949" s="19" t="s">
        <v>1872</v>
      </c>
      <c r="B949" s="19" t="s">
        <v>9911</v>
      </c>
    </row>
    <row r="950">
      <c r="A950" s="19" t="s">
        <v>1874</v>
      </c>
      <c r="B950" s="19" t="s">
        <v>9912</v>
      </c>
    </row>
    <row r="951">
      <c r="A951" s="19" t="s">
        <v>1876</v>
      </c>
      <c r="B951" s="19" t="s">
        <v>9913</v>
      </c>
    </row>
    <row r="952">
      <c r="A952" s="19" t="s">
        <v>1878</v>
      </c>
      <c r="B952" s="19" t="s">
        <v>9914</v>
      </c>
    </row>
    <row r="953">
      <c r="A953" s="19" t="s">
        <v>1880</v>
      </c>
      <c r="B953" s="19" t="s">
        <v>9915</v>
      </c>
    </row>
    <row r="954">
      <c r="A954" s="19" t="s">
        <v>1882</v>
      </c>
      <c r="B954" s="19" t="s">
        <v>9916</v>
      </c>
    </row>
    <row r="955">
      <c r="A955" s="19" t="s">
        <v>1884</v>
      </c>
      <c r="B955" s="19" t="s">
        <v>9917</v>
      </c>
    </row>
    <row r="956">
      <c r="A956" s="19" t="s">
        <v>1886</v>
      </c>
      <c r="B956" s="19" t="s">
        <v>9918</v>
      </c>
    </row>
    <row r="957">
      <c r="A957" s="19" t="s">
        <v>1888</v>
      </c>
      <c r="B957" s="19" t="s">
        <v>9919</v>
      </c>
    </row>
    <row r="958">
      <c r="A958" s="19" t="s">
        <v>1890</v>
      </c>
      <c r="B958" s="19" t="s">
        <v>9920</v>
      </c>
    </row>
    <row r="959">
      <c r="A959" s="19" t="s">
        <v>1892</v>
      </c>
      <c r="B959" s="19" t="s">
        <v>9921</v>
      </c>
    </row>
    <row r="960">
      <c r="A960" s="20" t="s">
        <v>1894</v>
      </c>
      <c r="B960" s="20" t="s">
        <v>9922</v>
      </c>
    </row>
    <row r="961">
      <c r="A961" s="19" t="s">
        <v>1896</v>
      </c>
      <c r="B961" s="19" t="s">
        <v>9923</v>
      </c>
    </row>
    <row r="962">
      <c r="A962" s="19" t="s">
        <v>1898</v>
      </c>
      <c r="B962" s="19" t="s">
        <v>9924</v>
      </c>
    </row>
    <row r="963">
      <c r="A963" s="19" t="s">
        <v>1900</v>
      </c>
      <c r="B963" s="19" t="s">
        <v>9925</v>
      </c>
    </row>
    <row r="964">
      <c r="A964" s="19" t="s">
        <v>1902</v>
      </c>
      <c r="B964" s="19" t="s">
        <v>9926</v>
      </c>
    </row>
    <row r="965">
      <c r="A965" s="19" t="s">
        <v>1904</v>
      </c>
      <c r="B965" s="19" t="s">
        <v>9927</v>
      </c>
    </row>
    <row r="966">
      <c r="A966" s="19" t="s">
        <v>1906</v>
      </c>
      <c r="B966" s="19" t="s">
        <v>9928</v>
      </c>
    </row>
    <row r="967">
      <c r="A967" s="19" t="s">
        <v>1908</v>
      </c>
      <c r="B967" s="19" t="s">
        <v>9929</v>
      </c>
    </row>
    <row r="968">
      <c r="A968" s="19" t="s">
        <v>1910</v>
      </c>
      <c r="B968" s="19" t="s">
        <v>9930</v>
      </c>
    </row>
    <row r="969">
      <c r="A969" s="19" t="s">
        <v>1912</v>
      </c>
      <c r="B969" s="19" t="s">
        <v>9931</v>
      </c>
    </row>
    <row r="970">
      <c r="A970" s="19" t="s">
        <v>1914</v>
      </c>
      <c r="B970" s="19" t="s">
        <v>9932</v>
      </c>
    </row>
    <row r="971">
      <c r="A971" s="19" t="s">
        <v>1916</v>
      </c>
      <c r="B971" s="19" t="s">
        <v>9933</v>
      </c>
    </row>
    <row r="972">
      <c r="A972" s="19" t="s">
        <v>1918</v>
      </c>
      <c r="B972" s="19" t="s">
        <v>9934</v>
      </c>
    </row>
    <row r="973">
      <c r="A973" s="19" t="s">
        <v>1920</v>
      </c>
      <c r="B973" s="19" t="s">
        <v>9909</v>
      </c>
    </row>
    <row r="974">
      <c r="A974" s="19" t="s">
        <v>1921</v>
      </c>
      <c r="B974" s="19" t="s">
        <v>9935</v>
      </c>
    </row>
    <row r="975">
      <c r="A975" s="19" t="s">
        <v>1923</v>
      </c>
      <c r="B975" s="19" t="s">
        <v>9936</v>
      </c>
    </row>
    <row r="976">
      <c r="A976" s="19" t="s">
        <v>1925</v>
      </c>
      <c r="B976" s="19" t="s">
        <v>9937</v>
      </c>
    </row>
    <row r="977">
      <c r="A977" s="19" t="s">
        <v>1927</v>
      </c>
      <c r="B977" s="19" t="s">
        <v>9938</v>
      </c>
    </row>
    <row r="978">
      <c r="A978" s="19" t="s">
        <v>1929</v>
      </c>
      <c r="B978" s="19" t="s">
        <v>9939</v>
      </c>
    </row>
    <row r="979">
      <c r="A979" s="19" t="s">
        <v>1931</v>
      </c>
      <c r="B979" s="19" t="s">
        <v>9940</v>
      </c>
    </row>
    <row r="980">
      <c r="A980" s="19" t="s">
        <v>1933</v>
      </c>
      <c r="B980" s="19" t="s">
        <v>9941</v>
      </c>
    </row>
    <row r="981">
      <c r="A981" s="19" t="s">
        <v>1935</v>
      </c>
      <c r="B981" s="19" t="s">
        <v>9942</v>
      </c>
    </row>
    <row r="982">
      <c r="A982" s="19" t="s">
        <v>1937</v>
      </c>
      <c r="B982" s="19" t="s">
        <v>9943</v>
      </c>
    </row>
    <row r="983">
      <c r="A983" s="19" t="s">
        <v>1939</v>
      </c>
      <c r="B983" s="19" t="s">
        <v>9944</v>
      </c>
    </row>
    <row r="984">
      <c r="A984" s="19" t="s">
        <v>1941</v>
      </c>
      <c r="B984" s="19" t="s">
        <v>9945</v>
      </c>
    </row>
    <row r="985">
      <c r="A985" s="19" t="s">
        <v>1943</v>
      </c>
      <c r="B985" s="19" t="s">
        <v>9946</v>
      </c>
    </row>
    <row r="986">
      <c r="A986" s="19" t="s">
        <v>1945</v>
      </c>
      <c r="B986" s="19" t="s">
        <v>9947</v>
      </c>
    </row>
    <row r="987">
      <c r="A987" s="19" t="s">
        <v>1947</v>
      </c>
      <c r="B987" s="19" t="s">
        <v>9948</v>
      </c>
    </row>
    <row r="988">
      <c r="A988" s="19" t="s">
        <v>1949</v>
      </c>
      <c r="B988" s="19" t="s">
        <v>9949</v>
      </c>
    </row>
    <row r="989">
      <c r="A989" s="19" t="s">
        <v>1951</v>
      </c>
      <c r="B989" s="19" t="s">
        <v>9950</v>
      </c>
    </row>
    <row r="990">
      <c r="A990" s="19" t="s">
        <v>1953</v>
      </c>
      <c r="B990" s="19" t="s">
        <v>9951</v>
      </c>
    </row>
    <row r="991">
      <c r="A991" s="19" t="s">
        <v>1955</v>
      </c>
      <c r="B991" s="19" t="s">
        <v>9952</v>
      </c>
    </row>
    <row r="992">
      <c r="A992" s="19" t="s">
        <v>1957</v>
      </c>
      <c r="B992" s="19" t="s">
        <v>9953</v>
      </c>
    </row>
    <row r="993">
      <c r="A993" s="19" t="s">
        <v>1959</v>
      </c>
      <c r="B993" s="19" t="s">
        <v>9954</v>
      </c>
    </row>
    <row r="994">
      <c r="A994" s="19" t="s">
        <v>1961</v>
      </c>
      <c r="B994" s="19" t="s">
        <v>9955</v>
      </c>
    </row>
    <row r="995">
      <c r="A995" s="19" t="s">
        <v>1963</v>
      </c>
      <c r="B995" s="19" t="s">
        <v>9956</v>
      </c>
    </row>
    <row r="996">
      <c r="A996" s="20" t="s">
        <v>1965</v>
      </c>
      <c r="B996" s="20" t="s">
        <v>9957</v>
      </c>
    </row>
    <row r="997">
      <c r="A997" s="19" t="s">
        <v>1967</v>
      </c>
      <c r="B997" s="19" t="s">
        <v>9958</v>
      </c>
    </row>
    <row r="998">
      <c r="A998" s="19" t="s">
        <v>1969</v>
      </c>
      <c r="B998" s="19" t="s">
        <v>9959</v>
      </c>
    </row>
    <row r="999">
      <c r="A999" s="19" t="s">
        <v>1971</v>
      </c>
      <c r="B999" s="19" t="s">
        <v>9960</v>
      </c>
    </row>
    <row r="1000">
      <c r="A1000" s="19" t="s">
        <v>1973</v>
      </c>
      <c r="B1000" s="19" t="s">
        <v>9961</v>
      </c>
    </row>
    <row r="1001">
      <c r="A1001" s="19" t="s">
        <v>1975</v>
      </c>
      <c r="B1001" s="19" t="s">
        <v>1976</v>
      </c>
    </row>
    <row r="1002">
      <c r="A1002" s="19" t="s">
        <v>1977</v>
      </c>
      <c r="B1002" s="19" t="s">
        <v>9962</v>
      </c>
    </row>
    <row r="1003">
      <c r="A1003" s="19" t="s">
        <v>1979</v>
      </c>
      <c r="B1003" s="19" t="s">
        <v>9963</v>
      </c>
    </row>
    <row r="1004">
      <c r="A1004" s="19" t="s">
        <v>1981</v>
      </c>
      <c r="B1004" s="19" t="s">
        <v>9964</v>
      </c>
    </row>
    <row r="1005">
      <c r="A1005" s="19" t="s">
        <v>1983</v>
      </c>
      <c r="B1005" s="19" t="s">
        <v>9965</v>
      </c>
    </row>
    <row r="1006">
      <c r="A1006" s="19" t="s">
        <v>1985</v>
      </c>
      <c r="B1006" s="19" t="s">
        <v>9966</v>
      </c>
    </row>
    <row r="1007">
      <c r="A1007" s="19" t="s">
        <v>1987</v>
      </c>
      <c r="B1007" s="19" t="s">
        <v>9967</v>
      </c>
    </row>
    <row r="1008">
      <c r="A1008" s="19" t="s">
        <v>1989</v>
      </c>
      <c r="B1008" s="19" t="s">
        <v>9968</v>
      </c>
    </row>
    <row r="1009">
      <c r="A1009" s="19" t="s">
        <v>1991</v>
      </c>
      <c r="B1009" s="19" t="s">
        <v>9969</v>
      </c>
    </row>
    <row r="1010">
      <c r="A1010" s="19" t="s">
        <v>1993</v>
      </c>
      <c r="B1010" s="19" t="s">
        <v>9970</v>
      </c>
    </row>
    <row r="1011">
      <c r="A1011" s="19" t="s">
        <v>1995</v>
      </c>
      <c r="B1011" s="19" t="s">
        <v>9971</v>
      </c>
    </row>
    <row r="1012">
      <c r="A1012" s="19" t="s">
        <v>1997</v>
      </c>
      <c r="B1012" s="19" t="s">
        <v>9972</v>
      </c>
    </row>
    <row r="1013">
      <c r="A1013" s="19" t="s">
        <v>1999</v>
      </c>
      <c r="B1013" s="19" t="s">
        <v>9973</v>
      </c>
    </row>
    <row r="1014">
      <c r="A1014" s="19" t="s">
        <v>2001</v>
      </c>
      <c r="B1014" s="19" t="s">
        <v>9974</v>
      </c>
    </row>
    <row r="1015">
      <c r="A1015" s="19" t="s">
        <v>2003</v>
      </c>
      <c r="B1015" s="19" t="s">
        <v>9975</v>
      </c>
    </row>
    <row r="1016">
      <c r="A1016" s="20" t="s">
        <v>2005</v>
      </c>
      <c r="B1016" s="20" t="s">
        <v>9976</v>
      </c>
    </row>
    <row r="1017">
      <c r="A1017" s="20" t="s">
        <v>2007</v>
      </c>
      <c r="B1017" s="20" t="s">
        <v>9977</v>
      </c>
    </row>
    <row r="1018">
      <c r="A1018" s="19" t="s">
        <v>2009</v>
      </c>
      <c r="B1018" s="19" t="s">
        <v>9978</v>
      </c>
    </row>
    <row r="1019">
      <c r="A1019" s="19" t="s">
        <v>2011</v>
      </c>
      <c r="B1019" s="19" t="s">
        <v>9979</v>
      </c>
    </row>
    <row r="1020">
      <c r="A1020" s="19" t="s">
        <v>2013</v>
      </c>
      <c r="B1020" s="19" t="s">
        <v>9980</v>
      </c>
    </row>
    <row r="1021">
      <c r="A1021" s="20" t="s">
        <v>2015</v>
      </c>
      <c r="B1021" s="20" t="s">
        <v>9981</v>
      </c>
    </row>
    <row r="1022">
      <c r="A1022" s="20" t="s">
        <v>2017</v>
      </c>
      <c r="B1022" s="20" t="s">
        <v>9982</v>
      </c>
    </row>
    <row r="1023">
      <c r="A1023" s="19" t="s">
        <v>2019</v>
      </c>
      <c r="B1023" s="19" t="s">
        <v>9983</v>
      </c>
    </row>
    <row r="1024">
      <c r="A1024" s="19" t="s">
        <v>2021</v>
      </c>
      <c r="B1024" s="19" t="s">
        <v>9984</v>
      </c>
    </row>
    <row r="1025">
      <c r="A1025" s="19" t="s">
        <v>2023</v>
      </c>
      <c r="B1025" s="19" t="s">
        <v>9985</v>
      </c>
    </row>
    <row r="1026">
      <c r="A1026" s="19" t="s">
        <v>2025</v>
      </c>
      <c r="B1026" s="19" t="s">
        <v>9986</v>
      </c>
    </row>
    <row r="1027">
      <c r="A1027" s="19" t="s">
        <v>2027</v>
      </c>
      <c r="B1027" s="19" t="s">
        <v>9987</v>
      </c>
    </row>
    <row r="1028">
      <c r="A1028" s="19" t="s">
        <v>2029</v>
      </c>
      <c r="B1028" s="19" t="s">
        <v>9988</v>
      </c>
    </row>
    <row r="1029">
      <c r="A1029" s="19" t="s">
        <v>2031</v>
      </c>
      <c r="B1029" s="19" t="s">
        <v>9989</v>
      </c>
    </row>
    <row r="1030">
      <c r="A1030" s="19" t="s">
        <v>2033</v>
      </c>
      <c r="B1030" s="19" t="s">
        <v>2034</v>
      </c>
    </row>
    <row r="1031">
      <c r="A1031" s="19" t="s">
        <v>2035</v>
      </c>
      <c r="B1031" s="19" t="s">
        <v>9990</v>
      </c>
    </row>
    <row r="1032">
      <c r="A1032" s="19" t="s">
        <v>2037</v>
      </c>
      <c r="B1032" s="19" t="s">
        <v>2038</v>
      </c>
    </row>
    <row r="1033">
      <c r="A1033" s="19" t="s">
        <v>2039</v>
      </c>
      <c r="B1033" s="19" t="s">
        <v>9991</v>
      </c>
    </row>
    <row r="1034">
      <c r="A1034" s="19" t="s">
        <v>2041</v>
      </c>
      <c r="B1034" s="19" t="s">
        <v>9992</v>
      </c>
    </row>
    <row r="1035">
      <c r="A1035" s="19" t="s">
        <v>2043</v>
      </c>
      <c r="B1035" s="19" t="s">
        <v>9993</v>
      </c>
    </row>
    <row r="1036">
      <c r="A1036" s="19" t="s">
        <v>2045</v>
      </c>
      <c r="B1036" s="19" t="s">
        <v>8197</v>
      </c>
    </row>
    <row r="1037">
      <c r="A1037" s="19" t="s">
        <v>2047</v>
      </c>
      <c r="B1037" s="19" t="s">
        <v>8198</v>
      </c>
    </row>
    <row r="1038">
      <c r="A1038" s="19" t="s">
        <v>2049</v>
      </c>
      <c r="B1038" s="19" t="s">
        <v>9994</v>
      </c>
    </row>
    <row r="1039">
      <c r="A1039" s="19" t="s">
        <v>2051</v>
      </c>
      <c r="B1039" s="19" t="s">
        <v>9995</v>
      </c>
    </row>
    <row r="1040">
      <c r="A1040" s="19" t="s">
        <v>2053</v>
      </c>
      <c r="B1040" s="19" t="s">
        <v>9996</v>
      </c>
    </row>
    <row r="1041">
      <c r="A1041" s="19" t="s">
        <v>2055</v>
      </c>
      <c r="B1041" s="19" t="s">
        <v>9997</v>
      </c>
    </row>
    <row r="1042">
      <c r="A1042" s="19" t="s">
        <v>2057</v>
      </c>
      <c r="B1042" s="19" t="s">
        <v>9998</v>
      </c>
    </row>
    <row r="1043">
      <c r="A1043" s="19" t="s">
        <v>2059</v>
      </c>
      <c r="B1043" s="19" t="s">
        <v>9999</v>
      </c>
    </row>
    <row r="1044">
      <c r="A1044" s="19" t="s">
        <v>2061</v>
      </c>
      <c r="B1044" s="19" t="s">
        <v>10000</v>
      </c>
    </row>
    <row r="1045">
      <c r="A1045" s="19" t="s">
        <v>2063</v>
      </c>
      <c r="B1045" s="19" t="s">
        <v>10001</v>
      </c>
    </row>
    <row r="1046">
      <c r="A1046" s="19" t="s">
        <v>2065</v>
      </c>
      <c r="B1046" s="19" t="s">
        <v>10002</v>
      </c>
    </row>
    <row r="1047">
      <c r="A1047" s="19" t="s">
        <v>2067</v>
      </c>
      <c r="B1047" s="19" t="s">
        <v>10003</v>
      </c>
    </row>
    <row r="1048">
      <c r="A1048" s="20" t="s">
        <v>2069</v>
      </c>
      <c r="B1048" s="20" t="s">
        <v>10004</v>
      </c>
    </row>
    <row r="1049">
      <c r="A1049" s="19" t="s">
        <v>2071</v>
      </c>
      <c r="B1049" s="19" t="s">
        <v>10005</v>
      </c>
    </row>
    <row r="1050">
      <c r="A1050" s="19" t="s">
        <v>2073</v>
      </c>
      <c r="B1050" s="19" t="s">
        <v>10006</v>
      </c>
    </row>
    <row r="1051">
      <c r="A1051" s="19" t="s">
        <v>2075</v>
      </c>
      <c r="B1051" s="19" t="s">
        <v>10007</v>
      </c>
    </row>
    <row r="1052">
      <c r="A1052" s="19" t="s">
        <v>2077</v>
      </c>
      <c r="B1052" s="19" t="s">
        <v>10008</v>
      </c>
    </row>
    <row r="1053">
      <c r="A1053" s="19" t="s">
        <v>2079</v>
      </c>
      <c r="B1053" s="19" t="s">
        <v>10009</v>
      </c>
    </row>
    <row r="1054">
      <c r="A1054" s="19" t="s">
        <v>2081</v>
      </c>
      <c r="B1054" s="19" t="s">
        <v>10010</v>
      </c>
    </row>
    <row r="1055">
      <c r="A1055" s="20" t="s">
        <v>2083</v>
      </c>
      <c r="B1055" s="20" t="s">
        <v>10011</v>
      </c>
    </row>
    <row r="1056">
      <c r="A1056" s="19" t="s">
        <v>2085</v>
      </c>
      <c r="B1056" s="19" t="s">
        <v>10012</v>
      </c>
    </row>
    <row r="1057">
      <c r="A1057" s="19" t="s">
        <v>2087</v>
      </c>
      <c r="B1057" s="19" t="s">
        <v>10013</v>
      </c>
    </row>
    <row r="1058">
      <c r="A1058" s="19" t="s">
        <v>2089</v>
      </c>
      <c r="B1058" s="19" t="s">
        <v>10014</v>
      </c>
    </row>
    <row r="1059">
      <c r="A1059" s="19" t="s">
        <v>2091</v>
      </c>
      <c r="B1059" s="19" t="s">
        <v>10015</v>
      </c>
    </row>
    <row r="1060">
      <c r="A1060" s="19" t="s">
        <v>2093</v>
      </c>
      <c r="B1060" s="19" t="s">
        <v>10016</v>
      </c>
    </row>
    <row r="1061">
      <c r="A1061" s="19" t="s">
        <v>2095</v>
      </c>
      <c r="B1061" s="19" t="s">
        <v>10017</v>
      </c>
    </row>
    <row r="1062">
      <c r="A1062" s="19" t="s">
        <v>2097</v>
      </c>
      <c r="B1062" s="19" t="s">
        <v>10018</v>
      </c>
    </row>
    <row r="1063">
      <c r="A1063" s="19" t="s">
        <v>2099</v>
      </c>
      <c r="B1063" s="19" t="s">
        <v>10019</v>
      </c>
    </row>
    <row r="1064">
      <c r="A1064" s="20" t="s">
        <v>2101</v>
      </c>
      <c r="B1064" s="20" t="s">
        <v>10020</v>
      </c>
    </row>
    <row r="1065">
      <c r="A1065" s="19" t="s">
        <v>2103</v>
      </c>
      <c r="B1065" s="19" t="s">
        <v>10021</v>
      </c>
    </row>
    <row r="1066">
      <c r="A1066" s="19" t="s">
        <v>2105</v>
      </c>
      <c r="B1066" s="19" t="s">
        <v>10022</v>
      </c>
    </row>
    <row r="1067">
      <c r="A1067" s="19" t="s">
        <v>2107</v>
      </c>
      <c r="B1067" s="19" t="s">
        <v>10023</v>
      </c>
    </row>
    <row r="1068">
      <c r="A1068" s="19" t="s">
        <v>2109</v>
      </c>
      <c r="B1068" s="19" t="s">
        <v>10024</v>
      </c>
    </row>
    <row r="1069">
      <c r="A1069" s="19" t="s">
        <v>2111</v>
      </c>
      <c r="B1069" s="19" t="s">
        <v>10025</v>
      </c>
    </row>
    <row r="1070">
      <c r="A1070" s="19" t="s">
        <v>2113</v>
      </c>
      <c r="B1070" s="19" t="s">
        <v>10026</v>
      </c>
    </row>
    <row r="1071">
      <c r="A1071" s="19" t="s">
        <v>2115</v>
      </c>
      <c r="B1071" s="19" t="s">
        <v>10027</v>
      </c>
    </row>
    <row r="1072">
      <c r="A1072" s="19" t="s">
        <v>2117</v>
      </c>
      <c r="B1072" s="19" t="s">
        <v>10028</v>
      </c>
    </row>
    <row r="1073">
      <c r="A1073" s="19" t="s">
        <v>2119</v>
      </c>
      <c r="B1073" s="19" t="s">
        <v>10029</v>
      </c>
    </row>
    <row r="1074">
      <c r="A1074" s="19" t="s">
        <v>2121</v>
      </c>
      <c r="B1074" s="19" t="s">
        <v>10030</v>
      </c>
    </row>
    <row r="1075">
      <c r="A1075" s="19" t="s">
        <v>2123</v>
      </c>
      <c r="B1075" s="19" t="s">
        <v>10031</v>
      </c>
    </row>
    <row r="1076">
      <c r="A1076" s="19" t="s">
        <v>2125</v>
      </c>
      <c r="B1076" s="19" t="s">
        <v>10032</v>
      </c>
    </row>
    <row r="1077">
      <c r="A1077" s="19" t="s">
        <v>2127</v>
      </c>
      <c r="B1077" s="19" t="s">
        <v>10033</v>
      </c>
    </row>
    <row r="1078">
      <c r="A1078" s="19" t="s">
        <v>2129</v>
      </c>
      <c r="B1078" s="19" t="s">
        <v>10034</v>
      </c>
    </row>
    <row r="1079">
      <c r="A1079" s="19" t="s">
        <v>2131</v>
      </c>
      <c r="B1079" s="19" t="s">
        <v>10035</v>
      </c>
    </row>
    <row r="1080">
      <c r="A1080" s="19" t="s">
        <v>2133</v>
      </c>
      <c r="B1080" s="19" t="s">
        <v>6479</v>
      </c>
    </row>
    <row r="1081">
      <c r="A1081" s="19" t="s">
        <v>2135</v>
      </c>
      <c r="B1081" s="19" t="s">
        <v>10036</v>
      </c>
    </row>
    <row r="1082">
      <c r="A1082" s="19" t="s">
        <v>2137</v>
      </c>
      <c r="B1082" s="19" t="s">
        <v>10037</v>
      </c>
    </row>
    <row r="1083">
      <c r="A1083" s="19" t="s">
        <v>2139</v>
      </c>
      <c r="B1083" s="19" t="s">
        <v>10038</v>
      </c>
    </row>
    <row r="1084">
      <c r="A1084" s="19" t="s">
        <v>2141</v>
      </c>
      <c r="B1084" s="19" t="s">
        <v>10039</v>
      </c>
    </row>
    <row r="1085">
      <c r="A1085" s="19" t="s">
        <v>2143</v>
      </c>
      <c r="B1085" s="19" t="s">
        <v>10040</v>
      </c>
    </row>
    <row r="1086">
      <c r="A1086" s="19" t="s">
        <v>2145</v>
      </c>
      <c r="B1086" s="19" t="s">
        <v>10041</v>
      </c>
    </row>
    <row r="1087">
      <c r="A1087" s="19" t="s">
        <v>2147</v>
      </c>
      <c r="B1087" s="19" t="s">
        <v>10042</v>
      </c>
    </row>
    <row r="1088">
      <c r="A1088" s="19" t="s">
        <v>2149</v>
      </c>
      <c r="B1088" s="19" t="s">
        <v>10043</v>
      </c>
    </row>
    <row r="1089">
      <c r="A1089" s="20" t="s">
        <v>2151</v>
      </c>
      <c r="B1089" s="20" t="s">
        <v>10044</v>
      </c>
    </row>
    <row r="1090">
      <c r="A1090" s="19" t="s">
        <v>2153</v>
      </c>
      <c r="B1090" s="19" t="s">
        <v>10045</v>
      </c>
    </row>
    <row r="1091">
      <c r="A1091" s="19" t="s">
        <v>2155</v>
      </c>
      <c r="B1091" s="19" t="s">
        <v>10046</v>
      </c>
    </row>
    <row r="1092">
      <c r="A1092" s="19" t="s">
        <v>2157</v>
      </c>
      <c r="B1092" s="19" t="s">
        <v>10047</v>
      </c>
    </row>
    <row r="1093">
      <c r="A1093" s="19" t="s">
        <v>2159</v>
      </c>
      <c r="B1093" s="19" t="s">
        <v>10048</v>
      </c>
    </row>
    <row r="1094">
      <c r="A1094" s="19" t="s">
        <v>2161</v>
      </c>
      <c r="B1094" s="19" t="s">
        <v>10048</v>
      </c>
    </row>
    <row r="1095">
      <c r="A1095" s="19" t="s">
        <v>2163</v>
      </c>
      <c r="B1095" s="19" t="s">
        <v>10049</v>
      </c>
    </row>
    <row r="1096">
      <c r="A1096" s="19" t="s">
        <v>2165</v>
      </c>
      <c r="B1096" s="19" t="s">
        <v>10050</v>
      </c>
    </row>
    <row r="1097">
      <c r="A1097" s="19" t="s">
        <v>2167</v>
      </c>
      <c r="B1097" s="19" t="s">
        <v>10051</v>
      </c>
    </row>
    <row r="1098">
      <c r="A1098" s="19" t="s">
        <v>2169</v>
      </c>
      <c r="B1098" s="19" t="s">
        <v>10052</v>
      </c>
    </row>
    <row r="1099">
      <c r="A1099" s="19" t="s">
        <v>2171</v>
      </c>
      <c r="B1099" s="19" t="s">
        <v>10053</v>
      </c>
    </row>
    <row r="1100">
      <c r="A1100" s="19" t="s">
        <v>2173</v>
      </c>
      <c r="B1100" s="19" t="s">
        <v>10054</v>
      </c>
    </row>
    <row r="1101">
      <c r="A1101" s="19" t="s">
        <v>2175</v>
      </c>
      <c r="B1101" s="19" t="s">
        <v>10055</v>
      </c>
    </row>
    <row r="1102">
      <c r="A1102" s="19" t="s">
        <v>2177</v>
      </c>
      <c r="B1102" s="19" t="s">
        <v>10056</v>
      </c>
    </row>
    <row r="1103">
      <c r="A1103" s="19" t="s">
        <v>2179</v>
      </c>
      <c r="B1103" s="19" t="s">
        <v>10057</v>
      </c>
    </row>
    <row r="1104">
      <c r="A1104" s="19" t="s">
        <v>2181</v>
      </c>
      <c r="B1104" s="19" t="s">
        <v>10058</v>
      </c>
    </row>
    <row r="1105">
      <c r="A1105" s="19" t="s">
        <v>2183</v>
      </c>
      <c r="B1105" s="19" t="s">
        <v>10059</v>
      </c>
    </row>
    <row r="1106">
      <c r="A1106" s="19" t="s">
        <v>2185</v>
      </c>
      <c r="B1106" s="19" t="s">
        <v>10060</v>
      </c>
    </row>
    <row r="1107">
      <c r="A1107" s="19" t="s">
        <v>2187</v>
      </c>
      <c r="B1107" s="19" t="s">
        <v>10061</v>
      </c>
    </row>
    <row r="1108">
      <c r="A1108" s="19" t="s">
        <v>2189</v>
      </c>
      <c r="B1108" s="19" t="s">
        <v>10062</v>
      </c>
    </row>
    <row r="1109">
      <c r="A1109" s="19" t="s">
        <v>2191</v>
      </c>
      <c r="B1109" s="19" t="s">
        <v>10060</v>
      </c>
    </row>
    <row r="1110">
      <c r="A1110" s="19" t="s">
        <v>2192</v>
      </c>
      <c r="B1110" s="19" t="s">
        <v>9275</v>
      </c>
    </row>
    <row r="1111">
      <c r="A1111" s="19" t="s">
        <v>2194</v>
      </c>
      <c r="B1111" s="19" t="s">
        <v>10063</v>
      </c>
    </row>
    <row r="1112">
      <c r="A1112" s="19" t="s">
        <v>2196</v>
      </c>
      <c r="B1112" s="19" t="s">
        <v>10064</v>
      </c>
    </row>
    <row r="1113">
      <c r="A1113" s="20" t="s">
        <v>2198</v>
      </c>
      <c r="B1113" s="20" t="s">
        <v>10065</v>
      </c>
    </row>
    <row r="1114">
      <c r="A1114" s="19" t="s">
        <v>2200</v>
      </c>
      <c r="B1114" s="19" t="s">
        <v>10066</v>
      </c>
    </row>
    <row r="1115">
      <c r="A1115" s="19" t="s">
        <v>2202</v>
      </c>
      <c r="B1115" s="19" t="s">
        <v>10067</v>
      </c>
    </row>
    <row r="1116">
      <c r="A1116" s="19" t="s">
        <v>2204</v>
      </c>
      <c r="B1116" s="19" t="s">
        <v>10068</v>
      </c>
    </row>
    <row r="1117">
      <c r="A1117" s="19" t="s">
        <v>2206</v>
      </c>
      <c r="B1117" s="19" t="s">
        <v>10069</v>
      </c>
    </row>
    <row r="1118">
      <c r="A1118" s="19" t="s">
        <v>2208</v>
      </c>
      <c r="B1118" s="19" t="s">
        <v>10070</v>
      </c>
    </row>
    <row r="1119">
      <c r="A1119" s="19" t="s">
        <v>2210</v>
      </c>
      <c r="B1119" s="19" t="s">
        <v>10071</v>
      </c>
    </row>
    <row r="1120">
      <c r="A1120" s="19" t="s">
        <v>2212</v>
      </c>
      <c r="B1120" s="19" t="s">
        <v>10072</v>
      </c>
    </row>
    <row r="1121">
      <c r="A1121" s="19" t="s">
        <v>2214</v>
      </c>
      <c r="B1121" s="19" t="s">
        <v>10073</v>
      </c>
    </row>
    <row r="1122">
      <c r="A1122" s="19" t="s">
        <v>2216</v>
      </c>
      <c r="B1122" s="19" t="s">
        <v>10074</v>
      </c>
    </row>
    <row r="1123">
      <c r="A1123" s="19" t="s">
        <v>2218</v>
      </c>
      <c r="B1123" s="19" t="s">
        <v>10075</v>
      </c>
    </row>
    <row r="1124">
      <c r="A1124" s="19" t="s">
        <v>2220</v>
      </c>
      <c r="B1124" s="19" t="s">
        <v>10076</v>
      </c>
    </row>
    <row r="1125">
      <c r="A1125" s="19" t="s">
        <v>2222</v>
      </c>
      <c r="B1125" s="19" t="s">
        <v>10077</v>
      </c>
    </row>
    <row r="1126">
      <c r="A1126" s="19" t="s">
        <v>2224</v>
      </c>
      <c r="B1126" s="19" t="s">
        <v>10078</v>
      </c>
    </row>
    <row r="1127">
      <c r="A1127" s="19" t="s">
        <v>2226</v>
      </c>
      <c r="B1127" s="19" t="s">
        <v>10079</v>
      </c>
    </row>
    <row r="1128">
      <c r="A1128" s="19" t="s">
        <v>2228</v>
      </c>
      <c r="B1128" s="19" t="s">
        <v>10080</v>
      </c>
    </row>
    <row r="1129">
      <c r="A1129" s="19" t="s">
        <v>2230</v>
      </c>
      <c r="B1129" s="19" t="s">
        <v>10081</v>
      </c>
    </row>
    <row r="1130">
      <c r="A1130" s="19" t="s">
        <v>2232</v>
      </c>
      <c r="B1130" s="19" t="s">
        <v>10082</v>
      </c>
    </row>
    <row r="1131">
      <c r="A1131" s="19" t="s">
        <v>2234</v>
      </c>
      <c r="B1131" s="19" t="s">
        <v>10083</v>
      </c>
    </row>
    <row r="1132">
      <c r="A1132" s="19" t="s">
        <v>2236</v>
      </c>
      <c r="B1132" s="19" t="s">
        <v>10084</v>
      </c>
    </row>
    <row r="1133">
      <c r="A1133" s="19" t="s">
        <v>2238</v>
      </c>
      <c r="B1133" s="19" t="s">
        <v>10085</v>
      </c>
    </row>
    <row r="1134">
      <c r="A1134" s="19" t="s">
        <v>2240</v>
      </c>
      <c r="B1134" s="19" t="s">
        <v>10086</v>
      </c>
    </row>
    <row r="1135">
      <c r="A1135" s="19" t="s">
        <v>2242</v>
      </c>
      <c r="B1135" s="19" t="s">
        <v>10087</v>
      </c>
    </row>
    <row r="1136">
      <c r="A1136" s="19" t="s">
        <v>2244</v>
      </c>
      <c r="B1136" s="19" t="s">
        <v>10088</v>
      </c>
    </row>
    <row r="1137">
      <c r="A1137" s="19" t="s">
        <v>2246</v>
      </c>
      <c r="B1137" s="19" t="s">
        <v>10089</v>
      </c>
    </row>
    <row r="1138">
      <c r="A1138" s="19" t="s">
        <v>2248</v>
      </c>
      <c r="B1138" s="19" t="s">
        <v>10090</v>
      </c>
    </row>
    <row r="1139">
      <c r="A1139" s="19" t="s">
        <v>2250</v>
      </c>
      <c r="B1139" s="19" t="s">
        <v>10091</v>
      </c>
    </row>
    <row r="1140">
      <c r="A1140" s="19" t="s">
        <v>2252</v>
      </c>
      <c r="B1140" s="19" t="s">
        <v>10091</v>
      </c>
    </row>
    <row r="1141">
      <c r="A1141" s="19" t="s">
        <v>2254</v>
      </c>
      <c r="B1141" s="19" t="s">
        <v>9275</v>
      </c>
    </row>
    <row r="1142">
      <c r="A1142" s="19" t="s">
        <v>2256</v>
      </c>
      <c r="B1142" s="19" t="s">
        <v>10092</v>
      </c>
    </row>
    <row r="1143">
      <c r="A1143" s="19" t="s">
        <v>2258</v>
      </c>
      <c r="B1143" s="19" t="s">
        <v>10093</v>
      </c>
    </row>
    <row r="1144">
      <c r="A1144" s="19" t="s">
        <v>2260</v>
      </c>
      <c r="B1144" s="19" t="s">
        <v>10094</v>
      </c>
    </row>
    <row r="1145">
      <c r="A1145" s="19" t="s">
        <v>2262</v>
      </c>
      <c r="B1145" s="19" t="s">
        <v>10095</v>
      </c>
    </row>
    <row r="1146">
      <c r="A1146" s="19" t="s">
        <v>2264</v>
      </c>
      <c r="B1146" s="19" t="s">
        <v>10096</v>
      </c>
    </row>
    <row r="1147">
      <c r="A1147" s="19" t="s">
        <v>2266</v>
      </c>
      <c r="B1147" s="19" t="s">
        <v>10097</v>
      </c>
    </row>
    <row r="1148">
      <c r="A1148" s="19" t="s">
        <v>2268</v>
      </c>
      <c r="B1148" s="19" t="s">
        <v>10098</v>
      </c>
    </row>
    <row r="1149">
      <c r="A1149" s="19" t="s">
        <v>2270</v>
      </c>
      <c r="B1149" s="19" t="s">
        <v>10099</v>
      </c>
    </row>
    <row r="1150">
      <c r="A1150" s="19" t="s">
        <v>2272</v>
      </c>
      <c r="B1150" s="19" t="s">
        <v>10100</v>
      </c>
    </row>
    <row r="1151">
      <c r="A1151" s="19" t="s">
        <v>2274</v>
      </c>
      <c r="B1151" s="19" t="s">
        <v>10101</v>
      </c>
    </row>
    <row r="1152">
      <c r="A1152" s="19" t="s">
        <v>2276</v>
      </c>
      <c r="B1152" s="19" t="s">
        <v>10102</v>
      </c>
    </row>
    <row r="1153">
      <c r="A1153" s="19" t="s">
        <v>2278</v>
      </c>
      <c r="B1153" s="19" t="s">
        <v>10103</v>
      </c>
    </row>
    <row r="1154">
      <c r="A1154" s="19" t="s">
        <v>2280</v>
      </c>
      <c r="B1154" s="19" t="s">
        <v>10104</v>
      </c>
    </row>
    <row r="1155">
      <c r="A1155" s="19" t="s">
        <v>2282</v>
      </c>
      <c r="B1155" s="19" t="s">
        <v>10105</v>
      </c>
    </row>
    <row r="1156">
      <c r="A1156" s="19" t="s">
        <v>2284</v>
      </c>
      <c r="B1156" s="19" t="s">
        <v>10106</v>
      </c>
    </row>
    <row r="1157">
      <c r="A1157" s="19" t="s">
        <v>2286</v>
      </c>
      <c r="B1157" s="19" t="s">
        <v>10107</v>
      </c>
    </row>
    <row r="1158">
      <c r="A1158" s="19" t="s">
        <v>2288</v>
      </c>
      <c r="B1158" s="19" t="s">
        <v>10108</v>
      </c>
    </row>
    <row r="1159">
      <c r="A1159" s="19" t="s">
        <v>2290</v>
      </c>
      <c r="B1159" s="19" t="s">
        <v>10109</v>
      </c>
    </row>
    <row r="1160">
      <c r="A1160" s="19" t="s">
        <v>2292</v>
      </c>
      <c r="B1160" s="19" t="s">
        <v>10110</v>
      </c>
    </row>
    <row r="1161">
      <c r="A1161" s="19" t="s">
        <v>2294</v>
      </c>
      <c r="B1161" s="19" t="s">
        <v>10111</v>
      </c>
    </row>
    <row r="1162">
      <c r="A1162" s="19" t="s">
        <v>2296</v>
      </c>
      <c r="B1162" s="19" t="s">
        <v>10112</v>
      </c>
    </row>
    <row r="1163">
      <c r="A1163" s="19" t="s">
        <v>2298</v>
      </c>
      <c r="B1163" s="19" t="s">
        <v>10113</v>
      </c>
    </row>
    <row r="1164">
      <c r="A1164" s="19" t="s">
        <v>2300</v>
      </c>
      <c r="B1164" s="19" t="s">
        <v>10114</v>
      </c>
    </row>
    <row r="1165">
      <c r="A1165" s="19" t="s">
        <v>2302</v>
      </c>
      <c r="B1165" s="19" t="s">
        <v>10115</v>
      </c>
    </row>
    <row r="1166">
      <c r="A1166" s="19" t="s">
        <v>2303</v>
      </c>
      <c r="B1166" s="19" t="s">
        <v>10116</v>
      </c>
    </row>
    <row r="1167">
      <c r="A1167" s="19" t="s">
        <v>2305</v>
      </c>
      <c r="B1167" s="19" t="s">
        <v>10117</v>
      </c>
    </row>
    <row r="1168">
      <c r="A1168" s="19" t="s">
        <v>2307</v>
      </c>
      <c r="B1168" s="19" t="s">
        <v>10118</v>
      </c>
    </row>
    <row r="1169">
      <c r="A1169" s="19" t="s">
        <v>2309</v>
      </c>
      <c r="B1169" s="19" t="s">
        <v>10119</v>
      </c>
    </row>
    <row r="1170">
      <c r="A1170" s="19" t="s">
        <v>2311</v>
      </c>
      <c r="B1170" s="19" t="s">
        <v>10120</v>
      </c>
    </row>
    <row r="1171">
      <c r="A1171" s="20" t="s">
        <v>2313</v>
      </c>
      <c r="B1171" s="20" t="s">
        <v>10121</v>
      </c>
    </row>
    <row r="1172">
      <c r="A1172" s="19" t="s">
        <v>2315</v>
      </c>
      <c r="B1172" s="19" t="s">
        <v>10122</v>
      </c>
    </row>
    <row r="1173">
      <c r="A1173" s="19" t="s">
        <v>2317</v>
      </c>
      <c r="B1173" s="19" t="s">
        <v>10123</v>
      </c>
    </row>
    <row r="1174">
      <c r="A1174" s="19" t="s">
        <v>2319</v>
      </c>
      <c r="B1174" s="19" t="s">
        <v>10124</v>
      </c>
    </row>
    <row r="1175">
      <c r="A1175" s="19" t="s">
        <v>2321</v>
      </c>
      <c r="B1175" s="19" t="s">
        <v>10125</v>
      </c>
    </row>
    <row r="1176">
      <c r="A1176" s="19" t="s">
        <v>2323</v>
      </c>
      <c r="B1176" s="19" t="s">
        <v>10125</v>
      </c>
    </row>
    <row r="1177">
      <c r="A1177" s="19" t="s">
        <v>2325</v>
      </c>
      <c r="B1177" s="19" t="s">
        <v>10126</v>
      </c>
    </row>
    <row r="1178">
      <c r="A1178" s="19" t="s">
        <v>2327</v>
      </c>
      <c r="B1178" s="19" t="s">
        <v>10127</v>
      </c>
    </row>
    <row r="1179">
      <c r="A1179" s="19" t="s">
        <v>2329</v>
      </c>
      <c r="B1179" s="19" t="s">
        <v>10128</v>
      </c>
    </row>
    <row r="1180">
      <c r="A1180" s="19" t="s">
        <v>2331</v>
      </c>
      <c r="B1180" s="19" t="s">
        <v>10129</v>
      </c>
    </row>
    <row r="1181">
      <c r="A1181" s="19" t="s">
        <v>2333</v>
      </c>
      <c r="B1181" s="19" t="s">
        <v>10130</v>
      </c>
    </row>
    <row r="1182">
      <c r="A1182" s="19" t="s">
        <v>2335</v>
      </c>
      <c r="B1182" s="19" t="s">
        <v>10131</v>
      </c>
    </row>
    <row r="1183">
      <c r="A1183" s="19" t="s">
        <v>2337</v>
      </c>
      <c r="B1183" s="19" t="s">
        <v>10132</v>
      </c>
    </row>
    <row r="1184">
      <c r="A1184" s="19" t="s">
        <v>2339</v>
      </c>
      <c r="B1184" s="19" t="s">
        <v>10133</v>
      </c>
    </row>
    <row r="1185">
      <c r="A1185" s="19" t="s">
        <v>2341</v>
      </c>
      <c r="B1185" s="19" t="s">
        <v>9614</v>
      </c>
    </row>
    <row r="1186">
      <c r="A1186" s="19" t="s">
        <v>2343</v>
      </c>
      <c r="B1186" s="19" t="s">
        <v>10134</v>
      </c>
    </row>
    <row r="1187">
      <c r="A1187" s="19" t="s">
        <v>2345</v>
      </c>
      <c r="B1187" s="19" t="s">
        <v>10135</v>
      </c>
    </row>
    <row r="1188">
      <c r="A1188" s="19" t="s">
        <v>2347</v>
      </c>
      <c r="B1188" s="19" t="s">
        <v>10136</v>
      </c>
    </row>
    <row r="1189">
      <c r="A1189" s="19" t="s">
        <v>2349</v>
      </c>
      <c r="B1189" s="19" t="s">
        <v>10137</v>
      </c>
    </row>
    <row r="1190">
      <c r="A1190" s="19" t="s">
        <v>2351</v>
      </c>
      <c r="B1190" s="19" t="s">
        <v>10138</v>
      </c>
    </row>
    <row r="1191">
      <c r="A1191" s="19" t="s">
        <v>2353</v>
      </c>
      <c r="B1191" s="19" t="s">
        <v>10139</v>
      </c>
    </row>
    <row r="1192">
      <c r="A1192" s="19" t="s">
        <v>2355</v>
      </c>
      <c r="B1192" s="19" t="s">
        <v>10140</v>
      </c>
    </row>
    <row r="1193">
      <c r="A1193" s="19" t="s">
        <v>2357</v>
      </c>
      <c r="B1193" s="19" t="s">
        <v>10141</v>
      </c>
    </row>
    <row r="1194">
      <c r="A1194" s="19" t="s">
        <v>2359</v>
      </c>
      <c r="B1194" s="19" t="s">
        <v>10142</v>
      </c>
    </row>
    <row r="1195">
      <c r="A1195" s="19" t="s">
        <v>2361</v>
      </c>
      <c r="B1195" s="19" t="s">
        <v>10143</v>
      </c>
    </row>
    <row r="1196">
      <c r="A1196" s="19" t="s">
        <v>2363</v>
      </c>
      <c r="B1196" s="19" t="s">
        <v>10144</v>
      </c>
    </row>
    <row r="1197">
      <c r="A1197" s="19" t="s">
        <v>2365</v>
      </c>
      <c r="B1197" s="19" t="s">
        <v>10145</v>
      </c>
    </row>
    <row r="1198">
      <c r="A1198" s="19" t="s">
        <v>2367</v>
      </c>
      <c r="B1198" s="19" t="s">
        <v>10146</v>
      </c>
    </row>
    <row r="1199">
      <c r="A1199" s="19" t="s">
        <v>2369</v>
      </c>
      <c r="B1199" s="19" t="s">
        <v>10146</v>
      </c>
    </row>
    <row r="1200">
      <c r="A1200" s="19" t="s">
        <v>2371</v>
      </c>
      <c r="B1200" s="19" t="s">
        <v>10147</v>
      </c>
    </row>
    <row r="1201">
      <c r="A1201" s="19" t="s">
        <v>2373</v>
      </c>
      <c r="B1201" s="19" t="s">
        <v>10147</v>
      </c>
    </row>
    <row r="1202">
      <c r="A1202" s="19" t="s">
        <v>2375</v>
      </c>
      <c r="B1202" s="19" t="s">
        <v>10148</v>
      </c>
    </row>
    <row r="1203">
      <c r="A1203" s="19" t="s">
        <v>2377</v>
      </c>
      <c r="B1203" s="19" t="s">
        <v>10149</v>
      </c>
    </row>
    <row r="1204">
      <c r="A1204" s="19" t="s">
        <v>2379</v>
      </c>
      <c r="B1204" s="19" t="s">
        <v>10150</v>
      </c>
    </row>
    <row r="1205">
      <c r="A1205" s="19" t="s">
        <v>2381</v>
      </c>
      <c r="B1205" s="19" t="s">
        <v>10151</v>
      </c>
    </row>
    <row r="1206">
      <c r="A1206" s="19" t="s">
        <v>2383</v>
      </c>
      <c r="B1206" s="19" t="s">
        <v>10152</v>
      </c>
    </row>
    <row r="1207">
      <c r="A1207" s="19" t="s">
        <v>2385</v>
      </c>
      <c r="B1207" s="19" t="s">
        <v>10153</v>
      </c>
    </row>
    <row r="1208">
      <c r="A1208" s="19" t="s">
        <v>2387</v>
      </c>
      <c r="B1208" s="19" t="s">
        <v>10154</v>
      </c>
    </row>
    <row r="1209">
      <c r="A1209" s="19" t="s">
        <v>2389</v>
      </c>
      <c r="B1209" s="19" t="s">
        <v>10155</v>
      </c>
    </row>
    <row r="1210">
      <c r="A1210" s="19" t="s">
        <v>2391</v>
      </c>
      <c r="B1210" s="19" t="s">
        <v>10154</v>
      </c>
    </row>
    <row r="1211">
      <c r="A1211" s="19" t="s">
        <v>2393</v>
      </c>
      <c r="B1211" s="19" t="s">
        <v>10155</v>
      </c>
    </row>
    <row r="1212">
      <c r="A1212" s="19" t="s">
        <v>2395</v>
      </c>
      <c r="B1212" s="19" t="s">
        <v>10156</v>
      </c>
    </row>
    <row r="1213">
      <c r="A1213" s="19" t="s">
        <v>2397</v>
      </c>
      <c r="B1213" s="19" t="s">
        <v>10157</v>
      </c>
    </row>
    <row r="1214">
      <c r="A1214" s="19" t="s">
        <v>2399</v>
      </c>
      <c r="B1214" s="19" t="s">
        <v>10158</v>
      </c>
    </row>
    <row r="1215">
      <c r="A1215" s="19" t="s">
        <v>2401</v>
      </c>
      <c r="B1215" s="19" t="s">
        <v>10159</v>
      </c>
    </row>
    <row r="1216">
      <c r="A1216" s="19" t="s">
        <v>2403</v>
      </c>
      <c r="B1216" s="19" t="s">
        <v>10160</v>
      </c>
    </row>
    <row r="1217">
      <c r="A1217" s="19" t="s">
        <v>2405</v>
      </c>
      <c r="B1217" s="19" t="s">
        <v>10161</v>
      </c>
    </row>
    <row r="1218">
      <c r="A1218" s="19" t="s">
        <v>2407</v>
      </c>
      <c r="B1218" s="19" t="s">
        <v>10162</v>
      </c>
    </row>
    <row r="1219">
      <c r="A1219" s="19" t="s">
        <v>2409</v>
      </c>
      <c r="B1219" s="19" t="s">
        <v>10163</v>
      </c>
    </row>
    <row r="1220">
      <c r="A1220" s="19" t="s">
        <v>2411</v>
      </c>
      <c r="B1220" s="19" t="s">
        <v>10164</v>
      </c>
    </row>
    <row r="1221">
      <c r="A1221" s="19" t="s">
        <v>2413</v>
      </c>
      <c r="B1221" s="19" t="s">
        <v>10165</v>
      </c>
    </row>
    <row r="1222">
      <c r="A1222" s="19" t="s">
        <v>2415</v>
      </c>
      <c r="B1222" s="19" t="s">
        <v>10166</v>
      </c>
    </row>
    <row r="1223">
      <c r="A1223" s="19" t="s">
        <v>2417</v>
      </c>
      <c r="B1223" s="19" t="s">
        <v>10167</v>
      </c>
    </row>
    <row r="1224">
      <c r="A1224" s="19" t="s">
        <v>2419</v>
      </c>
      <c r="B1224" s="19" t="s">
        <v>10168</v>
      </c>
    </row>
    <row r="1225">
      <c r="A1225" s="19" t="s">
        <v>2421</v>
      </c>
      <c r="B1225" s="19" t="s">
        <v>10169</v>
      </c>
    </row>
    <row r="1226">
      <c r="A1226" s="19" t="s">
        <v>2423</v>
      </c>
      <c r="B1226" s="19" t="s">
        <v>10170</v>
      </c>
    </row>
    <row r="1227">
      <c r="A1227" s="19" t="s">
        <v>2425</v>
      </c>
      <c r="B1227" s="19" t="s">
        <v>10171</v>
      </c>
    </row>
    <row r="1228">
      <c r="A1228" s="19" t="s">
        <v>2427</v>
      </c>
      <c r="B1228" s="19" t="s">
        <v>10172</v>
      </c>
    </row>
    <row r="1229">
      <c r="A1229" s="19" t="s">
        <v>2429</v>
      </c>
      <c r="B1229" s="19" t="s">
        <v>2429</v>
      </c>
    </row>
    <row r="1230">
      <c r="A1230" s="19" t="s">
        <v>2431</v>
      </c>
      <c r="B1230" s="19" t="s">
        <v>10173</v>
      </c>
    </row>
    <row r="1231">
      <c r="A1231" s="19" t="s">
        <v>2433</v>
      </c>
      <c r="B1231" s="19" t="s">
        <v>10174</v>
      </c>
    </row>
    <row r="1232">
      <c r="A1232" s="19" t="s">
        <v>2435</v>
      </c>
      <c r="B1232" s="19" t="s">
        <v>10175</v>
      </c>
    </row>
    <row r="1233">
      <c r="A1233" s="19" t="s">
        <v>2437</v>
      </c>
      <c r="B1233" s="19" t="s">
        <v>10176</v>
      </c>
    </row>
    <row r="1234">
      <c r="A1234" s="19" t="s">
        <v>2439</v>
      </c>
      <c r="B1234" s="19" t="s">
        <v>9367</v>
      </c>
    </row>
    <row r="1235">
      <c r="A1235" s="19" t="s">
        <v>2441</v>
      </c>
      <c r="B1235" s="19" t="s">
        <v>10177</v>
      </c>
    </row>
    <row r="1236">
      <c r="A1236" s="19" t="s">
        <v>2443</v>
      </c>
      <c r="B1236" s="19" t="s">
        <v>10178</v>
      </c>
    </row>
    <row r="1237">
      <c r="A1237" s="19" t="s">
        <v>2445</v>
      </c>
      <c r="B1237" s="19" t="s">
        <v>10179</v>
      </c>
    </row>
    <row r="1238">
      <c r="A1238" s="19" t="s">
        <v>2447</v>
      </c>
      <c r="B1238" s="19" t="s">
        <v>10180</v>
      </c>
    </row>
    <row r="1239">
      <c r="A1239" s="19" t="s">
        <v>2449</v>
      </c>
      <c r="B1239" s="19" t="s">
        <v>10181</v>
      </c>
    </row>
    <row r="1240">
      <c r="A1240" s="19" t="s">
        <v>2451</v>
      </c>
      <c r="B1240" s="19" t="s">
        <v>10179</v>
      </c>
    </row>
    <row r="1241">
      <c r="A1241" s="19" t="s">
        <v>2453</v>
      </c>
      <c r="B1241" s="19" t="s">
        <v>9357</v>
      </c>
    </row>
    <row r="1242">
      <c r="A1242" s="19" t="s">
        <v>2455</v>
      </c>
      <c r="B1242" s="19" t="s">
        <v>10182</v>
      </c>
    </row>
    <row r="1243">
      <c r="A1243" s="19" t="s">
        <v>2457</v>
      </c>
      <c r="B1243" s="19" t="s">
        <v>10183</v>
      </c>
    </row>
    <row r="1244">
      <c r="A1244" s="19" t="s">
        <v>2459</v>
      </c>
      <c r="B1244" s="19" t="s">
        <v>10184</v>
      </c>
    </row>
    <row r="1245">
      <c r="A1245" s="20" t="s">
        <v>2461</v>
      </c>
      <c r="B1245" s="19" t="s">
        <v>10185</v>
      </c>
    </row>
    <row r="1246">
      <c r="A1246" s="19" t="s">
        <v>2463</v>
      </c>
      <c r="B1246" s="19" t="s">
        <v>10186</v>
      </c>
    </row>
    <row r="1247">
      <c r="A1247" s="19" t="s">
        <v>2465</v>
      </c>
      <c r="B1247" s="19" t="s">
        <v>10187</v>
      </c>
    </row>
    <row r="1248">
      <c r="A1248" s="20" t="s">
        <v>2467</v>
      </c>
      <c r="B1248" s="20" t="s">
        <v>10188</v>
      </c>
    </row>
    <row r="1249">
      <c r="A1249" s="19" t="s">
        <v>2469</v>
      </c>
      <c r="B1249" s="19" t="s">
        <v>10189</v>
      </c>
    </row>
    <row r="1250">
      <c r="A1250" s="19" t="s">
        <v>2471</v>
      </c>
      <c r="B1250" s="19" t="s">
        <v>10190</v>
      </c>
    </row>
    <row r="1251">
      <c r="A1251" s="19" t="s">
        <v>2473</v>
      </c>
      <c r="B1251" s="19" t="s">
        <v>10191</v>
      </c>
    </row>
    <row r="1252">
      <c r="A1252" s="19" t="s">
        <v>2475</v>
      </c>
      <c r="B1252" s="19" t="s">
        <v>10192</v>
      </c>
    </row>
    <row r="1253">
      <c r="A1253" s="19" t="s">
        <v>2477</v>
      </c>
      <c r="B1253" s="19" t="s">
        <v>10193</v>
      </c>
    </row>
    <row r="1254">
      <c r="A1254" s="19" t="s">
        <v>2479</v>
      </c>
      <c r="B1254" s="19" t="s">
        <v>10194</v>
      </c>
    </row>
    <row r="1255">
      <c r="A1255" s="19" t="s">
        <v>2481</v>
      </c>
      <c r="B1255" s="19" t="s">
        <v>10195</v>
      </c>
    </row>
    <row r="1256">
      <c r="A1256" s="19" t="s">
        <v>2483</v>
      </c>
      <c r="B1256" s="19" t="s">
        <v>10196</v>
      </c>
    </row>
    <row r="1257">
      <c r="A1257" s="19" t="s">
        <v>2485</v>
      </c>
      <c r="B1257" s="19" t="s">
        <v>10197</v>
      </c>
    </row>
    <row r="1258">
      <c r="A1258" s="19" t="s">
        <v>2487</v>
      </c>
      <c r="B1258" s="19" t="s">
        <v>10198</v>
      </c>
    </row>
    <row r="1259">
      <c r="A1259" s="19" t="s">
        <v>2489</v>
      </c>
      <c r="B1259" s="19" t="s">
        <v>10199</v>
      </c>
    </row>
    <row r="1260">
      <c r="A1260" s="19" t="s">
        <v>2491</v>
      </c>
      <c r="B1260" s="19" t="s">
        <v>10200</v>
      </c>
    </row>
    <row r="1261">
      <c r="A1261" s="20" t="s">
        <v>2493</v>
      </c>
      <c r="B1261" s="20" t="s">
        <v>10201</v>
      </c>
    </row>
    <row r="1262">
      <c r="A1262" s="19" t="s">
        <v>2495</v>
      </c>
      <c r="B1262" s="19" t="s">
        <v>10202</v>
      </c>
    </row>
    <row r="1263">
      <c r="A1263" s="20" t="s">
        <v>2497</v>
      </c>
      <c r="B1263" s="20" t="s">
        <v>10203</v>
      </c>
    </row>
    <row r="1264">
      <c r="A1264" s="20" t="s">
        <v>2499</v>
      </c>
      <c r="B1264" s="20" t="s">
        <v>10204</v>
      </c>
    </row>
    <row r="1265">
      <c r="A1265" s="19" t="s">
        <v>2501</v>
      </c>
      <c r="B1265" s="19" t="s">
        <v>10205</v>
      </c>
    </row>
    <row r="1266">
      <c r="A1266" s="19" t="s">
        <v>2503</v>
      </c>
      <c r="B1266" s="19" t="s">
        <v>10206</v>
      </c>
    </row>
    <row r="1267">
      <c r="A1267" s="20" t="s">
        <v>2505</v>
      </c>
      <c r="B1267" s="20" t="s">
        <v>10207</v>
      </c>
    </row>
    <row r="1268">
      <c r="A1268" s="19" t="s">
        <v>2507</v>
      </c>
      <c r="B1268" s="19" t="s">
        <v>10208</v>
      </c>
    </row>
    <row r="1269">
      <c r="A1269" s="19" t="s">
        <v>2509</v>
      </c>
      <c r="B1269" s="19" t="s">
        <v>10209</v>
      </c>
    </row>
    <row r="1270">
      <c r="A1270" s="19" t="s">
        <v>2511</v>
      </c>
      <c r="B1270" s="19" t="s">
        <v>10210</v>
      </c>
    </row>
    <row r="1271">
      <c r="A1271" s="19" t="s">
        <v>2513</v>
      </c>
      <c r="B1271" s="19" t="s">
        <v>10211</v>
      </c>
    </row>
    <row r="1272">
      <c r="A1272" s="19" t="s">
        <v>2515</v>
      </c>
      <c r="B1272" s="19" t="s">
        <v>10212</v>
      </c>
    </row>
    <row r="1273">
      <c r="A1273" s="19" t="s">
        <v>2517</v>
      </c>
      <c r="B1273" s="19" t="s">
        <v>10213</v>
      </c>
    </row>
    <row r="1274">
      <c r="A1274" s="19" t="s">
        <v>2519</v>
      </c>
      <c r="B1274" s="19" t="s">
        <v>10214</v>
      </c>
    </row>
    <row r="1275">
      <c r="A1275" s="19" t="s">
        <v>2521</v>
      </c>
      <c r="B1275" s="19" t="s">
        <v>10215</v>
      </c>
    </row>
    <row r="1276">
      <c r="A1276" s="19" t="s">
        <v>2523</v>
      </c>
      <c r="B1276" s="19" t="s">
        <v>10216</v>
      </c>
    </row>
    <row r="1277">
      <c r="A1277" s="19" t="s">
        <v>2525</v>
      </c>
      <c r="B1277" s="19" t="s">
        <v>10217</v>
      </c>
    </row>
    <row r="1278">
      <c r="A1278" s="19" t="s">
        <v>2527</v>
      </c>
      <c r="B1278" s="19" t="s">
        <v>10218</v>
      </c>
    </row>
    <row r="1279">
      <c r="A1279" s="19" t="s">
        <v>2529</v>
      </c>
      <c r="B1279" s="19" t="s">
        <v>10219</v>
      </c>
    </row>
    <row r="1280">
      <c r="A1280" s="19" t="s">
        <v>2531</v>
      </c>
      <c r="B1280" s="19" t="s">
        <v>10220</v>
      </c>
    </row>
    <row r="1281">
      <c r="A1281" s="19" t="s">
        <v>2533</v>
      </c>
      <c r="B1281" s="19" t="s">
        <v>10221</v>
      </c>
    </row>
    <row r="1282">
      <c r="A1282" s="19" t="s">
        <v>2535</v>
      </c>
      <c r="B1282" s="19" t="s">
        <v>10222</v>
      </c>
    </row>
    <row r="1283">
      <c r="A1283" s="19" t="s">
        <v>2537</v>
      </c>
      <c r="B1283" s="19" t="s">
        <v>10223</v>
      </c>
    </row>
    <row r="1284">
      <c r="A1284" s="19" t="s">
        <v>2539</v>
      </c>
      <c r="B1284" s="19" t="s">
        <v>10224</v>
      </c>
    </row>
    <row r="1285">
      <c r="A1285" s="19" t="s">
        <v>2541</v>
      </c>
      <c r="B1285" s="19" t="s">
        <v>10225</v>
      </c>
    </row>
    <row r="1286">
      <c r="A1286" s="19" t="s">
        <v>2543</v>
      </c>
      <c r="B1286" s="19" t="s">
        <v>9086</v>
      </c>
    </row>
    <row r="1287">
      <c r="A1287" s="19" t="s">
        <v>2545</v>
      </c>
      <c r="B1287" s="19" t="s">
        <v>10226</v>
      </c>
    </row>
    <row r="1288">
      <c r="A1288" s="19" t="s">
        <v>2547</v>
      </c>
      <c r="B1288" s="19" t="s">
        <v>10227</v>
      </c>
    </row>
    <row r="1289">
      <c r="A1289" s="19" t="s">
        <v>2549</v>
      </c>
      <c r="B1289" s="19" t="s">
        <v>9552</v>
      </c>
    </row>
    <row r="1290">
      <c r="A1290" s="19" t="s">
        <v>2550</v>
      </c>
      <c r="B1290" s="19" t="s">
        <v>10228</v>
      </c>
    </row>
    <row r="1291">
      <c r="A1291" s="19" t="s">
        <v>2552</v>
      </c>
      <c r="B1291" s="19" t="s">
        <v>10229</v>
      </c>
    </row>
    <row r="1292">
      <c r="A1292" s="19" t="s">
        <v>2554</v>
      </c>
      <c r="B1292" s="19" t="s">
        <v>10230</v>
      </c>
    </row>
    <row r="1293">
      <c r="A1293" s="19" t="s">
        <v>2556</v>
      </c>
      <c r="B1293" s="19" t="s">
        <v>10231</v>
      </c>
    </row>
    <row r="1294">
      <c r="A1294" s="19" t="s">
        <v>2558</v>
      </c>
      <c r="B1294" s="19" t="s">
        <v>10232</v>
      </c>
    </row>
    <row r="1295">
      <c r="A1295" s="19" t="s">
        <v>2560</v>
      </c>
      <c r="B1295" s="19" t="s">
        <v>10233</v>
      </c>
    </row>
    <row r="1296">
      <c r="A1296" s="19" t="s">
        <v>2562</v>
      </c>
      <c r="B1296" s="19" t="s">
        <v>10234</v>
      </c>
    </row>
    <row r="1297">
      <c r="A1297" s="19" t="s">
        <v>2564</v>
      </c>
      <c r="B1297" s="19" t="s">
        <v>10235</v>
      </c>
    </row>
    <row r="1298">
      <c r="A1298" s="19" t="s">
        <v>2566</v>
      </c>
      <c r="B1298" s="19" t="s">
        <v>10236</v>
      </c>
    </row>
    <row r="1299">
      <c r="A1299" s="19" t="s">
        <v>2568</v>
      </c>
      <c r="B1299" s="19" t="s">
        <v>10237</v>
      </c>
    </row>
    <row r="1300">
      <c r="A1300" s="19" t="s">
        <v>2570</v>
      </c>
      <c r="B1300" s="19" t="s">
        <v>10238</v>
      </c>
    </row>
    <row r="1301">
      <c r="A1301" s="19" t="s">
        <v>2572</v>
      </c>
      <c r="B1301" s="19" t="s">
        <v>10239</v>
      </c>
    </row>
    <row r="1302">
      <c r="A1302" s="19" t="s">
        <v>2574</v>
      </c>
      <c r="B1302" s="19" t="s">
        <v>10240</v>
      </c>
    </row>
    <row r="1303">
      <c r="A1303" s="19" t="s">
        <v>2576</v>
      </c>
      <c r="B1303" s="19" t="s">
        <v>10241</v>
      </c>
    </row>
    <row r="1304">
      <c r="A1304" s="19" t="s">
        <v>2578</v>
      </c>
      <c r="B1304" s="19" t="s">
        <v>10242</v>
      </c>
    </row>
    <row r="1305">
      <c r="A1305" s="19" t="s">
        <v>2580</v>
      </c>
      <c r="B1305" s="19" t="s">
        <v>10243</v>
      </c>
    </row>
    <row r="1306">
      <c r="A1306" s="19" t="s">
        <v>2582</v>
      </c>
      <c r="B1306" s="19" t="s">
        <v>10244</v>
      </c>
    </row>
    <row r="1307">
      <c r="A1307" s="19" t="s">
        <v>2584</v>
      </c>
      <c r="B1307" s="19" t="s">
        <v>10245</v>
      </c>
    </row>
    <row r="1308">
      <c r="A1308" s="19" t="s">
        <v>2586</v>
      </c>
      <c r="B1308" s="19" t="s">
        <v>10246</v>
      </c>
    </row>
    <row r="1309">
      <c r="A1309" s="20" t="s">
        <v>2588</v>
      </c>
      <c r="B1309" s="20" t="s">
        <v>10247</v>
      </c>
    </row>
    <row r="1310">
      <c r="A1310" s="20" t="s">
        <v>2590</v>
      </c>
      <c r="B1310" s="20" t="s">
        <v>10248</v>
      </c>
    </row>
    <row r="1311">
      <c r="A1311" s="19" t="s">
        <v>2592</v>
      </c>
      <c r="B1311" s="19" t="s">
        <v>10249</v>
      </c>
    </row>
    <row r="1312">
      <c r="A1312" s="19" t="s">
        <v>2594</v>
      </c>
      <c r="B1312" s="19" t="s">
        <v>10250</v>
      </c>
    </row>
    <row r="1313">
      <c r="A1313" s="19" t="s">
        <v>2596</v>
      </c>
      <c r="B1313" s="19" t="s">
        <v>10251</v>
      </c>
    </row>
    <row r="1314">
      <c r="A1314" s="19" t="s">
        <v>2598</v>
      </c>
      <c r="B1314" s="19" t="s">
        <v>10252</v>
      </c>
    </row>
    <row r="1315">
      <c r="A1315" s="19" t="s">
        <v>2600</v>
      </c>
      <c r="B1315" s="19" t="s">
        <v>10253</v>
      </c>
    </row>
    <row r="1316">
      <c r="A1316" s="19" t="s">
        <v>2602</v>
      </c>
      <c r="B1316" s="19" t="s">
        <v>10254</v>
      </c>
    </row>
    <row r="1317">
      <c r="A1317" s="20" t="s">
        <v>2604</v>
      </c>
      <c r="B1317" s="20" t="s">
        <v>10255</v>
      </c>
    </row>
    <row r="1318">
      <c r="A1318" s="19" t="s">
        <v>2606</v>
      </c>
      <c r="B1318" s="19" t="s">
        <v>9136</v>
      </c>
    </row>
    <row r="1319">
      <c r="A1319" s="19" t="s">
        <v>2607</v>
      </c>
      <c r="B1319" s="19" t="s">
        <v>10248</v>
      </c>
    </row>
    <row r="1320">
      <c r="A1320" s="19" t="s">
        <v>2609</v>
      </c>
      <c r="B1320" s="19" t="s">
        <v>10256</v>
      </c>
    </row>
    <row r="1321">
      <c r="A1321" s="19" t="s">
        <v>2611</v>
      </c>
      <c r="B1321" s="19" t="s">
        <v>10257</v>
      </c>
    </row>
    <row r="1322">
      <c r="A1322" s="19" t="s">
        <v>2613</v>
      </c>
      <c r="B1322" s="19" t="s">
        <v>10258</v>
      </c>
    </row>
    <row r="1323">
      <c r="A1323" s="20" t="s">
        <v>2615</v>
      </c>
      <c r="B1323" s="20" t="s">
        <v>10259</v>
      </c>
    </row>
    <row r="1324">
      <c r="A1324" s="19" t="s">
        <v>2617</v>
      </c>
      <c r="B1324" s="19" t="s">
        <v>9416</v>
      </c>
    </row>
    <row r="1325">
      <c r="A1325" s="19" t="s">
        <v>2619</v>
      </c>
      <c r="B1325" s="19" t="s">
        <v>10260</v>
      </c>
    </row>
    <row r="1326">
      <c r="A1326" s="19" t="s">
        <v>2621</v>
      </c>
      <c r="B1326" s="19" t="s">
        <v>10261</v>
      </c>
    </row>
    <row r="1327">
      <c r="A1327" s="19" t="s">
        <v>2623</v>
      </c>
      <c r="B1327" s="19" t="s">
        <v>10262</v>
      </c>
    </row>
    <row r="1328">
      <c r="A1328" s="19" t="s">
        <v>2625</v>
      </c>
      <c r="B1328" s="19" t="s">
        <v>10263</v>
      </c>
    </row>
    <row r="1329">
      <c r="A1329" s="19" t="s">
        <v>2627</v>
      </c>
      <c r="B1329" s="19" t="s">
        <v>10264</v>
      </c>
    </row>
    <row r="1330">
      <c r="A1330" s="19" t="s">
        <v>2629</v>
      </c>
      <c r="B1330" s="19" t="s">
        <v>10265</v>
      </c>
    </row>
    <row r="1331">
      <c r="A1331" s="19" t="s">
        <v>2631</v>
      </c>
      <c r="B1331" s="19" t="s">
        <v>10266</v>
      </c>
    </row>
    <row r="1332">
      <c r="A1332" s="19" t="s">
        <v>2633</v>
      </c>
      <c r="B1332" s="19" t="s">
        <v>10267</v>
      </c>
    </row>
    <row r="1333">
      <c r="A1333" s="19" t="s">
        <v>2635</v>
      </c>
      <c r="B1333" s="19" t="s">
        <v>10268</v>
      </c>
    </row>
    <row r="1334">
      <c r="A1334" s="19" t="s">
        <v>2637</v>
      </c>
      <c r="B1334" s="19" t="s">
        <v>10269</v>
      </c>
    </row>
    <row r="1335">
      <c r="A1335" s="19" t="s">
        <v>2639</v>
      </c>
      <c r="B1335" s="19" t="s">
        <v>10270</v>
      </c>
    </row>
    <row r="1336">
      <c r="A1336" s="19" t="s">
        <v>2641</v>
      </c>
      <c r="B1336" s="19" t="s">
        <v>10271</v>
      </c>
    </row>
    <row r="1337">
      <c r="A1337" s="19" t="s">
        <v>2643</v>
      </c>
      <c r="B1337" s="19" t="s">
        <v>10272</v>
      </c>
    </row>
    <row r="1338">
      <c r="A1338" s="19" t="s">
        <v>2645</v>
      </c>
      <c r="B1338" s="19" t="s">
        <v>10273</v>
      </c>
    </row>
    <row r="1339">
      <c r="A1339" s="19" t="s">
        <v>2647</v>
      </c>
      <c r="B1339" s="19" t="s">
        <v>10274</v>
      </c>
    </row>
    <row r="1340">
      <c r="A1340" s="19" t="s">
        <v>2649</v>
      </c>
      <c r="B1340" s="19" t="s">
        <v>10275</v>
      </c>
    </row>
    <row r="1341">
      <c r="A1341" s="19" t="s">
        <v>2651</v>
      </c>
      <c r="B1341" s="19" t="s">
        <v>10276</v>
      </c>
    </row>
    <row r="1342">
      <c r="A1342" s="19" t="s">
        <v>2653</v>
      </c>
      <c r="B1342" s="19" t="s">
        <v>9450</v>
      </c>
    </row>
    <row r="1343">
      <c r="A1343" s="19" t="s">
        <v>2655</v>
      </c>
      <c r="B1343" s="19" t="s">
        <v>10277</v>
      </c>
    </row>
    <row r="1344">
      <c r="A1344" s="19" t="s">
        <v>2656</v>
      </c>
      <c r="B1344" s="19" t="s">
        <v>10278</v>
      </c>
    </row>
    <row r="1345">
      <c r="A1345" s="19" t="s">
        <v>2658</v>
      </c>
      <c r="B1345" s="19" t="s">
        <v>10279</v>
      </c>
    </row>
    <row r="1346">
      <c r="A1346" s="19" t="s">
        <v>2660</v>
      </c>
      <c r="B1346" s="19" t="s">
        <v>10280</v>
      </c>
    </row>
    <row r="1347">
      <c r="A1347" s="19" t="s">
        <v>2662</v>
      </c>
      <c r="B1347" s="19" t="s">
        <v>10281</v>
      </c>
    </row>
    <row r="1348">
      <c r="A1348" s="19" t="s">
        <v>2664</v>
      </c>
      <c r="B1348" s="19" t="s">
        <v>10282</v>
      </c>
    </row>
    <row r="1349">
      <c r="A1349" s="20" t="s">
        <v>2666</v>
      </c>
      <c r="B1349" s="20" t="s">
        <v>10283</v>
      </c>
    </row>
    <row r="1350">
      <c r="A1350" s="19" t="s">
        <v>2668</v>
      </c>
      <c r="B1350" s="19" t="s">
        <v>10284</v>
      </c>
    </row>
    <row r="1351">
      <c r="A1351" s="20" t="s">
        <v>2670</v>
      </c>
      <c r="B1351" s="20" t="s">
        <v>10285</v>
      </c>
    </row>
    <row r="1352">
      <c r="A1352" s="19" t="s">
        <v>2672</v>
      </c>
      <c r="B1352" s="19" t="s">
        <v>10286</v>
      </c>
    </row>
    <row r="1353">
      <c r="A1353" s="19" t="s">
        <v>2674</v>
      </c>
      <c r="B1353" s="19" t="s">
        <v>10287</v>
      </c>
    </row>
    <row r="1354">
      <c r="A1354" s="19" t="s">
        <v>2676</v>
      </c>
      <c r="B1354" s="19" t="s">
        <v>10288</v>
      </c>
    </row>
    <row r="1355">
      <c r="A1355" s="19" t="s">
        <v>2678</v>
      </c>
      <c r="B1355" s="19" t="s">
        <v>10289</v>
      </c>
    </row>
    <row r="1356">
      <c r="A1356" s="20" t="s">
        <v>2679</v>
      </c>
      <c r="B1356" s="20" t="s">
        <v>10290</v>
      </c>
    </row>
    <row r="1357">
      <c r="A1357" s="19" t="s">
        <v>2681</v>
      </c>
      <c r="B1357" s="19" t="s">
        <v>10291</v>
      </c>
    </row>
    <row r="1358">
      <c r="A1358" s="20" t="s">
        <v>2683</v>
      </c>
      <c r="B1358" s="20" t="s">
        <v>10292</v>
      </c>
    </row>
    <row r="1359">
      <c r="A1359" s="20" t="s">
        <v>2685</v>
      </c>
      <c r="B1359" s="20" t="s">
        <v>10293</v>
      </c>
    </row>
    <row r="1360">
      <c r="A1360" s="19" t="s">
        <v>2687</v>
      </c>
      <c r="B1360" s="19" t="s">
        <v>10294</v>
      </c>
    </row>
    <row r="1361">
      <c r="A1361" s="19" t="s">
        <v>2689</v>
      </c>
      <c r="B1361" s="19" t="s">
        <v>10295</v>
      </c>
    </row>
    <row r="1362">
      <c r="A1362" s="20" t="s">
        <v>2691</v>
      </c>
      <c r="B1362" s="20" t="s">
        <v>10296</v>
      </c>
    </row>
    <row r="1363">
      <c r="A1363" s="20" t="s">
        <v>2693</v>
      </c>
      <c r="B1363" s="20" t="s">
        <v>10297</v>
      </c>
    </row>
    <row r="1364">
      <c r="A1364" s="19" t="s">
        <v>2695</v>
      </c>
      <c r="B1364" s="19" t="s">
        <v>10298</v>
      </c>
    </row>
    <row r="1365">
      <c r="A1365" s="19" t="s">
        <v>2697</v>
      </c>
      <c r="B1365" s="19" t="s">
        <v>10299</v>
      </c>
    </row>
    <row r="1366">
      <c r="A1366" s="19" t="s">
        <v>2699</v>
      </c>
      <c r="B1366" s="19" t="s">
        <v>10300</v>
      </c>
    </row>
    <row r="1367">
      <c r="A1367" s="19" t="s">
        <v>2701</v>
      </c>
      <c r="B1367" s="19" t="s">
        <v>10301</v>
      </c>
    </row>
    <row r="1368">
      <c r="A1368" s="19" t="s">
        <v>2703</v>
      </c>
      <c r="B1368" s="19" t="s">
        <v>10302</v>
      </c>
    </row>
    <row r="1369">
      <c r="A1369" s="19" t="s">
        <v>2705</v>
      </c>
      <c r="B1369" s="19" t="s">
        <v>10303</v>
      </c>
    </row>
    <row r="1370">
      <c r="A1370" s="19" t="s">
        <v>2707</v>
      </c>
      <c r="B1370" s="19" t="s">
        <v>10304</v>
      </c>
    </row>
    <row r="1371">
      <c r="A1371" s="19" t="s">
        <v>2709</v>
      </c>
      <c r="B1371" s="19" t="s">
        <v>10305</v>
      </c>
    </row>
    <row r="1372">
      <c r="A1372" s="19" t="s">
        <v>2711</v>
      </c>
      <c r="B1372" s="19" t="s">
        <v>10306</v>
      </c>
    </row>
    <row r="1373">
      <c r="A1373" s="19" t="s">
        <v>2713</v>
      </c>
      <c r="B1373" s="19" t="s">
        <v>10307</v>
      </c>
    </row>
    <row r="1374">
      <c r="A1374" s="19" t="s">
        <v>2715</v>
      </c>
      <c r="B1374" s="19" t="s">
        <v>2716</v>
      </c>
    </row>
    <row r="1375">
      <c r="A1375" s="19" t="s">
        <v>2717</v>
      </c>
      <c r="B1375" s="19" t="s">
        <v>10308</v>
      </c>
    </row>
    <row r="1376">
      <c r="A1376" s="19" t="s">
        <v>2719</v>
      </c>
      <c r="B1376" s="19" t="s">
        <v>10309</v>
      </c>
    </row>
    <row r="1377">
      <c r="A1377" s="19" t="s">
        <v>2721</v>
      </c>
      <c r="B1377" s="19" t="s">
        <v>10310</v>
      </c>
    </row>
    <row r="1378">
      <c r="A1378" s="19" t="s">
        <v>2723</v>
      </c>
      <c r="B1378" s="19" t="s">
        <v>10311</v>
      </c>
    </row>
    <row r="1379">
      <c r="A1379" s="19" t="s">
        <v>2725</v>
      </c>
      <c r="B1379" s="19" t="s">
        <v>10312</v>
      </c>
    </row>
    <row r="1380">
      <c r="A1380" s="19" t="s">
        <v>2727</v>
      </c>
      <c r="B1380" s="19" t="s">
        <v>10313</v>
      </c>
    </row>
    <row r="1381">
      <c r="A1381" s="19" t="s">
        <v>2729</v>
      </c>
      <c r="B1381" s="19" t="s">
        <v>10314</v>
      </c>
    </row>
    <row r="1382">
      <c r="A1382" s="19" t="s">
        <v>2731</v>
      </c>
      <c r="B1382" s="19" t="s">
        <v>10315</v>
      </c>
    </row>
    <row r="1383">
      <c r="A1383" s="19" t="s">
        <v>2733</v>
      </c>
      <c r="B1383" s="19" t="s">
        <v>10316</v>
      </c>
    </row>
    <row r="1384">
      <c r="A1384" s="20" t="s">
        <v>2735</v>
      </c>
      <c r="B1384" s="20" t="s">
        <v>10317</v>
      </c>
    </row>
    <row r="1385">
      <c r="A1385" s="19" t="s">
        <v>2737</v>
      </c>
      <c r="B1385" s="19" t="s">
        <v>10318</v>
      </c>
    </row>
    <row r="1386">
      <c r="A1386" s="19" t="s">
        <v>2739</v>
      </c>
      <c r="B1386" s="19" t="s">
        <v>10319</v>
      </c>
    </row>
    <row r="1387">
      <c r="A1387" s="19" t="s">
        <v>2741</v>
      </c>
      <c r="B1387" s="19" t="s">
        <v>10320</v>
      </c>
    </row>
    <row r="1388">
      <c r="A1388" s="19" t="s">
        <v>2743</v>
      </c>
      <c r="B1388" s="19" t="s">
        <v>10321</v>
      </c>
    </row>
    <row r="1389">
      <c r="A1389" s="19" t="s">
        <v>2745</v>
      </c>
      <c r="B1389" s="19" t="s">
        <v>10322</v>
      </c>
    </row>
    <row r="1390">
      <c r="A1390" s="19" t="s">
        <v>2747</v>
      </c>
      <c r="B1390" s="19" t="s">
        <v>10323</v>
      </c>
    </row>
    <row r="1391">
      <c r="A1391" s="19" t="s">
        <v>2749</v>
      </c>
      <c r="B1391" s="19" t="s">
        <v>10324</v>
      </c>
    </row>
    <row r="1392">
      <c r="A1392" s="19" t="s">
        <v>2751</v>
      </c>
      <c r="B1392" s="19" t="s">
        <v>10325</v>
      </c>
    </row>
    <row r="1393">
      <c r="A1393" s="19" t="s">
        <v>2753</v>
      </c>
      <c r="B1393" s="19" t="s">
        <v>10326</v>
      </c>
    </row>
    <row r="1394">
      <c r="A1394" s="19" t="s">
        <v>2755</v>
      </c>
      <c r="B1394" s="19" t="s">
        <v>10327</v>
      </c>
    </row>
    <row r="1395">
      <c r="A1395" s="19" t="s">
        <v>2757</v>
      </c>
      <c r="B1395" s="19" t="s">
        <v>10328</v>
      </c>
    </row>
    <row r="1396">
      <c r="A1396" s="19" t="s">
        <v>2759</v>
      </c>
      <c r="B1396" s="19" t="s">
        <v>10329</v>
      </c>
    </row>
    <row r="1397">
      <c r="A1397" s="19" t="s">
        <v>2761</v>
      </c>
      <c r="B1397" s="19" t="s">
        <v>10330</v>
      </c>
    </row>
    <row r="1398">
      <c r="A1398" s="19" t="s">
        <v>2763</v>
      </c>
      <c r="B1398" s="19" t="s">
        <v>10331</v>
      </c>
    </row>
    <row r="1399">
      <c r="A1399" s="19" t="s">
        <v>2765</v>
      </c>
      <c r="B1399" s="19" t="s">
        <v>10332</v>
      </c>
    </row>
    <row r="1400">
      <c r="A1400" s="19" t="s">
        <v>2767</v>
      </c>
      <c r="B1400" s="19" t="s">
        <v>10333</v>
      </c>
    </row>
    <row r="1401">
      <c r="A1401" s="19" t="s">
        <v>2769</v>
      </c>
      <c r="B1401" s="19" t="s">
        <v>10334</v>
      </c>
    </row>
    <row r="1402">
      <c r="A1402" s="19" t="s">
        <v>2771</v>
      </c>
      <c r="B1402" s="19" t="s">
        <v>10335</v>
      </c>
    </row>
    <row r="1403">
      <c r="A1403" s="19" t="s">
        <v>2773</v>
      </c>
      <c r="B1403" s="19" t="s">
        <v>10336</v>
      </c>
    </row>
    <row r="1404">
      <c r="A1404" s="19" t="s">
        <v>2775</v>
      </c>
      <c r="B1404" s="19" t="s">
        <v>10337</v>
      </c>
    </row>
    <row r="1405">
      <c r="A1405" s="19" t="s">
        <v>2777</v>
      </c>
      <c r="B1405" s="19" t="s">
        <v>6763</v>
      </c>
    </row>
    <row r="1406">
      <c r="A1406" s="19" t="s">
        <v>2779</v>
      </c>
      <c r="B1406" s="19" t="s">
        <v>10338</v>
      </c>
    </row>
    <row r="1407">
      <c r="A1407" s="19" t="s">
        <v>2781</v>
      </c>
      <c r="B1407" s="19" t="s">
        <v>10339</v>
      </c>
    </row>
    <row r="1408">
      <c r="A1408" s="19" t="s">
        <v>2783</v>
      </c>
      <c r="B1408" s="19" t="s">
        <v>10340</v>
      </c>
    </row>
    <row r="1409">
      <c r="A1409" s="19" t="s">
        <v>2785</v>
      </c>
      <c r="B1409" s="19" t="s">
        <v>10341</v>
      </c>
    </row>
    <row r="1410">
      <c r="A1410" s="19" t="s">
        <v>2787</v>
      </c>
      <c r="B1410" s="19" t="s">
        <v>10342</v>
      </c>
    </row>
    <row r="1411">
      <c r="A1411" s="19" t="s">
        <v>2789</v>
      </c>
      <c r="B1411" s="19" t="s">
        <v>10343</v>
      </c>
    </row>
    <row r="1412">
      <c r="A1412" s="19" t="s">
        <v>2791</v>
      </c>
      <c r="B1412" s="19" t="s">
        <v>10344</v>
      </c>
    </row>
    <row r="1413">
      <c r="A1413" s="19" t="s">
        <v>2793</v>
      </c>
      <c r="B1413" s="19" t="s">
        <v>10343</v>
      </c>
    </row>
    <row r="1414">
      <c r="A1414" s="19" t="s">
        <v>2795</v>
      </c>
      <c r="B1414" s="19" t="s">
        <v>10345</v>
      </c>
    </row>
    <row r="1415">
      <c r="A1415" s="19" t="s">
        <v>2797</v>
      </c>
      <c r="B1415" s="19" t="s">
        <v>10346</v>
      </c>
    </row>
    <row r="1416">
      <c r="A1416" s="19" t="s">
        <v>2799</v>
      </c>
      <c r="B1416" s="19" t="s">
        <v>10347</v>
      </c>
    </row>
    <row r="1417">
      <c r="A1417" s="19" t="s">
        <v>2801</v>
      </c>
      <c r="B1417" s="19" t="s">
        <v>10348</v>
      </c>
    </row>
    <row r="1418">
      <c r="A1418" s="19" t="s">
        <v>2803</v>
      </c>
      <c r="B1418" s="19" t="s">
        <v>10349</v>
      </c>
    </row>
    <row r="1419">
      <c r="A1419" s="19" t="s">
        <v>2805</v>
      </c>
      <c r="B1419" s="19" t="s">
        <v>10350</v>
      </c>
    </row>
    <row r="1420">
      <c r="A1420" s="19" t="s">
        <v>2807</v>
      </c>
      <c r="B1420" s="19" t="s">
        <v>10351</v>
      </c>
    </row>
    <row r="1421">
      <c r="A1421" s="19" t="s">
        <v>2809</v>
      </c>
      <c r="B1421" s="19" t="s">
        <v>10352</v>
      </c>
    </row>
    <row r="1422">
      <c r="A1422" s="19" t="s">
        <v>2811</v>
      </c>
      <c r="B1422" s="19" t="s">
        <v>10353</v>
      </c>
    </row>
    <row r="1423">
      <c r="A1423" s="19" t="s">
        <v>2813</v>
      </c>
      <c r="B1423" s="19" t="s">
        <v>10354</v>
      </c>
    </row>
    <row r="1424">
      <c r="A1424" s="19" t="s">
        <v>2815</v>
      </c>
      <c r="B1424" s="19" t="s">
        <v>10355</v>
      </c>
    </row>
    <row r="1425">
      <c r="A1425" s="19" t="s">
        <v>2817</v>
      </c>
      <c r="B1425" s="19" t="s">
        <v>10356</v>
      </c>
    </row>
    <row r="1426">
      <c r="A1426" s="19" t="s">
        <v>2819</v>
      </c>
      <c r="B1426" s="19" t="s">
        <v>10357</v>
      </c>
    </row>
    <row r="1427">
      <c r="A1427" s="19" t="s">
        <v>2821</v>
      </c>
      <c r="B1427" s="19" t="s">
        <v>10358</v>
      </c>
    </row>
    <row r="1428">
      <c r="A1428" s="19" t="s">
        <v>2823</v>
      </c>
      <c r="B1428" s="19" t="s">
        <v>10359</v>
      </c>
    </row>
    <row r="1429">
      <c r="A1429" s="19" t="s">
        <v>2825</v>
      </c>
      <c r="B1429" s="19" t="s">
        <v>10360</v>
      </c>
    </row>
    <row r="1430">
      <c r="A1430" s="19" t="s">
        <v>2827</v>
      </c>
      <c r="B1430" s="19" t="s">
        <v>10361</v>
      </c>
    </row>
    <row r="1431">
      <c r="A1431" s="19" t="s">
        <v>2829</v>
      </c>
      <c r="B1431" s="19" t="s">
        <v>2830</v>
      </c>
    </row>
    <row r="1432">
      <c r="A1432" s="19" t="s">
        <v>2831</v>
      </c>
      <c r="B1432" s="19" t="s">
        <v>10362</v>
      </c>
    </row>
    <row r="1433">
      <c r="A1433" s="20" t="s">
        <v>2833</v>
      </c>
      <c r="B1433" s="20" t="s">
        <v>10363</v>
      </c>
    </row>
    <row r="1434">
      <c r="A1434" s="19" t="s">
        <v>2835</v>
      </c>
      <c r="B1434" s="19" t="s">
        <v>10364</v>
      </c>
    </row>
    <row r="1435">
      <c r="A1435" s="19" t="s">
        <v>2837</v>
      </c>
      <c r="B1435" s="19" t="s">
        <v>10365</v>
      </c>
    </row>
    <row r="1436">
      <c r="A1436" s="19" t="s">
        <v>2839</v>
      </c>
      <c r="B1436" s="19" t="s">
        <v>10366</v>
      </c>
    </row>
    <row r="1437">
      <c r="A1437" s="19" t="s">
        <v>2841</v>
      </c>
      <c r="B1437" s="19" t="s">
        <v>10367</v>
      </c>
    </row>
    <row r="1438">
      <c r="A1438" s="19" t="s">
        <v>2843</v>
      </c>
      <c r="B1438" s="19" t="s">
        <v>10368</v>
      </c>
    </row>
    <row r="1439">
      <c r="A1439" s="19" t="s">
        <v>2845</v>
      </c>
      <c r="B1439" s="19" t="s">
        <v>10369</v>
      </c>
    </row>
    <row r="1440">
      <c r="A1440" s="19" t="s">
        <v>2847</v>
      </c>
      <c r="B1440" s="19" t="s">
        <v>10370</v>
      </c>
    </row>
    <row r="1441">
      <c r="A1441" s="19" t="s">
        <v>2849</v>
      </c>
      <c r="B1441" s="19" t="s">
        <v>10371</v>
      </c>
    </row>
    <row r="1442">
      <c r="A1442" s="19" t="s">
        <v>2851</v>
      </c>
      <c r="B1442" s="19" t="s">
        <v>9704</v>
      </c>
    </row>
    <row r="1443">
      <c r="A1443" s="19" t="s">
        <v>2852</v>
      </c>
      <c r="B1443" s="19" t="s">
        <v>10372</v>
      </c>
    </row>
    <row r="1444">
      <c r="A1444" s="19" t="s">
        <v>2854</v>
      </c>
      <c r="B1444" s="19" t="s">
        <v>10373</v>
      </c>
    </row>
    <row r="1445">
      <c r="A1445" s="19" t="s">
        <v>2856</v>
      </c>
      <c r="B1445" s="19" t="s">
        <v>10374</v>
      </c>
    </row>
    <row r="1446">
      <c r="A1446" s="19" t="s">
        <v>2858</v>
      </c>
      <c r="B1446" s="19" t="s">
        <v>10375</v>
      </c>
    </row>
    <row r="1447">
      <c r="A1447" s="19" t="s">
        <v>2860</v>
      </c>
      <c r="B1447" s="19" t="s">
        <v>10376</v>
      </c>
    </row>
    <row r="1448">
      <c r="A1448" s="19" t="s">
        <v>2862</v>
      </c>
      <c r="B1448" s="19" t="s">
        <v>10377</v>
      </c>
    </row>
    <row r="1449">
      <c r="A1449" s="19" t="s">
        <v>2864</v>
      </c>
      <c r="B1449" s="21"/>
    </row>
    <row r="1450">
      <c r="A1450" s="19" t="s">
        <v>2866</v>
      </c>
      <c r="B1450" s="19" t="s">
        <v>10378</v>
      </c>
    </row>
    <row r="1451">
      <c r="A1451" s="19" t="s">
        <v>2868</v>
      </c>
      <c r="B1451" s="19" t="s">
        <v>10379</v>
      </c>
    </row>
    <row r="1452">
      <c r="A1452" s="19" t="s">
        <v>2870</v>
      </c>
      <c r="B1452" s="19" t="s">
        <v>10380</v>
      </c>
    </row>
    <row r="1453">
      <c r="A1453" s="19" t="s">
        <v>2872</v>
      </c>
      <c r="B1453" s="19" t="s">
        <v>10381</v>
      </c>
    </row>
    <row r="1454">
      <c r="A1454" s="19" t="s">
        <v>2874</v>
      </c>
      <c r="B1454" s="19" t="s">
        <v>10382</v>
      </c>
    </row>
    <row r="1455">
      <c r="A1455" s="19" t="s">
        <v>2876</v>
      </c>
      <c r="B1455" s="19" t="s">
        <v>10383</v>
      </c>
    </row>
    <row r="1456">
      <c r="A1456" s="20" t="s">
        <v>2878</v>
      </c>
      <c r="B1456" s="20" t="s">
        <v>10384</v>
      </c>
    </row>
    <row r="1457">
      <c r="A1457" s="19" t="s">
        <v>2880</v>
      </c>
      <c r="B1457" s="19" t="s">
        <v>10385</v>
      </c>
    </row>
    <row r="1458">
      <c r="A1458" s="19" t="s">
        <v>2882</v>
      </c>
      <c r="B1458" s="19" t="s">
        <v>10386</v>
      </c>
    </row>
    <row r="1459">
      <c r="A1459" s="19" t="s">
        <v>2884</v>
      </c>
      <c r="B1459" s="19" t="s">
        <v>10386</v>
      </c>
    </row>
    <row r="1460">
      <c r="A1460" s="19" t="s">
        <v>2886</v>
      </c>
      <c r="B1460" s="19" t="s">
        <v>10387</v>
      </c>
    </row>
    <row r="1461">
      <c r="A1461" s="19" t="s">
        <v>2888</v>
      </c>
      <c r="B1461" s="19" t="s">
        <v>10388</v>
      </c>
    </row>
    <row r="1462">
      <c r="A1462" s="19" t="s">
        <v>2890</v>
      </c>
      <c r="B1462" s="19" t="s">
        <v>10389</v>
      </c>
    </row>
    <row r="1463">
      <c r="A1463" s="19" t="s">
        <v>2892</v>
      </c>
      <c r="B1463" s="19" t="s">
        <v>10390</v>
      </c>
    </row>
    <row r="1464">
      <c r="A1464" s="19" t="s">
        <v>2894</v>
      </c>
      <c r="B1464" s="19" t="s">
        <v>10391</v>
      </c>
    </row>
    <row r="1465">
      <c r="A1465" s="19" t="s">
        <v>2896</v>
      </c>
      <c r="B1465" s="19" t="s">
        <v>9070</v>
      </c>
    </row>
    <row r="1466">
      <c r="A1466" s="19" t="s">
        <v>2898</v>
      </c>
      <c r="B1466" s="19" t="s">
        <v>10392</v>
      </c>
    </row>
    <row r="1467">
      <c r="A1467" s="19" t="s">
        <v>2900</v>
      </c>
      <c r="B1467" s="19" t="s">
        <v>10393</v>
      </c>
    </row>
    <row r="1468">
      <c r="A1468" s="19" t="s">
        <v>2902</v>
      </c>
      <c r="B1468" s="19" t="s">
        <v>10394</v>
      </c>
    </row>
    <row r="1469">
      <c r="A1469" s="19" t="s">
        <v>2904</v>
      </c>
      <c r="B1469" s="19" t="s">
        <v>10395</v>
      </c>
    </row>
    <row r="1470">
      <c r="A1470" s="19" t="s">
        <v>2906</v>
      </c>
      <c r="B1470" s="19" t="s">
        <v>10396</v>
      </c>
    </row>
    <row r="1471">
      <c r="A1471" s="19" t="s">
        <v>2908</v>
      </c>
      <c r="B1471" s="19" t="s">
        <v>10397</v>
      </c>
    </row>
    <row r="1472">
      <c r="A1472" s="19" t="s">
        <v>2910</v>
      </c>
      <c r="B1472" s="19" t="s">
        <v>10398</v>
      </c>
    </row>
    <row r="1473">
      <c r="A1473" s="19" t="s">
        <v>2912</v>
      </c>
      <c r="B1473" s="19" t="s">
        <v>10399</v>
      </c>
    </row>
    <row r="1474">
      <c r="A1474" s="19" t="s">
        <v>2914</v>
      </c>
      <c r="B1474" s="19" t="s">
        <v>10400</v>
      </c>
    </row>
    <row r="1475">
      <c r="A1475" s="19" t="s">
        <v>2916</v>
      </c>
      <c r="B1475" s="19" t="s">
        <v>10401</v>
      </c>
    </row>
    <row r="1476">
      <c r="A1476" s="19" t="s">
        <v>2918</v>
      </c>
      <c r="B1476" s="19" t="s">
        <v>10402</v>
      </c>
    </row>
    <row r="1477">
      <c r="A1477" s="19" t="s">
        <v>2920</v>
      </c>
      <c r="B1477" s="19" t="s">
        <v>10403</v>
      </c>
    </row>
    <row r="1478">
      <c r="A1478" s="19" t="s">
        <v>2922</v>
      </c>
      <c r="B1478" s="19" t="s">
        <v>10404</v>
      </c>
    </row>
    <row r="1479">
      <c r="A1479" s="19" t="s">
        <v>2924</v>
      </c>
      <c r="B1479" s="19" t="s">
        <v>10405</v>
      </c>
    </row>
    <row r="1480">
      <c r="A1480" s="19" t="s">
        <v>2926</v>
      </c>
      <c r="B1480" s="19" t="s">
        <v>10406</v>
      </c>
    </row>
    <row r="1481">
      <c r="A1481" s="19" t="s">
        <v>2928</v>
      </c>
      <c r="B1481" s="19" t="s">
        <v>10407</v>
      </c>
    </row>
    <row r="1482">
      <c r="A1482" s="19" t="s">
        <v>2930</v>
      </c>
      <c r="B1482" s="19" t="s">
        <v>10408</v>
      </c>
    </row>
    <row r="1483">
      <c r="A1483" s="19" t="s">
        <v>2932</v>
      </c>
      <c r="B1483" s="19" t="s">
        <v>10409</v>
      </c>
    </row>
    <row r="1484">
      <c r="A1484" s="19" t="s">
        <v>2934</v>
      </c>
      <c r="B1484" s="19" t="s">
        <v>10410</v>
      </c>
    </row>
    <row r="1485">
      <c r="A1485" s="19" t="s">
        <v>2936</v>
      </c>
      <c r="B1485" s="19" t="s">
        <v>10411</v>
      </c>
    </row>
    <row r="1486">
      <c r="A1486" s="19" t="s">
        <v>2938</v>
      </c>
      <c r="B1486" s="19" t="s">
        <v>10412</v>
      </c>
    </row>
    <row r="1487">
      <c r="A1487" s="19" t="s">
        <v>2940</v>
      </c>
      <c r="B1487" s="19" t="s">
        <v>10413</v>
      </c>
    </row>
    <row r="1488">
      <c r="A1488" s="19" t="s">
        <v>2942</v>
      </c>
      <c r="B1488" s="19" t="s">
        <v>10414</v>
      </c>
    </row>
    <row r="1489">
      <c r="A1489" s="19" t="s">
        <v>2944</v>
      </c>
      <c r="B1489" s="19" t="s">
        <v>10415</v>
      </c>
    </row>
    <row r="1490">
      <c r="A1490" s="19" t="s">
        <v>2946</v>
      </c>
      <c r="B1490" s="19" t="s">
        <v>10416</v>
      </c>
    </row>
    <row r="1491">
      <c r="A1491" s="20" t="s">
        <v>2948</v>
      </c>
      <c r="B1491" s="20" t="s">
        <v>10417</v>
      </c>
    </row>
    <row r="1492">
      <c r="A1492" s="19" t="s">
        <v>2950</v>
      </c>
      <c r="B1492" s="19" t="s">
        <v>10418</v>
      </c>
    </row>
    <row r="1493">
      <c r="A1493" s="19" t="s">
        <v>2952</v>
      </c>
      <c r="B1493" s="19" t="s">
        <v>10419</v>
      </c>
    </row>
    <row r="1494">
      <c r="A1494" s="19" t="s">
        <v>2954</v>
      </c>
      <c r="B1494" s="19" t="s">
        <v>10420</v>
      </c>
    </row>
    <row r="1495">
      <c r="A1495" s="19" t="s">
        <v>2956</v>
      </c>
      <c r="B1495" s="19" t="s">
        <v>10421</v>
      </c>
    </row>
    <row r="1496">
      <c r="A1496" s="19" t="s">
        <v>2958</v>
      </c>
      <c r="B1496" s="19" t="s">
        <v>10422</v>
      </c>
    </row>
    <row r="1497">
      <c r="A1497" s="19" t="s">
        <v>2960</v>
      </c>
      <c r="B1497" s="19" t="s">
        <v>10423</v>
      </c>
    </row>
    <row r="1498">
      <c r="A1498" s="19" t="s">
        <v>2962</v>
      </c>
      <c r="B1498" s="19" t="s">
        <v>10424</v>
      </c>
    </row>
    <row r="1499">
      <c r="A1499" s="19" t="s">
        <v>2964</v>
      </c>
      <c r="B1499" s="19" t="s">
        <v>10425</v>
      </c>
    </row>
    <row r="1500">
      <c r="A1500" s="19" t="s">
        <v>2966</v>
      </c>
      <c r="B1500" s="19" t="s">
        <v>10426</v>
      </c>
    </row>
    <row r="1501">
      <c r="A1501" s="19" t="s">
        <v>2968</v>
      </c>
      <c r="B1501" s="19" t="s">
        <v>10427</v>
      </c>
    </row>
    <row r="1502">
      <c r="A1502" s="19" t="s">
        <v>2970</v>
      </c>
      <c r="B1502" s="19" t="s">
        <v>10428</v>
      </c>
    </row>
    <row r="1503">
      <c r="A1503" s="19" t="s">
        <v>2972</v>
      </c>
      <c r="B1503" s="19" t="s">
        <v>10429</v>
      </c>
    </row>
    <row r="1504">
      <c r="A1504" s="19" t="s">
        <v>2974</v>
      </c>
      <c r="B1504" s="19" t="s">
        <v>10430</v>
      </c>
    </row>
    <row r="1505">
      <c r="A1505" s="19" t="s">
        <v>2976</v>
      </c>
      <c r="B1505" s="19" t="s">
        <v>10431</v>
      </c>
    </row>
    <row r="1506">
      <c r="A1506" s="19" t="s">
        <v>2978</v>
      </c>
      <c r="B1506" s="19" t="s">
        <v>8634</v>
      </c>
    </row>
    <row r="1507">
      <c r="A1507" s="19" t="s">
        <v>2980</v>
      </c>
      <c r="B1507" s="19" t="s">
        <v>10432</v>
      </c>
    </row>
    <row r="1508">
      <c r="A1508" s="19" t="s">
        <v>2982</v>
      </c>
      <c r="B1508" s="19" t="s">
        <v>10433</v>
      </c>
    </row>
    <row r="1509">
      <c r="A1509" s="19" t="s">
        <v>2984</v>
      </c>
      <c r="B1509" s="19" t="s">
        <v>2985</v>
      </c>
    </row>
    <row r="1510">
      <c r="A1510" s="19" t="s">
        <v>2986</v>
      </c>
      <c r="B1510" s="19" t="s">
        <v>10434</v>
      </c>
    </row>
    <row r="1511">
      <c r="A1511" s="19" t="s">
        <v>2988</v>
      </c>
      <c r="B1511" s="19" t="s">
        <v>10435</v>
      </c>
    </row>
    <row r="1512">
      <c r="A1512" s="19" t="s">
        <v>2990</v>
      </c>
      <c r="B1512" s="19" t="s">
        <v>10436</v>
      </c>
    </row>
    <row r="1513">
      <c r="A1513" s="19" t="s">
        <v>2992</v>
      </c>
      <c r="B1513" s="19" t="s">
        <v>10437</v>
      </c>
    </row>
    <row r="1514">
      <c r="A1514" s="19" t="s">
        <v>2994</v>
      </c>
      <c r="B1514" s="19" t="s">
        <v>10438</v>
      </c>
    </row>
    <row r="1515">
      <c r="A1515" s="19" t="s">
        <v>2996</v>
      </c>
      <c r="B1515" s="19" t="s">
        <v>10439</v>
      </c>
    </row>
    <row r="1516">
      <c r="A1516" s="19" t="s">
        <v>2998</v>
      </c>
      <c r="B1516" s="19" t="s">
        <v>10440</v>
      </c>
    </row>
    <row r="1517">
      <c r="A1517" s="19" t="s">
        <v>3000</v>
      </c>
      <c r="B1517" s="19" t="s">
        <v>10441</v>
      </c>
    </row>
    <row r="1518">
      <c r="A1518" s="19" t="s">
        <v>3002</v>
      </c>
      <c r="B1518" s="19" t="s">
        <v>10442</v>
      </c>
    </row>
    <row r="1519">
      <c r="A1519" s="19" t="s">
        <v>3004</v>
      </c>
      <c r="B1519" s="19" t="s">
        <v>10443</v>
      </c>
    </row>
    <row r="1520">
      <c r="A1520" s="20" t="s">
        <v>3006</v>
      </c>
      <c r="B1520" s="20" t="s">
        <v>10444</v>
      </c>
    </row>
    <row r="1521">
      <c r="A1521" s="19" t="s">
        <v>3008</v>
      </c>
      <c r="B1521" s="19" t="s">
        <v>10445</v>
      </c>
    </row>
    <row r="1522">
      <c r="A1522" s="19" t="s">
        <v>3010</v>
      </c>
      <c r="B1522" s="19" t="s">
        <v>10446</v>
      </c>
    </row>
    <row r="1523">
      <c r="A1523" s="19" t="s">
        <v>3012</v>
      </c>
      <c r="B1523" s="19" t="s">
        <v>10447</v>
      </c>
    </row>
    <row r="1524">
      <c r="A1524" s="19" t="s">
        <v>3014</v>
      </c>
      <c r="B1524" s="19" t="s">
        <v>10448</v>
      </c>
    </row>
    <row r="1525">
      <c r="A1525" s="19" t="s">
        <v>3016</v>
      </c>
      <c r="B1525" s="19" t="s">
        <v>10449</v>
      </c>
    </row>
    <row r="1526">
      <c r="A1526" s="19" t="s">
        <v>3018</v>
      </c>
      <c r="B1526" s="19" t="s">
        <v>10450</v>
      </c>
    </row>
    <row r="1527">
      <c r="A1527" s="19" t="s">
        <v>3020</v>
      </c>
      <c r="B1527" s="19" t="s">
        <v>10451</v>
      </c>
    </row>
    <row r="1528">
      <c r="A1528" s="19" t="s">
        <v>3022</v>
      </c>
      <c r="B1528" s="19" t="s">
        <v>10452</v>
      </c>
    </row>
    <row r="1529">
      <c r="A1529" s="19" t="s">
        <v>3024</v>
      </c>
      <c r="B1529" s="19" t="s">
        <v>10453</v>
      </c>
    </row>
    <row r="1530">
      <c r="A1530" s="19" t="s">
        <v>3026</v>
      </c>
      <c r="B1530" s="19" t="s">
        <v>10454</v>
      </c>
    </row>
    <row r="1531">
      <c r="A1531" s="19" t="s">
        <v>3028</v>
      </c>
      <c r="B1531" s="19" t="s">
        <v>10455</v>
      </c>
    </row>
    <row r="1532">
      <c r="A1532" s="19" t="s">
        <v>3030</v>
      </c>
      <c r="B1532" s="19" t="s">
        <v>10456</v>
      </c>
    </row>
    <row r="1533">
      <c r="A1533" s="19" t="s">
        <v>3032</v>
      </c>
      <c r="B1533" s="19" t="s">
        <v>10457</v>
      </c>
    </row>
    <row r="1534">
      <c r="A1534" s="19" t="s">
        <v>3034</v>
      </c>
      <c r="B1534" s="19" t="s">
        <v>10458</v>
      </c>
    </row>
    <row r="1535">
      <c r="A1535" s="19" t="s">
        <v>3036</v>
      </c>
      <c r="B1535" s="19" t="s">
        <v>10459</v>
      </c>
    </row>
    <row r="1536">
      <c r="A1536" s="19" t="s">
        <v>3038</v>
      </c>
      <c r="B1536" s="19" t="s">
        <v>10460</v>
      </c>
    </row>
    <row r="1537">
      <c r="A1537" s="19" t="s">
        <v>3040</v>
      </c>
      <c r="B1537" s="19" t="s">
        <v>5572</v>
      </c>
    </row>
    <row r="1538">
      <c r="A1538" s="19" t="s">
        <v>3042</v>
      </c>
      <c r="B1538" s="19" t="s">
        <v>10461</v>
      </c>
    </row>
    <row r="1539">
      <c r="A1539" s="19" t="s">
        <v>3044</v>
      </c>
      <c r="B1539" s="19" t="s">
        <v>10462</v>
      </c>
    </row>
    <row r="1540">
      <c r="A1540" s="19" t="s">
        <v>3046</v>
      </c>
      <c r="B1540" s="19" t="s">
        <v>10463</v>
      </c>
    </row>
    <row r="1541">
      <c r="A1541" s="19" t="s">
        <v>3048</v>
      </c>
      <c r="B1541" s="19" t="s">
        <v>10464</v>
      </c>
    </row>
    <row r="1542">
      <c r="A1542" s="20" t="s">
        <v>3050</v>
      </c>
      <c r="B1542" s="20" t="s">
        <v>10465</v>
      </c>
    </row>
    <row r="1543">
      <c r="A1543" s="19" t="s">
        <v>3052</v>
      </c>
      <c r="B1543" s="19" t="s">
        <v>10466</v>
      </c>
    </row>
    <row r="1544">
      <c r="A1544" s="19" t="s">
        <v>3054</v>
      </c>
      <c r="B1544" s="19" t="s">
        <v>10467</v>
      </c>
    </row>
    <row r="1545">
      <c r="A1545" s="19" t="s">
        <v>3056</v>
      </c>
      <c r="B1545" s="19" t="s">
        <v>10468</v>
      </c>
    </row>
    <row r="1546">
      <c r="A1546" s="19" t="s">
        <v>3058</v>
      </c>
      <c r="B1546" s="19" t="s">
        <v>10469</v>
      </c>
    </row>
    <row r="1547">
      <c r="A1547" s="19" t="s">
        <v>3060</v>
      </c>
      <c r="B1547" s="19" t="s">
        <v>10470</v>
      </c>
    </row>
    <row r="1548">
      <c r="A1548" s="19" t="s">
        <v>3062</v>
      </c>
      <c r="B1548" s="19" t="s">
        <v>10471</v>
      </c>
    </row>
    <row r="1549">
      <c r="A1549" s="19" t="s">
        <v>3064</v>
      </c>
      <c r="B1549" s="19" t="s">
        <v>10472</v>
      </c>
    </row>
    <row r="1550">
      <c r="A1550" s="19" t="s">
        <v>3066</v>
      </c>
      <c r="B1550" s="19" t="s">
        <v>10473</v>
      </c>
    </row>
    <row r="1551">
      <c r="A1551" s="19" t="s">
        <v>3068</v>
      </c>
      <c r="B1551" s="19" t="s">
        <v>10474</v>
      </c>
    </row>
    <row r="1552">
      <c r="A1552" s="19" t="s">
        <v>3070</v>
      </c>
      <c r="B1552" s="19" t="s">
        <v>10475</v>
      </c>
    </row>
    <row r="1553">
      <c r="A1553" s="19" t="s">
        <v>3072</v>
      </c>
      <c r="B1553" s="19" t="s">
        <v>10476</v>
      </c>
    </row>
    <row r="1554">
      <c r="A1554" s="19" t="s">
        <v>3074</v>
      </c>
      <c r="B1554" s="19" t="s">
        <v>10477</v>
      </c>
    </row>
    <row r="1555">
      <c r="A1555" s="19" t="s">
        <v>3076</v>
      </c>
      <c r="B1555" s="19" t="s">
        <v>10478</v>
      </c>
    </row>
    <row r="1556">
      <c r="A1556" s="19" t="s">
        <v>3078</v>
      </c>
      <c r="B1556" s="19" t="s">
        <v>10479</v>
      </c>
    </row>
    <row r="1557">
      <c r="A1557" s="19" t="s">
        <v>3080</v>
      </c>
      <c r="B1557" s="19" t="s">
        <v>10480</v>
      </c>
    </row>
    <row r="1558">
      <c r="A1558" s="19" t="s">
        <v>3082</v>
      </c>
      <c r="B1558" s="19" t="s">
        <v>10481</v>
      </c>
    </row>
    <row r="1559">
      <c r="A1559" s="19" t="s">
        <v>3084</v>
      </c>
      <c r="B1559" s="19" t="s">
        <v>10482</v>
      </c>
    </row>
    <row r="1560">
      <c r="A1560" s="19" t="s">
        <v>3086</v>
      </c>
      <c r="B1560" s="19" t="s">
        <v>10483</v>
      </c>
    </row>
    <row r="1561">
      <c r="A1561" s="19" t="s">
        <v>3088</v>
      </c>
      <c r="B1561" s="19" t="s">
        <v>10484</v>
      </c>
    </row>
    <row r="1562">
      <c r="A1562" s="19" t="s">
        <v>3090</v>
      </c>
      <c r="B1562" s="19" t="s">
        <v>10485</v>
      </c>
    </row>
    <row r="1563">
      <c r="A1563" s="19" t="s">
        <v>3092</v>
      </c>
      <c r="B1563" s="19" t="s">
        <v>10486</v>
      </c>
    </row>
    <row r="1564">
      <c r="A1564" s="19" t="s">
        <v>3094</v>
      </c>
      <c r="B1564" s="19" t="s">
        <v>10487</v>
      </c>
    </row>
    <row r="1565">
      <c r="A1565" s="19" t="s">
        <v>3096</v>
      </c>
      <c r="B1565" s="19" t="s">
        <v>10488</v>
      </c>
    </row>
    <row r="1566">
      <c r="A1566" s="19" t="s">
        <v>3098</v>
      </c>
      <c r="B1566" s="19" t="s">
        <v>10489</v>
      </c>
    </row>
    <row r="1567">
      <c r="A1567" s="19" t="s">
        <v>3100</v>
      </c>
      <c r="B1567" s="19" t="s">
        <v>10490</v>
      </c>
    </row>
    <row r="1568">
      <c r="A1568" s="19" t="s">
        <v>3102</v>
      </c>
      <c r="B1568" s="19" t="s">
        <v>10491</v>
      </c>
    </row>
    <row r="1569">
      <c r="A1569" s="19" t="s">
        <v>3104</v>
      </c>
      <c r="B1569" s="19" t="s">
        <v>10492</v>
      </c>
    </row>
    <row r="1570">
      <c r="A1570" s="19" t="s">
        <v>3106</v>
      </c>
      <c r="B1570" s="19" t="s">
        <v>10493</v>
      </c>
    </row>
    <row r="1571">
      <c r="A1571" s="19" t="s">
        <v>3108</v>
      </c>
      <c r="B1571" s="19" t="s">
        <v>10494</v>
      </c>
    </row>
    <row r="1572">
      <c r="A1572" s="19" t="s">
        <v>3110</v>
      </c>
      <c r="B1572" s="19" t="s">
        <v>10495</v>
      </c>
    </row>
    <row r="1573">
      <c r="A1573" s="19" t="s">
        <v>3112</v>
      </c>
      <c r="B1573" s="19" t="s">
        <v>10496</v>
      </c>
    </row>
    <row r="1574">
      <c r="A1574" s="19" t="s">
        <v>3114</v>
      </c>
      <c r="B1574" s="19" t="s">
        <v>10497</v>
      </c>
    </row>
    <row r="1575">
      <c r="A1575" s="19" t="s">
        <v>3116</v>
      </c>
      <c r="B1575" s="19" t="s">
        <v>3440</v>
      </c>
    </row>
    <row r="1576">
      <c r="A1576" s="19" t="s">
        <v>3118</v>
      </c>
      <c r="B1576" s="19" t="s">
        <v>10498</v>
      </c>
    </row>
    <row r="1577">
      <c r="A1577" s="19" t="s">
        <v>3120</v>
      </c>
      <c r="B1577" s="19" t="s">
        <v>10499</v>
      </c>
    </row>
    <row r="1578">
      <c r="A1578" s="19" t="s">
        <v>3122</v>
      </c>
      <c r="B1578" s="19" t="s">
        <v>10500</v>
      </c>
    </row>
    <row r="1579">
      <c r="A1579" s="19" t="s">
        <v>3124</v>
      </c>
      <c r="B1579" s="19" t="s">
        <v>10501</v>
      </c>
    </row>
    <row r="1580">
      <c r="A1580" s="19" t="s">
        <v>3126</v>
      </c>
      <c r="B1580" s="19" t="s">
        <v>10502</v>
      </c>
    </row>
    <row r="1581">
      <c r="A1581" s="20" t="s">
        <v>3128</v>
      </c>
      <c r="B1581" s="20" t="s">
        <v>10503</v>
      </c>
    </row>
    <row r="1582">
      <c r="A1582" s="19" t="s">
        <v>3130</v>
      </c>
      <c r="B1582" s="19" t="s">
        <v>10504</v>
      </c>
    </row>
    <row r="1583">
      <c r="A1583" s="19" t="s">
        <v>3132</v>
      </c>
      <c r="B1583" s="19" t="s">
        <v>10505</v>
      </c>
    </row>
    <row r="1584">
      <c r="A1584" s="19" t="s">
        <v>3134</v>
      </c>
      <c r="B1584" s="19" t="s">
        <v>10506</v>
      </c>
    </row>
    <row r="1585">
      <c r="A1585" s="19" t="s">
        <v>3136</v>
      </c>
      <c r="B1585" s="19" t="s">
        <v>10507</v>
      </c>
    </row>
    <row r="1586">
      <c r="A1586" s="19" t="s">
        <v>3138</v>
      </c>
      <c r="B1586" s="19" t="s">
        <v>10508</v>
      </c>
    </row>
    <row r="1587">
      <c r="A1587" s="19" t="s">
        <v>3140</v>
      </c>
      <c r="B1587" s="19" t="s">
        <v>10509</v>
      </c>
    </row>
    <row r="1588">
      <c r="A1588" s="19" t="s">
        <v>3142</v>
      </c>
      <c r="B1588" s="19" t="s">
        <v>10510</v>
      </c>
    </row>
    <row r="1589">
      <c r="A1589" s="19" t="s">
        <v>3144</v>
      </c>
      <c r="B1589" s="19" t="s">
        <v>10511</v>
      </c>
    </row>
    <row r="1590">
      <c r="A1590" s="19" t="s">
        <v>3146</v>
      </c>
      <c r="B1590" s="19" t="s">
        <v>10512</v>
      </c>
    </row>
    <row r="1591">
      <c r="A1591" s="19" t="s">
        <v>3148</v>
      </c>
      <c r="B1591" s="19" t="s">
        <v>10513</v>
      </c>
    </row>
    <row r="1592">
      <c r="A1592" s="19" t="s">
        <v>3150</v>
      </c>
      <c r="B1592" s="19" t="s">
        <v>10514</v>
      </c>
    </row>
    <row r="1593">
      <c r="A1593" s="19" t="s">
        <v>3152</v>
      </c>
      <c r="B1593" s="19" t="s">
        <v>10515</v>
      </c>
    </row>
    <row r="1594">
      <c r="A1594" s="19" t="s">
        <v>3154</v>
      </c>
      <c r="B1594" s="19" t="s">
        <v>10516</v>
      </c>
    </row>
    <row r="1595">
      <c r="A1595" s="19" t="s">
        <v>3156</v>
      </c>
      <c r="B1595" s="19" t="s">
        <v>10517</v>
      </c>
    </row>
    <row r="1596">
      <c r="A1596" s="19" t="s">
        <v>3158</v>
      </c>
      <c r="B1596" s="19" t="s">
        <v>10518</v>
      </c>
    </row>
    <row r="1597">
      <c r="A1597" s="19" t="s">
        <v>3160</v>
      </c>
      <c r="B1597" s="19" t="s">
        <v>10519</v>
      </c>
    </row>
    <row r="1598">
      <c r="A1598" s="19" t="s">
        <v>3162</v>
      </c>
      <c r="B1598" s="19" t="s">
        <v>10520</v>
      </c>
    </row>
    <row r="1599">
      <c r="A1599" s="19" t="s">
        <v>3164</v>
      </c>
      <c r="B1599" s="19" t="s">
        <v>10521</v>
      </c>
    </row>
    <row r="1600">
      <c r="A1600" s="19" t="s">
        <v>3166</v>
      </c>
      <c r="B1600" s="19" t="s">
        <v>10522</v>
      </c>
    </row>
    <row r="1601">
      <c r="A1601" s="19" t="s">
        <v>3168</v>
      </c>
      <c r="B1601" s="19" t="s">
        <v>10523</v>
      </c>
    </row>
    <row r="1602">
      <c r="A1602" s="19" t="s">
        <v>3170</v>
      </c>
      <c r="B1602" s="19" t="s">
        <v>10524</v>
      </c>
    </row>
    <row r="1603">
      <c r="A1603" s="19" t="s">
        <v>3172</v>
      </c>
      <c r="B1603" s="19" t="s">
        <v>10525</v>
      </c>
    </row>
    <row r="1604">
      <c r="A1604" s="19" t="s">
        <v>3174</v>
      </c>
      <c r="B1604" s="19" t="s">
        <v>10526</v>
      </c>
    </row>
    <row r="1605">
      <c r="A1605" s="19" t="s">
        <v>3176</v>
      </c>
      <c r="B1605" s="19" t="s">
        <v>10527</v>
      </c>
    </row>
    <row r="1606">
      <c r="A1606" s="19" t="s">
        <v>3178</v>
      </c>
      <c r="B1606" s="19" t="s">
        <v>10528</v>
      </c>
    </row>
    <row r="1607">
      <c r="A1607" s="19" t="s">
        <v>3180</v>
      </c>
      <c r="B1607" s="19" t="s">
        <v>10529</v>
      </c>
    </row>
    <row r="1608">
      <c r="A1608" s="19" t="s">
        <v>3182</v>
      </c>
      <c r="B1608" s="19" t="s">
        <v>10530</v>
      </c>
    </row>
    <row r="1609">
      <c r="A1609" s="19" t="s">
        <v>3184</v>
      </c>
      <c r="B1609" s="19" t="s">
        <v>10531</v>
      </c>
    </row>
    <row r="1610">
      <c r="A1610" s="19" t="s">
        <v>3186</v>
      </c>
      <c r="B1610" s="19" t="s">
        <v>10532</v>
      </c>
    </row>
    <row r="1611">
      <c r="A1611" s="19" t="s">
        <v>3188</v>
      </c>
      <c r="B1611" s="19" t="s">
        <v>10533</v>
      </c>
    </row>
    <row r="1612">
      <c r="A1612" s="19" t="s">
        <v>3190</v>
      </c>
      <c r="B1612" s="19" t="s">
        <v>10534</v>
      </c>
    </row>
    <row r="1613">
      <c r="A1613" s="19" t="s">
        <v>3192</v>
      </c>
      <c r="B1613" s="19" t="s">
        <v>10535</v>
      </c>
    </row>
    <row r="1614">
      <c r="A1614" s="19" t="s">
        <v>3194</v>
      </c>
      <c r="B1614" s="19" t="s">
        <v>10536</v>
      </c>
    </row>
    <row r="1615">
      <c r="A1615" s="19" t="s">
        <v>3196</v>
      </c>
      <c r="B1615" s="19" t="s">
        <v>10537</v>
      </c>
    </row>
    <row r="1616">
      <c r="A1616" s="19" t="s">
        <v>3198</v>
      </c>
      <c r="B1616" s="19" t="s">
        <v>10538</v>
      </c>
    </row>
    <row r="1617">
      <c r="A1617" s="19" t="s">
        <v>3200</v>
      </c>
      <c r="B1617" s="19" t="s">
        <v>9443</v>
      </c>
    </row>
    <row r="1618">
      <c r="A1618" s="19" t="s">
        <v>3201</v>
      </c>
      <c r="B1618" s="19" t="s">
        <v>10539</v>
      </c>
    </row>
    <row r="1619">
      <c r="A1619" s="19" t="s">
        <v>3203</v>
      </c>
      <c r="B1619" s="19" t="s">
        <v>10540</v>
      </c>
    </row>
    <row r="1620">
      <c r="A1620" s="19" t="s">
        <v>3205</v>
      </c>
      <c r="B1620" s="19" t="s">
        <v>8743</v>
      </c>
    </row>
    <row r="1621">
      <c r="A1621" s="19" t="s">
        <v>3207</v>
      </c>
      <c r="B1621" s="19" t="s">
        <v>10541</v>
      </c>
    </row>
    <row r="1622">
      <c r="A1622" s="19" t="s">
        <v>3209</v>
      </c>
      <c r="B1622" s="19" t="s">
        <v>10542</v>
      </c>
    </row>
    <row r="1623">
      <c r="A1623" s="19" t="s">
        <v>3211</v>
      </c>
      <c r="B1623" s="19" t="s">
        <v>10543</v>
      </c>
    </row>
    <row r="1624">
      <c r="A1624" s="19" t="s">
        <v>3213</v>
      </c>
      <c r="B1624" s="19" t="s">
        <v>10544</v>
      </c>
    </row>
    <row r="1625">
      <c r="A1625" s="19" t="s">
        <v>3215</v>
      </c>
      <c r="B1625" s="19" t="s">
        <v>10545</v>
      </c>
    </row>
    <row r="1626">
      <c r="A1626" s="19" t="s">
        <v>3217</v>
      </c>
      <c r="B1626" s="19" t="s">
        <v>10546</v>
      </c>
    </row>
    <row r="1627">
      <c r="A1627" s="19" t="s">
        <v>3219</v>
      </c>
      <c r="B1627" s="19" t="s">
        <v>10547</v>
      </c>
    </row>
    <row r="1628">
      <c r="A1628" s="19" t="s">
        <v>3221</v>
      </c>
      <c r="B1628" s="19" t="s">
        <v>10548</v>
      </c>
    </row>
    <row r="1629">
      <c r="A1629" s="19" t="s">
        <v>3223</v>
      </c>
      <c r="B1629" s="19" t="s">
        <v>10549</v>
      </c>
    </row>
    <row r="1630">
      <c r="A1630" s="19" t="s">
        <v>3225</v>
      </c>
      <c r="B1630" s="19" t="s">
        <v>10550</v>
      </c>
    </row>
    <row r="1631">
      <c r="A1631" s="19" t="s">
        <v>3227</v>
      </c>
      <c r="B1631" s="19" t="s">
        <v>10551</v>
      </c>
    </row>
    <row r="1632">
      <c r="A1632" s="19" t="s">
        <v>3229</v>
      </c>
      <c r="B1632" s="19" t="s">
        <v>10552</v>
      </c>
    </row>
    <row r="1633">
      <c r="A1633" s="19" t="s">
        <v>3231</v>
      </c>
      <c r="B1633" s="19" t="s">
        <v>10553</v>
      </c>
    </row>
    <row r="1634">
      <c r="A1634" s="19" t="s">
        <v>3233</v>
      </c>
      <c r="B1634" s="19" t="s">
        <v>10554</v>
      </c>
    </row>
    <row r="1635">
      <c r="A1635" s="19" t="s">
        <v>3235</v>
      </c>
      <c r="B1635" s="19" t="s">
        <v>10555</v>
      </c>
    </row>
    <row r="1636">
      <c r="A1636" s="20" t="s">
        <v>3237</v>
      </c>
      <c r="B1636" s="20" t="s">
        <v>10556</v>
      </c>
    </row>
    <row r="1637">
      <c r="A1637" s="19" t="s">
        <v>3239</v>
      </c>
      <c r="B1637" s="19" t="s">
        <v>10557</v>
      </c>
    </row>
    <row r="1638">
      <c r="A1638" s="19" t="s">
        <v>3241</v>
      </c>
      <c r="B1638" s="19" t="s">
        <v>10558</v>
      </c>
    </row>
    <row r="1639">
      <c r="A1639" s="19" t="s">
        <v>3243</v>
      </c>
      <c r="B1639" s="19" t="s">
        <v>10559</v>
      </c>
    </row>
    <row r="1640">
      <c r="A1640" s="19" t="s">
        <v>3245</v>
      </c>
      <c r="B1640" s="19" t="s">
        <v>10560</v>
      </c>
    </row>
    <row r="1641">
      <c r="A1641" s="19" t="s">
        <v>3247</v>
      </c>
      <c r="B1641" s="19" t="s">
        <v>10561</v>
      </c>
    </row>
    <row r="1642">
      <c r="A1642" s="19" t="s">
        <v>3249</v>
      </c>
      <c r="B1642" s="19" t="s">
        <v>10562</v>
      </c>
    </row>
    <row r="1643">
      <c r="A1643" s="19" t="s">
        <v>3251</v>
      </c>
      <c r="B1643" s="19" t="s">
        <v>10563</v>
      </c>
    </row>
    <row r="1644">
      <c r="A1644" s="19" t="s">
        <v>3253</v>
      </c>
      <c r="B1644" s="19" t="s">
        <v>10564</v>
      </c>
    </row>
    <row r="1645">
      <c r="A1645" s="19" t="s">
        <v>3255</v>
      </c>
      <c r="B1645" s="19" t="s">
        <v>10565</v>
      </c>
    </row>
    <row r="1646">
      <c r="A1646" s="19" t="s">
        <v>3259</v>
      </c>
      <c r="B1646" s="19" t="s">
        <v>10566</v>
      </c>
    </row>
    <row r="1647">
      <c r="A1647" s="19" t="s">
        <v>3261</v>
      </c>
      <c r="B1647" s="19" t="s">
        <v>10567</v>
      </c>
    </row>
    <row r="1648">
      <c r="A1648" s="19" t="s">
        <v>3263</v>
      </c>
      <c r="B1648" s="19" t="s">
        <v>10568</v>
      </c>
    </row>
    <row r="1649">
      <c r="A1649" s="19" t="s">
        <v>3265</v>
      </c>
      <c r="B1649" s="19" t="s">
        <v>10569</v>
      </c>
    </row>
    <row r="1650">
      <c r="A1650" s="19" t="s">
        <v>3267</v>
      </c>
      <c r="B1650" s="19" t="s">
        <v>10570</v>
      </c>
    </row>
    <row r="1651">
      <c r="A1651" s="19" t="s">
        <v>3269</v>
      </c>
      <c r="B1651" s="19" t="s">
        <v>10571</v>
      </c>
    </row>
    <row r="1652">
      <c r="A1652" s="19" t="s">
        <v>3271</v>
      </c>
      <c r="B1652" s="19" t="s">
        <v>10572</v>
      </c>
    </row>
    <row r="1653">
      <c r="A1653" s="19" t="s">
        <v>3273</v>
      </c>
      <c r="B1653" s="19" t="s">
        <v>10573</v>
      </c>
    </row>
    <row r="1654">
      <c r="A1654" s="19" t="s">
        <v>3275</v>
      </c>
      <c r="B1654" s="19" t="s">
        <v>10574</v>
      </c>
    </row>
    <row r="1655">
      <c r="A1655" s="19" t="s">
        <v>3277</v>
      </c>
      <c r="B1655" s="19" t="s">
        <v>10575</v>
      </c>
    </row>
    <row r="1656">
      <c r="A1656" s="19" t="s">
        <v>3279</v>
      </c>
      <c r="B1656" s="19" t="s">
        <v>10576</v>
      </c>
    </row>
    <row r="1657">
      <c r="A1657" s="19" t="s">
        <v>3281</v>
      </c>
      <c r="B1657" s="19" t="s">
        <v>10577</v>
      </c>
    </row>
    <row r="1658">
      <c r="A1658" s="19" t="s">
        <v>3283</v>
      </c>
      <c r="B1658" s="19" t="s">
        <v>10578</v>
      </c>
    </row>
    <row r="1659">
      <c r="A1659" s="19" t="s">
        <v>3285</v>
      </c>
      <c r="B1659" s="19" t="s">
        <v>10579</v>
      </c>
    </row>
    <row r="1660">
      <c r="A1660" s="19" t="s">
        <v>3287</v>
      </c>
      <c r="B1660" s="19" t="s">
        <v>10580</v>
      </c>
    </row>
    <row r="1661">
      <c r="A1661" s="19" t="s">
        <v>3289</v>
      </c>
      <c r="B1661" s="19" t="s">
        <v>10581</v>
      </c>
    </row>
    <row r="1662">
      <c r="A1662" s="19" t="s">
        <v>3291</v>
      </c>
      <c r="B1662" s="19" t="s">
        <v>10582</v>
      </c>
    </row>
    <row r="1663">
      <c r="A1663" s="19" t="s">
        <v>3293</v>
      </c>
      <c r="B1663" s="19" t="s">
        <v>10583</v>
      </c>
    </row>
    <row r="1664">
      <c r="A1664" s="19" t="s">
        <v>3295</v>
      </c>
      <c r="B1664" s="19" t="s">
        <v>10584</v>
      </c>
    </row>
    <row r="1665">
      <c r="A1665" s="19" t="s">
        <v>3297</v>
      </c>
      <c r="B1665" s="19" t="s">
        <v>10585</v>
      </c>
    </row>
    <row r="1666">
      <c r="A1666" s="19" t="s">
        <v>3299</v>
      </c>
      <c r="B1666" s="19" t="s">
        <v>10586</v>
      </c>
    </row>
    <row r="1667">
      <c r="A1667" s="19" t="s">
        <v>3301</v>
      </c>
      <c r="B1667" s="19" t="s">
        <v>10587</v>
      </c>
    </row>
    <row r="1668">
      <c r="A1668" s="19" t="s">
        <v>3303</v>
      </c>
      <c r="B1668" s="19" t="s">
        <v>10588</v>
      </c>
    </row>
    <row r="1669">
      <c r="A1669" s="19" t="s">
        <v>3305</v>
      </c>
      <c r="B1669" s="19" t="s">
        <v>10589</v>
      </c>
    </row>
    <row r="1670">
      <c r="A1670" s="19" t="s">
        <v>3307</v>
      </c>
      <c r="B1670" s="19" t="s">
        <v>10590</v>
      </c>
    </row>
    <row r="1671">
      <c r="A1671" s="19" t="s">
        <v>3309</v>
      </c>
      <c r="B1671" s="19" t="s">
        <v>10591</v>
      </c>
    </row>
    <row r="1672">
      <c r="A1672" s="19" t="s">
        <v>3310</v>
      </c>
      <c r="B1672" s="19" t="s">
        <v>10592</v>
      </c>
    </row>
    <row r="1673">
      <c r="A1673" s="19" t="s">
        <v>3312</v>
      </c>
      <c r="B1673" s="19" t="s">
        <v>10592</v>
      </c>
    </row>
    <row r="1674">
      <c r="A1674" s="19" t="s">
        <v>3313</v>
      </c>
      <c r="B1674" s="19" t="s">
        <v>10593</v>
      </c>
    </row>
    <row r="1675">
      <c r="A1675" s="19" t="s">
        <v>3315</v>
      </c>
      <c r="B1675" s="19" t="s">
        <v>10594</v>
      </c>
    </row>
    <row r="1676">
      <c r="A1676" s="19" t="s">
        <v>3317</v>
      </c>
      <c r="B1676" s="19" t="s">
        <v>10595</v>
      </c>
    </row>
    <row r="1677">
      <c r="A1677" s="19" t="s">
        <v>3319</v>
      </c>
      <c r="B1677" s="19" t="s">
        <v>10596</v>
      </c>
    </row>
    <row r="1678">
      <c r="A1678" s="19" t="s">
        <v>3321</v>
      </c>
      <c r="B1678" s="19" t="s">
        <v>10597</v>
      </c>
    </row>
    <row r="1679">
      <c r="A1679" s="19" t="s">
        <v>3323</v>
      </c>
      <c r="B1679" s="19" t="s">
        <v>10598</v>
      </c>
    </row>
    <row r="1680">
      <c r="A1680" s="19" t="s">
        <v>3325</v>
      </c>
      <c r="B1680" s="19" t="s">
        <v>10599</v>
      </c>
    </row>
    <row r="1681">
      <c r="A1681" s="19" t="s">
        <v>3327</v>
      </c>
      <c r="B1681" s="19" t="s">
        <v>10600</v>
      </c>
    </row>
    <row r="1682">
      <c r="A1682" s="19" t="s">
        <v>3329</v>
      </c>
      <c r="B1682" s="19" t="s">
        <v>10601</v>
      </c>
    </row>
    <row r="1683">
      <c r="A1683" s="19" t="s">
        <v>3331</v>
      </c>
      <c r="B1683" s="19" t="s">
        <v>10602</v>
      </c>
    </row>
    <row r="1684">
      <c r="A1684" s="19" t="s">
        <v>3333</v>
      </c>
      <c r="B1684" s="19" t="s">
        <v>10603</v>
      </c>
    </row>
    <row r="1685">
      <c r="A1685" s="19" t="s">
        <v>3335</v>
      </c>
      <c r="B1685" s="19" t="s">
        <v>10604</v>
      </c>
    </row>
    <row r="1686">
      <c r="A1686" s="19" t="s">
        <v>3337</v>
      </c>
      <c r="B1686" s="19" t="s">
        <v>10605</v>
      </c>
    </row>
    <row r="1687">
      <c r="A1687" s="19" t="s">
        <v>3339</v>
      </c>
      <c r="B1687" s="19" t="s">
        <v>10606</v>
      </c>
    </row>
    <row r="1688">
      <c r="A1688" s="19" t="s">
        <v>3341</v>
      </c>
      <c r="B1688" s="19" t="s">
        <v>10607</v>
      </c>
    </row>
    <row r="1689">
      <c r="A1689" s="19" t="s">
        <v>3343</v>
      </c>
      <c r="B1689" s="19" t="s">
        <v>10608</v>
      </c>
    </row>
    <row r="1690">
      <c r="A1690" s="19" t="s">
        <v>3345</v>
      </c>
      <c r="B1690" s="19" t="s">
        <v>10609</v>
      </c>
    </row>
    <row r="1691">
      <c r="A1691" s="20" t="s">
        <v>3347</v>
      </c>
      <c r="B1691" s="20" t="s">
        <v>10610</v>
      </c>
    </row>
    <row r="1692">
      <c r="A1692" s="19" t="s">
        <v>3349</v>
      </c>
      <c r="B1692" s="19" t="s">
        <v>10611</v>
      </c>
    </row>
    <row r="1693">
      <c r="A1693" s="19" t="s">
        <v>3351</v>
      </c>
      <c r="B1693" s="19" t="s">
        <v>10612</v>
      </c>
    </row>
    <row r="1694">
      <c r="A1694" s="19" t="s">
        <v>3353</v>
      </c>
      <c r="B1694" s="19" t="s">
        <v>10613</v>
      </c>
    </row>
    <row r="1695">
      <c r="A1695" s="19" t="s">
        <v>3354</v>
      </c>
      <c r="B1695" s="19" t="s">
        <v>10614</v>
      </c>
    </row>
    <row r="1696">
      <c r="A1696" s="19" t="s">
        <v>3356</v>
      </c>
      <c r="B1696" s="19" t="s">
        <v>10615</v>
      </c>
    </row>
    <row r="1697">
      <c r="A1697" s="19" t="s">
        <v>3358</v>
      </c>
      <c r="B1697" s="19" t="s">
        <v>10616</v>
      </c>
    </row>
    <row r="1698">
      <c r="A1698" s="19" t="s">
        <v>3360</v>
      </c>
      <c r="B1698" s="19" t="s">
        <v>10617</v>
      </c>
    </row>
    <row r="1699">
      <c r="A1699" s="19" t="s">
        <v>3362</v>
      </c>
      <c r="B1699" s="19" t="s">
        <v>10618</v>
      </c>
    </row>
    <row r="1700">
      <c r="A1700" s="19" t="s">
        <v>3364</v>
      </c>
      <c r="B1700" s="19" t="s">
        <v>10619</v>
      </c>
    </row>
    <row r="1701">
      <c r="A1701" s="19" t="s">
        <v>3366</v>
      </c>
      <c r="B1701" s="19" t="s">
        <v>10620</v>
      </c>
    </row>
    <row r="1702">
      <c r="A1702" s="19" t="s">
        <v>3368</v>
      </c>
      <c r="B1702" s="19" t="s">
        <v>10621</v>
      </c>
    </row>
    <row r="1703">
      <c r="A1703" s="19" t="s">
        <v>3370</v>
      </c>
      <c r="B1703" s="19" t="s">
        <v>10622</v>
      </c>
    </row>
    <row r="1704">
      <c r="A1704" s="19" t="s">
        <v>3372</v>
      </c>
      <c r="B1704" s="19" t="s">
        <v>10594</v>
      </c>
    </row>
    <row r="1705">
      <c r="A1705" s="19" t="s">
        <v>3373</v>
      </c>
      <c r="B1705" s="19" t="s">
        <v>10623</v>
      </c>
    </row>
    <row r="1706">
      <c r="A1706" s="19" t="s">
        <v>3375</v>
      </c>
      <c r="B1706" s="19" t="s">
        <v>10624</v>
      </c>
    </row>
    <row r="1707">
      <c r="A1707" s="19" t="s">
        <v>3377</v>
      </c>
      <c r="B1707" s="19" t="s">
        <v>10625</v>
      </c>
    </row>
    <row r="1708">
      <c r="A1708" s="19" t="s">
        <v>3379</v>
      </c>
      <c r="B1708" s="19" t="s">
        <v>10626</v>
      </c>
    </row>
    <row r="1709">
      <c r="A1709" s="19" t="s">
        <v>3381</v>
      </c>
      <c r="B1709" s="19" t="s">
        <v>10627</v>
      </c>
    </row>
    <row r="1710">
      <c r="A1710" s="19" t="s">
        <v>3383</v>
      </c>
      <c r="B1710" s="19" t="s">
        <v>10628</v>
      </c>
    </row>
    <row r="1711">
      <c r="A1711" s="19" t="s">
        <v>3385</v>
      </c>
      <c r="B1711" s="19" t="s">
        <v>10629</v>
      </c>
    </row>
    <row r="1712">
      <c r="A1712" s="19" t="s">
        <v>3387</v>
      </c>
      <c r="B1712" s="19" t="s">
        <v>10630</v>
      </c>
    </row>
    <row r="1713">
      <c r="A1713" s="19" t="s">
        <v>3389</v>
      </c>
      <c r="B1713" s="19" t="s">
        <v>10631</v>
      </c>
    </row>
    <row r="1714">
      <c r="A1714" s="19" t="s">
        <v>3391</v>
      </c>
      <c r="B1714" s="19" t="s">
        <v>10632</v>
      </c>
    </row>
    <row r="1715">
      <c r="A1715" s="19" t="s">
        <v>3393</v>
      </c>
      <c r="B1715" s="19" t="s">
        <v>10633</v>
      </c>
    </row>
    <row r="1716">
      <c r="A1716" s="19" t="s">
        <v>3395</v>
      </c>
      <c r="B1716" s="19" t="s">
        <v>10634</v>
      </c>
    </row>
    <row r="1717">
      <c r="A1717" s="19" t="s">
        <v>3397</v>
      </c>
      <c r="B1717" s="19" t="s">
        <v>10635</v>
      </c>
    </row>
    <row r="1718">
      <c r="A1718" s="20" t="s">
        <v>3399</v>
      </c>
      <c r="B1718" s="20" t="s">
        <v>10636</v>
      </c>
    </row>
    <row r="1719">
      <c r="A1719" s="19" t="s">
        <v>3401</v>
      </c>
      <c r="B1719" s="19" t="s">
        <v>10637</v>
      </c>
    </row>
    <row r="1720">
      <c r="A1720" s="19" t="s">
        <v>3403</v>
      </c>
      <c r="B1720" s="19" t="s">
        <v>10638</v>
      </c>
    </row>
    <row r="1721">
      <c r="A1721" s="19" t="s">
        <v>3405</v>
      </c>
      <c r="B1721" s="19" t="s">
        <v>10639</v>
      </c>
    </row>
    <row r="1722">
      <c r="A1722" s="20" t="s">
        <v>3407</v>
      </c>
      <c r="B1722" s="20" t="s">
        <v>10640</v>
      </c>
    </row>
    <row r="1723">
      <c r="A1723" s="19" t="s">
        <v>3409</v>
      </c>
      <c r="B1723" s="19" t="s">
        <v>10641</v>
      </c>
    </row>
    <row r="1724">
      <c r="A1724" s="20" t="s">
        <v>3411</v>
      </c>
      <c r="B1724" s="20" t="s">
        <v>10642</v>
      </c>
    </row>
    <row r="1725">
      <c r="A1725" s="20" t="s">
        <v>3413</v>
      </c>
      <c r="B1725" s="20" t="s">
        <v>10643</v>
      </c>
    </row>
    <row r="1726">
      <c r="A1726" s="19" t="s">
        <v>3415</v>
      </c>
      <c r="B1726" s="19" t="s">
        <v>10644</v>
      </c>
    </row>
    <row r="1727">
      <c r="A1727" s="19" t="s">
        <v>3417</v>
      </c>
      <c r="B1727" s="19" t="s">
        <v>10645</v>
      </c>
    </row>
    <row r="1728">
      <c r="A1728" s="19" t="s">
        <v>3419</v>
      </c>
      <c r="B1728" s="19" t="s">
        <v>10646</v>
      </c>
    </row>
    <row r="1729">
      <c r="A1729" s="19" t="s">
        <v>3421</v>
      </c>
      <c r="B1729" s="19" t="s">
        <v>10647</v>
      </c>
    </row>
    <row r="1730">
      <c r="A1730" s="19" t="s">
        <v>3423</v>
      </c>
      <c r="B1730" s="19" t="s">
        <v>10648</v>
      </c>
    </row>
    <row r="1731">
      <c r="A1731" s="19" t="s">
        <v>3425</v>
      </c>
      <c r="B1731" s="19" t="s">
        <v>10649</v>
      </c>
    </row>
    <row r="1732">
      <c r="A1732" s="19" t="s">
        <v>3427</v>
      </c>
      <c r="B1732" s="19" t="s">
        <v>10650</v>
      </c>
    </row>
    <row r="1733">
      <c r="A1733" s="19" t="s">
        <v>3429</v>
      </c>
      <c r="B1733" s="19" t="s">
        <v>10651</v>
      </c>
    </row>
    <row r="1734">
      <c r="A1734" s="19" t="s">
        <v>3431</v>
      </c>
      <c r="B1734" s="19" t="s">
        <v>10652</v>
      </c>
    </row>
    <row r="1735">
      <c r="A1735" s="19" t="s">
        <v>3433</v>
      </c>
      <c r="B1735" s="19" t="s">
        <v>10653</v>
      </c>
    </row>
    <row r="1736">
      <c r="A1736" s="19" t="s">
        <v>3435</v>
      </c>
      <c r="B1736" s="19" t="s">
        <v>10654</v>
      </c>
    </row>
    <row r="1737">
      <c r="A1737" s="19" t="s">
        <v>3437</v>
      </c>
      <c r="B1737" s="19" t="s">
        <v>10655</v>
      </c>
    </row>
    <row r="1738">
      <c r="A1738" s="19" t="s">
        <v>3439</v>
      </c>
      <c r="B1738" s="19" t="s">
        <v>3440</v>
      </c>
    </row>
    <row r="1739">
      <c r="A1739" s="19" t="s">
        <v>3441</v>
      </c>
      <c r="B1739" s="19" t="s">
        <v>10656</v>
      </c>
    </row>
    <row r="1740">
      <c r="A1740" s="19" t="s">
        <v>3443</v>
      </c>
      <c r="B1740" s="19" t="s">
        <v>10657</v>
      </c>
    </row>
    <row r="1741">
      <c r="A1741" s="19" t="s">
        <v>3445</v>
      </c>
      <c r="B1741" s="19" t="s">
        <v>10658</v>
      </c>
    </row>
    <row r="1742">
      <c r="A1742" s="19" t="s">
        <v>3447</v>
      </c>
      <c r="B1742" s="19" t="s">
        <v>10659</v>
      </c>
    </row>
    <row r="1743">
      <c r="A1743" s="19" t="s">
        <v>3449</v>
      </c>
      <c r="B1743" s="19" t="s">
        <v>10660</v>
      </c>
    </row>
    <row r="1744">
      <c r="A1744" s="19" t="s">
        <v>3451</v>
      </c>
      <c r="B1744" s="19" t="s">
        <v>10661</v>
      </c>
    </row>
    <row r="1745">
      <c r="A1745" s="20" t="s">
        <v>3453</v>
      </c>
      <c r="B1745" s="20" t="s">
        <v>10662</v>
      </c>
    </row>
    <row r="1746">
      <c r="A1746" s="19" t="s">
        <v>3455</v>
      </c>
      <c r="B1746" s="19" t="s">
        <v>10663</v>
      </c>
    </row>
    <row r="1747">
      <c r="A1747" s="19" t="s">
        <v>3457</v>
      </c>
      <c r="B1747" s="19" t="s">
        <v>10664</v>
      </c>
    </row>
    <row r="1748">
      <c r="A1748" s="19" t="s">
        <v>3459</v>
      </c>
      <c r="B1748" s="19" t="s">
        <v>10665</v>
      </c>
    </row>
    <row r="1749">
      <c r="A1749" s="19" t="s">
        <v>3461</v>
      </c>
      <c r="B1749" s="19" t="s">
        <v>3462</v>
      </c>
    </row>
    <row r="1750">
      <c r="A1750" s="20" t="s">
        <v>3463</v>
      </c>
      <c r="B1750" s="20" t="s">
        <v>8866</v>
      </c>
    </row>
    <row r="1751">
      <c r="A1751" s="19" t="s">
        <v>3465</v>
      </c>
      <c r="B1751" s="19" t="s">
        <v>10666</v>
      </c>
    </row>
    <row r="1752">
      <c r="A1752" s="19" t="s">
        <v>3467</v>
      </c>
      <c r="B1752" s="19" t="s">
        <v>10667</v>
      </c>
    </row>
    <row r="1753">
      <c r="A1753" s="19" t="s">
        <v>3469</v>
      </c>
      <c r="B1753" s="19" t="s">
        <v>10668</v>
      </c>
    </row>
    <row r="1754">
      <c r="A1754" s="19" t="s">
        <v>3471</v>
      </c>
      <c r="B1754" s="19" t="s">
        <v>10669</v>
      </c>
    </row>
    <row r="1755">
      <c r="A1755" s="19" t="s">
        <v>3473</v>
      </c>
      <c r="B1755" s="19" t="s">
        <v>10670</v>
      </c>
    </row>
    <row r="1756">
      <c r="A1756" s="19" t="s">
        <v>3475</v>
      </c>
      <c r="B1756" s="19" t="s">
        <v>10671</v>
      </c>
    </row>
    <row r="1757">
      <c r="A1757" s="20" t="s">
        <v>3477</v>
      </c>
      <c r="B1757" s="20" t="s">
        <v>10672</v>
      </c>
    </row>
    <row r="1758">
      <c r="A1758" s="19" t="s">
        <v>3479</v>
      </c>
      <c r="B1758" s="19" t="s">
        <v>10673</v>
      </c>
    </row>
    <row r="1759">
      <c r="A1759" s="19" t="s">
        <v>3481</v>
      </c>
      <c r="B1759" s="19" t="s">
        <v>10674</v>
      </c>
    </row>
    <row r="1760">
      <c r="A1760" s="19" t="s">
        <v>3483</v>
      </c>
      <c r="B1760" s="19" t="s">
        <v>10675</v>
      </c>
    </row>
    <row r="1761">
      <c r="A1761" s="19" t="s">
        <v>3485</v>
      </c>
      <c r="B1761" s="19" t="s">
        <v>10676</v>
      </c>
    </row>
    <row r="1762">
      <c r="A1762" s="19" t="s">
        <v>3487</v>
      </c>
      <c r="B1762" s="19" t="s">
        <v>10677</v>
      </c>
    </row>
    <row r="1763">
      <c r="A1763" s="19" t="s">
        <v>3489</v>
      </c>
      <c r="B1763" s="19" t="s">
        <v>10678</v>
      </c>
    </row>
    <row r="1764">
      <c r="A1764" s="19" t="s">
        <v>3491</v>
      </c>
      <c r="B1764" s="19" t="s">
        <v>10679</v>
      </c>
    </row>
    <row r="1765">
      <c r="A1765" s="19" t="s">
        <v>3493</v>
      </c>
      <c r="B1765" s="19" t="s">
        <v>10680</v>
      </c>
    </row>
    <row r="1766">
      <c r="A1766" s="19" t="s">
        <v>3495</v>
      </c>
      <c r="B1766" s="19" t="s">
        <v>10681</v>
      </c>
    </row>
    <row r="1767">
      <c r="A1767" s="19" t="s">
        <v>3497</v>
      </c>
      <c r="B1767" s="19" t="s">
        <v>10682</v>
      </c>
    </row>
    <row r="1768">
      <c r="A1768" s="19" t="s">
        <v>3499</v>
      </c>
      <c r="B1768" s="19" t="s">
        <v>10683</v>
      </c>
    </row>
    <row r="1769">
      <c r="A1769" s="19" t="s">
        <v>3501</v>
      </c>
      <c r="B1769" s="19" t="s">
        <v>10684</v>
      </c>
    </row>
    <row r="1770">
      <c r="A1770" s="19" t="s">
        <v>3503</v>
      </c>
      <c r="B1770" s="19" t="s">
        <v>10685</v>
      </c>
    </row>
    <row r="1771">
      <c r="A1771" s="19" t="s">
        <v>3505</v>
      </c>
      <c r="B1771" s="19" t="s">
        <v>10686</v>
      </c>
    </row>
    <row r="1772">
      <c r="A1772" s="19" t="s">
        <v>3507</v>
      </c>
      <c r="B1772" s="19" t="s">
        <v>10687</v>
      </c>
    </row>
    <row r="1773">
      <c r="A1773" s="19" t="s">
        <v>3509</v>
      </c>
      <c r="B1773" s="19" t="s">
        <v>8886</v>
      </c>
    </row>
    <row r="1774">
      <c r="A1774" s="19" t="s">
        <v>3511</v>
      </c>
      <c r="B1774" s="19" t="s">
        <v>10688</v>
      </c>
    </row>
    <row r="1775">
      <c r="A1775" s="19" t="s">
        <v>3513</v>
      </c>
      <c r="B1775" s="19" t="s">
        <v>10689</v>
      </c>
    </row>
    <row r="1776">
      <c r="A1776" s="19" t="s">
        <v>3515</v>
      </c>
      <c r="B1776" s="19" t="s">
        <v>10690</v>
      </c>
    </row>
    <row r="1777">
      <c r="A1777" s="19" t="s">
        <v>3517</v>
      </c>
      <c r="B1777" s="19" t="s">
        <v>10691</v>
      </c>
    </row>
    <row r="1778">
      <c r="A1778" s="19" t="s">
        <v>3519</v>
      </c>
      <c r="B1778" s="19" t="s">
        <v>10692</v>
      </c>
    </row>
    <row r="1779">
      <c r="A1779" s="19" t="s">
        <v>3521</v>
      </c>
      <c r="B1779" s="19" t="s">
        <v>10693</v>
      </c>
    </row>
    <row r="1780">
      <c r="A1780" s="19" t="s">
        <v>3523</v>
      </c>
      <c r="B1780" s="19" t="s">
        <v>10558</v>
      </c>
    </row>
    <row r="1781">
      <c r="A1781" s="19" t="s">
        <v>3525</v>
      </c>
      <c r="B1781" s="19" t="s">
        <v>10694</v>
      </c>
    </row>
    <row r="1782">
      <c r="A1782" s="19" t="s">
        <v>3527</v>
      </c>
      <c r="B1782" s="19" t="s">
        <v>10695</v>
      </c>
    </row>
    <row r="1783">
      <c r="A1783" s="19" t="s">
        <v>3529</v>
      </c>
      <c r="B1783" s="19" t="s">
        <v>10696</v>
      </c>
    </row>
    <row r="1784">
      <c r="A1784" s="19" t="s">
        <v>3531</v>
      </c>
      <c r="B1784" s="19" t="s">
        <v>10697</v>
      </c>
    </row>
    <row r="1785">
      <c r="A1785" s="19" t="s">
        <v>3533</v>
      </c>
      <c r="B1785" s="19" t="s">
        <v>10698</v>
      </c>
    </row>
    <row r="1786">
      <c r="A1786" s="19" t="s">
        <v>3534</v>
      </c>
      <c r="B1786" s="19" t="s">
        <v>10699</v>
      </c>
    </row>
    <row r="1787">
      <c r="A1787" s="19" t="s">
        <v>3536</v>
      </c>
      <c r="B1787" s="19" t="s">
        <v>10700</v>
      </c>
    </row>
    <row r="1788">
      <c r="A1788" s="19" t="s">
        <v>3538</v>
      </c>
      <c r="B1788" s="19" t="s">
        <v>10701</v>
      </c>
    </row>
    <row r="1789">
      <c r="A1789" s="19" t="s">
        <v>3540</v>
      </c>
      <c r="B1789" s="19" t="s">
        <v>10702</v>
      </c>
    </row>
    <row r="1790">
      <c r="A1790" s="19" t="s">
        <v>3542</v>
      </c>
      <c r="B1790" s="19" t="s">
        <v>10703</v>
      </c>
    </row>
    <row r="1791">
      <c r="A1791" s="19" t="s">
        <v>3544</v>
      </c>
      <c r="B1791" s="19" t="s">
        <v>10704</v>
      </c>
    </row>
    <row r="1792">
      <c r="A1792" s="19" t="s">
        <v>3546</v>
      </c>
      <c r="B1792" s="19" t="s">
        <v>8905</v>
      </c>
    </row>
    <row r="1793">
      <c r="A1793" s="19" t="s">
        <v>3548</v>
      </c>
      <c r="B1793" s="19" t="s">
        <v>10705</v>
      </c>
    </row>
    <row r="1794">
      <c r="A1794" s="19" t="s">
        <v>3550</v>
      </c>
      <c r="B1794" s="19" t="s">
        <v>10706</v>
      </c>
    </row>
    <row r="1795">
      <c r="A1795" s="19" t="s">
        <v>3552</v>
      </c>
      <c r="B1795" s="19" t="s">
        <v>10707</v>
      </c>
    </row>
    <row r="1796">
      <c r="A1796" s="19" t="s">
        <v>3554</v>
      </c>
      <c r="B1796" s="19" t="s">
        <v>10708</v>
      </c>
    </row>
    <row r="1797">
      <c r="A1797" s="19" t="s">
        <v>3556</v>
      </c>
      <c r="B1797" s="19" t="s">
        <v>10709</v>
      </c>
    </row>
    <row r="1798">
      <c r="A1798" s="19" t="s">
        <v>3558</v>
      </c>
      <c r="B1798" s="19" t="s">
        <v>10710</v>
      </c>
    </row>
    <row r="1799">
      <c r="A1799" s="19" t="s">
        <v>3560</v>
      </c>
      <c r="B1799" s="19" t="s">
        <v>10711</v>
      </c>
    </row>
    <row r="1800">
      <c r="A1800" s="19" t="s">
        <v>3562</v>
      </c>
      <c r="B1800" s="19" t="s">
        <v>10712</v>
      </c>
    </row>
    <row r="1801">
      <c r="A1801" s="19" t="s">
        <v>3564</v>
      </c>
      <c r="B1801" s="19" t="s">
        <v>10713</v>
      </c>
    </row>
    <row r="1802">
      <c r="A1802" s="19" t="s">
        <v>3566</v>
      </c>
      <c r="B1802" s="19" t="s">
        <v>10714</v>
      </c>
    </row>
    <row r="1803">
      <c r="A1803" s="19" t="s">
        <v>3568</v>
      </c>
      <c r="B1803" s="19" t="s">
        <v>10715</v>
      </c>
    </row>
    <row r="1804">
      <c r="A1804" s="19" t="s">
        <v>3570</v>
      </c>
      <c r="B1804" s="19" t="s">
        <v>10716</v>
      </c>
    </row>
    <row r="1805">
      <c r="A1805" s="19" t="s">
        <v>3572</v>
      </c>
      <c r="B1805" s="19" t="s">
        <v>10717</v>
      </c>
    </row>
    <row r="1806">
      <c r="A1806" s="19" t="s">
        <v>3574</v>
      </c>
      <c r="B1806" s="19" t="s">
        <v>10718</v>
      </c>
    </row>
    <row r="1807">
      <c r="A1807" s="19" t="s">
        <v>3576</v>
      </c>
      <c r="B1807" s="19" t="s">
        <v>10719</v>
      </c>
    </row>
    <row r="1808">
      <c r="A1808" s="19" t="s">
        <v>3578</v>
      </c>
      <c r="B1808" s="19" t="s">
        <v>10720</v>
      </c>
    </row>
    <row r="1809">
      <c r="A1809" s="19" t="s">
        <v>3580</v>
      </c>
      <c r="B1809" s="19" t="s">
        <v>10721</v>
      </c>
    </row>
    <row r="1810">
      <c r="A1810" s="19" t="s">
        <v>3582</v>
      </c>
      <c r="B1810" s="19" t="s">
        <v>10722</v>
      </c>
    </row>
    <row r="1811">
      <c r="A1811" s="19" t="s">
        <v>3584</v>
      </c>
      <c r="B1811" s="19" t="s">
        <v>10723</v>
      </c>
    </row>
    <row r="1812">
      <c r="A1812" s="19" t="s">
        <v>3586</v>
      </c>
      <c r="B1812" s="19" t="s">
        <v>10724</v>
      </c>
    </row>
    <row r="1813">
      <c r="A1813" s="19" t="s">
        <v>3588</v>
      </c>
      <c r="B1813" s="19" t="s">
        <v>10725</v>
      </c>
    </row>
    <row r="1814">
      <c r="A1814" s="19" t="s">
        <v>3590</v>
      </c>
      <c r="B1814" s="19" t="s">
        <v>10726</v>
      </c>
    </row>
    <row r="1815">
      <c r="A1815" s="19" t="s">
        <v>3590</v>
      </c>
      <c r="B1815" s="19" t="s">
        <v>10726</v>
      </c>
    </row>
    <row r="1816">
      <c r="A1816" s="19" t="s">
        <v>3592</v>
      </c>
      <c r="B1816" s="19" t="s">
        <v>10727</v>
      </c>
    </row>
    <row r="1817">
      <c r="A1817" s="19" t="s">
        <v>3594</v>
      </c>
      <c r="B1817" s="19" t="s">
        <v>10728</v>
      </c>
    </row>
    <row r="1818">
      <c r="A1818" s="19" t="s">
        <v>3596</v>
      </c>
      <c r="B1818" s="19" t="s">
        <v>10729</v>
      </c>
    </row>
    <row r="1819">
      <c r="A1819" s="19" t="s">
        <v>3598</v>
      </c>
      <c r="B1819" s="19" t="s">
        <v>10730</v>
      </c>
    </row>
    <row r="1820">
      <c r="A1820" s="20" t="s">
        <v>3600</v>
      </c>
      <c r="B1820" s="20" t="s">
        <v>10731</v>
      </c>
    </row>
    <row r="1821">
      <c r="A1821" s="19" t="s">
        <v>3602</v>
      </c>
      <c r="B1821" s="19" t="s">
        <v>8932</v>
      </c>
    </row>
    <row r="1822">
      <c r="A1822" s="19" t="s">
        <v>3604</v>
      </c>
      <c r="B1822" s="19" t="s">
        <v>8933</v>
      </c>
    </row>
    <row r="1823">
      <c r="A1823" s="19" t="s">
        <v>3606</v>
      </c>
      <c r="B1823" s="19" t="s">
        <v>10732</v>
      </c>
    </row>
    <row r="1824">
      <c r="A1824" s="20" t="s">
        <v>3608</v>
      </c>
      <c r="B1824" s="20" t="s">
        <v>10733</v>
      </c>
    </row>
    <row r="1825">
      <c r="A1825" s="19" t="s">
        <v>3610</v>
      </c>
      <c r="B1825" s="19" t="s">
        <v>10734</v>
      </c>
    </row>
    <row r="1826">
      <c r="A1826" s="19" t="s">
        <v>3612</v>
      </c>
      <c r="B1826" s="19" t="s">
        <v>10735</v>
      </c>
    </row>
    <row r="1827">
      <c r="A1827" s="19" t="s">
        <v>3614</v>
      </c>
      <c r="B1827" s="19" t="s">
        <v>10736</v>
      </c>
    </row>
    <row r="1828">
      <c r="A1828" s="20" t="s">
        <v>3616</v>
      </c>
      <c r="B1828" s="20" t="s">
        <v>10737</v>
      </c>
    </row>
    <row r="1829">
      <c r="A1829" s="19" t="s">
        <v>3618</v>
      </c>
      <c r="B1829" s="19" t="s">
        <v>10738</v>
      </c>
    </row>
    <row r="1830">
      <c r="A1830" s="20" t="s">
        <v>3620</v>
      </c>
      <c r="B1830" s="20" t="s">
        <v>10739</v>
      </c>
    </row>
    <row r="1831">
      <c r="A1831" s="19" t="s">
        <v>3622</v>
      </c>
      <c r="B1831" s="19" t="s">
        <v>10341</v>
      </c>
    </row>
    <row r="1832">
      <c r="A1832" s="19" t="s">
        <v>3624</v>
      </c>
      <c r="B1832" s="19" t="s">
        <v>10740</v>
      </c>
    </row>
    <row r="1833">
      <c r="A1833" s="19" t="s">
        <v>3626</v>
      </c>
      <c r="B1833" s="19" t="s">
        <v>10741</v>
      </c>
    </row>
    <row r="1834">
      <c r="A1834" s="19" t="s">
        <v>3628</v>
      </c>
      <c r="B1834" s="19" t="s">
        <v>10742</v>
      </c>
    </row>
    <row r="1835">
      <c r="A1835" s="19" t="s">
        <v>3630</v>
      </c>
      <c r="B1835" s="19" t="s">
        <v>10743</v>
      </c>
    </row>
    <row r="1836">
      <c r="A1836" s="19" t="s">
        <v>3632</v>
      </c>
      <c r="B1836" s="19" t="s">
        <v>10744</v>
      </c>
    </row>
    <row r="1837">
      <c r="A1837" s="19" t="s">
        <v>3634</v>
      </c>
      <c r="B1837" s="19" t="s">
        <v>10745</v>
      </c>
    </row>
    <row r="1838">
      <c r="A1838" s="20" t="s">
        <v>3636</v>
      </c>
      <c r="B1838" s="20" t="s">
        <v>10746</v>
      </c>
    </row>
    <row r="1839">
      <c r="A1839" s="20" t="s">
        <v>3638</v>
      </c>
      <c r="B1839" s="20" t="s">
        <v>10747</v>
      </c>
    </row>
    <row r="1840">
      <c r="A1840" s="19" t="s">
        <v>3640</v>
      </c>
      <c r="B1840" s="19" t="s">
        <v>10748</v>
      </c>
    </row>
    <row r="1841">
      <c r="A1841" s="19" t="s">
        <v>3642</v>
      </c>
      <c r="B1841" s="19" t="s">
        <v>10749</v>
      </c>
    </row>
    <row r="1842">
      <c r="A1842" s="19" t="s">
        <v>3644</v>
      </c>
      <c r="B1842" s="19" t="s">
        <v>10750</v>
      </c>
    </row>
    <row r="1843">
      <c r="A1843" s="20" t="s">
        <v>3646</v>
      </c>
      <c r="B1843" s="20" t="s">
        <v>10751</v>
      </c>
    </row>
    <row r="1844">
      <c r="A1844" s="19" t="s">
        <v>3648</v>
      </c>
      <c r="B1844" s="19" t="s">
        <v>10752</v>
      </c>
    </row>
    <row r="1845">
      <c r="A1845" s="19" t="s">
        <v>3650</v>
      </c>
      <c r="B1845" s="19" t="s">
        <v>10753</v>
      </c>
    </row>
    <row r="1846">
      <c r="A1846" s="19" t="s">
        <v>3652</v>
      </c>
      <c r="B1846" s="19" t="s">
        <v>10754</v>
      </c>
    </row>
    <row r="1847">
      <c r="A1847" s="19" t="s">
        <v>3654</v>
      </c>
      <c r="B1847" s="19" t="s">
        <v>10755</v>
      </c>
    </row>
    <row r="1848">
      <c r="A1848" s="19" t="s">
        <v>3656</v>
      </c>
      <c r="B1848" s="19" t="s">
        <v>10756</v>
      </c>
    </row>
    <row r="1849">
      <c r="A1849" s="19" t="s">
        <v>3658</v>
      </c>
      <c r="B1849" s="19" t="s">
        <v>10757</v>
      </c>
    </row>
    <row r="1850">
      <c r="A1850" s="19" t="s">
        <v>3660</v>
      </c>
      <c r="B1850" s="19" t="s">
        <v>10758</v>
      </c>
    </row>
    <row r="1851">
      <c r="A1851" s="19" t="s">
        <v>3662</v>
      </c>
      <c r="B1851" s="19" t="s">
        <v>10759</v>
      </c>
    </row>
    <row r="1852">
      <c r="A1852" s="19" t="s">
        <v>3664</v>
      </c>
      <c r="B1852" s="19" t="s">
        <v>10760</v>
      </c>
    </row>
    <row r="1853">
      <c r="A1853" s="19" t="s">
        <v>3666</v>
      </c>
      <c r="B1853" s="19" t="s">
        <v>10761</v>
      </c>
    </row>
    <row r="1854">
      <c r="A1854" s="19" t="s">
        <v>3668</v>
      </c>
      <c r="B1854" s="19" t="s">
        <v>10762</v>
      </c>
    </row>
    <row r="1855">
      <c r="A1855" s="19" t="s">
        <v>3670</v>
      </c>
      <c r="B1855" s="19" t="s">
        <v>10763</v>
      </c>
    </row>
    <row r="1856">
      <c r="A1856" s="19" t="s">
        <v>3672</v>
      </c>
      <c r="B1856" s="19" t="s">
        <v>10764</v>
      </c>
    </row>
    <row r="1857">
      <c r="A1857" s="19" t="s">
        <v>3674</v>
      </c>
      <c r="B1857" s="19" t="s">
        <v>10765</v>
      </c>
    </row>
    <row r="1858">
      <c r="A1858" s="19" t="s">
        <v>3676</v>
      </c>
      <c r="B1858" s="19" t="s">
        <v>9837</v>
      </c>
    </row>
    <row r="1859">
      <c r="A1859" s="19" t="s">
        <v>3678</v>
      </c>
      <c r="B1859" s="19" t="s">
        <v>10766</v>
      </c>
    </row>
    <row r="1860">
      <c r="A1860" s="19" t="s">
        <v>3680</v>
      </c>
      <c r="B1860" s="19" t="s">
        <v>10767</v>
      </c>
    </row>
    <row r="1861">
      <c r="A1861" s="19" t="s">
        <v>3682</v>
      </c>
      <c r="B1861" s="19" t="s">
        <v>10768</v>
      </c>
    </row>
    <row r="1862">
      <c r="A1862" s="19" t="s">
        <v>3684</v>
      </c>
      <c r="B1862" s="19" t="s">
        <v>10769</v>
      </c>
    </row>
    <row r="1863">
      <c r="A1863" s="19" t="s">
        <v>3686</v>
      </c>
      <c r="B1863" s="19" t="s">
        <v>10770</v>
      </c>
    </row>
    <row r="1864">
      <c r="A1864" s="19" t="s">
        <v>3688</v>
      </c>
      <c r="B1864" s="19" t="s">
        <v>10771</v>
      </c>
    </row>
    <row r="1865">
      <c r="A1865" s="19" t="s">
        <v>3690</v>
      </c>
      <c r="B1865" s="19" t="s">
        <v>10772</v>
      </c>
    </row>
    <row r="1866">
      <c r="A1866" s="19" t="s">
        <v>3692</v>
      </c>
      <c r="B1866" s="19" t="s">
        <v>10773</v>
      </c>
    </row>
    <row r="1867">
      <c r="A1867" s="19" t="s">
        <v>3694</v>
      </c>
      <c r="B1867" s="19" t="s">
        <v>10774</v>
      </c>
    </row>
    <row r="1868">
      <c r="A1868" s="19" t="s">
        <v>3696</v>
      </c>
      <c r="B1868" s="19" t="s">
        <v>10775</v>
      </c>
    </row>
    <row r="1869">
      <c r="A1869" s="19" t="s">
        <v>3698</v>
      </c>
      <c r="B1869" s="19" t="s">
        <v>10776</v>
      </c>
    </row>
    <row r="1870">
      <c r="A1870" s="19" t="s">
        <v>3700</v>
      </c>
      <c r="B1870" s="19" t="s">
        <v>10777</v>
      </c>
    </row>
    <row r="1871">
      <c r="A1871" s="19" t="s">
        <v>3702</v>
      </c>
      <c r="B1871" s="19" t="s">
        <v>10778</v>
      </c>
    </row>
    <row r="1872">
      <c r="A1872" s="19" t="s">
        <v>3704</v>
      </c>
      <c r="B1872" s="19" t="s">
        <v>10779</v>
      </c>
    </row>
    <row r="1873">
      <c r="A1873" s="19" t="s">
        <v>3706</v>
      </c>
      <c r="B1873" s="19" t="s">
        <v>10780</v>
      </c>
    </row>
    <row r="1874">
      <c r="A1874" s="20" t="s">
        <v>3708</v>
      </c>
      <c r="B1874" s="19" t="s">
        <v>10781</v>
      </c>
    </row>
    <row r="1875">
      <c r="A1875" s="19" t="s">
        <v>3710</v>
      </c>
      <c r="B1875" s="19" t="s">
        <v>10782</v>
      </c>
    </row>
    <row r="1876">
      <c r="A1876" s="19" t="s">
        <v>3712</v>
      </c>
      <c r="B1876" s="19" t="s">
        <v>10783</v>
      </c>
    </row>
    <row r="1877">
      <c r="A1877" s="19" t="s">
        <v>3713</v>
      </c>
      <c r="B1877" s="19" t="s">
        <v>10784</v>
      </c>
    </row>
    <row r="1878">
      <c r="A1878" s="19" t="s">
        <v>3715</v>
      </c>
      <c r="B1878" s="19" t="s">
        <v>10785</v>
      </c>
    </row>
    <row r="1879">
      <c r="A1879" s="19" t="s">
        <v>3717</v>
      </c>
      <c r="B1879" s="19" t="s">
        <v>10786</v>
      </c>
    </row>
    <row r="1880">
      <c r="A1880" s="19" t="s">
        <v>3719</v>
      </c>
      <c r="B1880" s="19" t="s">
        <v>10787</v>
      </c>
    </row>
    <row r="1881">
      <c r="A1881" s="19" t="s">
        <v>3721</v>
      </c>
      <c r="B1881" s="19" t="s">
        <v>10788</v>
      </c>
    </row>
    <row r="1882">
      <c r="A1882" s="19" t="s">
        <v>3721</v>
      </c>
      <c r="B1882" s="19" t="s">
        <v>10789</v>
      </c>
    </row>
    <row r="1883">
      <c r="A1883" s="19" t="s">
        <v>3723</v>
      </c>
      <c r="B1883" s="19" t="s">
        <v>10790</v>
      </c>
    </row>
    <row r="1884">
      <c r="A1884" s="19" t="s">
        <v>3725</v>
      </c>
      <c r="B1884" s="19" t="s">
        <v>10791</v>
      </c>
    </row>
    <row r="1885">
      <c r="A1885" s="20" t="s">
        <v>3727</v>
      </c>
      <c r="B1885" s="20" t="s">
        <v>10792</v>
      </c>
    </row>
    <row r="1886">
      <c r="A1886" s="19" t="s">
        <v>3729</v>
      </c>
      <c r="B1886" s="19" t="s">
        <v>10793</v>
      </c>
    </row>
    <row r="1887">
      <c r="A1887" s="19" t="s">
        <v>3731</v>
      </c>
      <c r="B1887" s="19" t="s">
        <v>10794</v>
      </c>
    </row>
    <row r="1888">
      <c r="A1888" s="19" t="s">
        <v>3733</v>
      </c>
      <c r="B1888" s="19" t="s">
        <v>10795</v>
      </c>
    </row>
    <row r="1889">
      <c r="A1889" s="19" t="s">
        <v>3735</v>
      </c>
      <c r="B1889" s="19" t="s">
        <v>10796</v>
      </c>
    </row>
    <row r="1890">
      <c r="A1890" s="20" t="s">
        <v>3737</v>
      </c>
      <c r="B1890" s="20" t="s">
        <v>10797</v>
      </c>
    </row>
    <row r="1891">
      <c r="A1891" s="19" t="s">
        <v>3739</v>
      </c>
      <c r="B1891" s="19" t="s">
        <v>10798</v>
      </c>
    </row>
    <row r="1892">
      <c r="A1892" s="19" t="s">
        <v>3741</v>
      </c>
      <c r="B1892" s="19" t="s">
        <v>10799</v>
      </c>
    </row>
    <row r="1893">
      <c r="A1893" s="19" t="s">
        <v>3743</v>
      </c>
      <c r="B1893" s="19" t="s">
        <v>10800</v>
      </c>
    </row>
    <row r="1894">
      <c r="A1894" s="19" t="s">
        <v>3745</v>
      </c>
      <c r="B1894" s="19" t="s">
        <v>10801</v>
      </c>
    </row>
    <row r="1895">
      <c r="A1895" s="19" t="s">
        <v>3747</v>
      </c>
      <c r="B1895" s="19" t="s">
        <v>10800</v>
      </c>
    </row>
    <row r="1896">
      <c r="A1896" s="19" t="s">
        <v>3749</v>
      </c>
      <c r="B1896" s="19" t="s">
        <v>10802</v>
      </c>
    </row>
    <row r="1897">
      <c r="A1897" s="19" t="s">
        <v>3751</v>
      </c>
      <c r="B1897" s="19" t="s">
        <v>10802</v>
      </c>
    </row>
    <row r="1898">
      <c r="A1898" s="19" t="s">
        <v>3753</v>
      </c>
      <c r="B1898" s="19" t="s">
        <v>10803</v>
      </c>
    </row>
    <row r="1899">
      <c r="A1899" s="19" t="s">
        <v>3755</v>
      </c>
      <c r="B1899" s="19" t="s">
        <v>10804</v>
      </c>
    </row>
    <row r="1900">
      <c r="A1900" s="19" t="s">
        <v>3757</v>
      </c>
      <c r="B1900" s="19" t="s">
        <v>10805</v>
      </c>
    </row>
    <row r="1901">
      <c r="A1901" s="19" t="s">
        <v>3759</v>
      </c>
      <c r="B1901" s="19" t="s">
        <v>10806</v>
      </c>
    </row>
    <row r="1902">
      <c r="A1902" s="19" t="s">
        <v>3761</v>
      </c>
      <c r="B1902" s="19" t="s">
        <v>10807</v>
      </c>
    </row>
    <row r="1903">
      <c r="A1903" s="19" t="s">
        <v>3763</v>
      </c>
      <c r="B1903" s="19" t="s">
        <v>10808</v>
      </c>
    </row>
    <row r="1904">
      <c r="A1904" s="19" t="s">
        <v>3765</v>
      </c>
      <c r="B1904" s="19" t="s">
        <v>10809</v>
      </c>
    </row>
    <row r="1905">
      <c r="A1905" s="19" t="s">
        <v>3767</v>
      </c>
      <c r="B1905" s="19" t="s">
        <v>10810</v>
      </c>
    </row>
    <row r="1906">
      <c r="A1906" s="19" t="s">
        <v>3769</v>
      </c>
      <c r="B1906" s="19" t="s">
        <v>10811</v>
      </c>
    </row>
  </sheetData>
  <conditionalFormatting sqref="A1:A1906">
    <cfRule type="expression" dxfId="0" priority="1">
      <formula>COUNTIF($A$2:$A$1618,A2)&gt;1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0</v>
      </c>
      <c r="B1" s="13" t="s">
        <v>10812</v>
      </c>
    </row>
    <row r="2">
      <c r="A2" s="13" t="s">
        <v>2</v>
      </c>
      <c r="B2" s="13" t="s">
        <v>3772</v>
      </c>
    </row>
    <row r="3">
      <c r="A3" s="13" t="s">
        <v>4</v>
      </c>
      <c r="B3" s="13" t="s">
        <v>10813</v>
      </c>
    </row>
    <row r="4">
      <c r="A4" s="18" t="s">
        <v>6</v>
      </c>
      <c r="B4" s="18" t="s">
        <v>3774</v>
      </c>
    </row>
    <row r="5">
      <c r="A5" s="13" t="s">
        <v>8</v>
      </c>
      <c r="B5" s="13" t="s">
        <v>10814</v>
      </c>
    </row>
    <row r="6">
      <c r="A6" s="13" t="s">
        <v>10</v>
      </c>
      <c r="B6" s="13" t="s">
        <v>10815</v>
      </c>
    </row>
    <row r="7">
      <c r="A7" s="13" t="s">
        <v>12</v>
      </c>
      <c r="B7" s="13" t="s">
        <v>3777</v>
      </c>
    </row>
    <row r="8">
      <c r="A8" s="13" t="s">
        <v>14</v>
      </c>
      <c r="B8" s="13" t="s">
        <v>3778</v>
      </c>
    </row>
    <row r="9">
      <c r="A9" s="13" t="s">
        <v>16</v>
      </c>
      <c r="B9" s="13" t="s">
        <v>10816</v>
      </c>
    </row>
    <row r="10">
      <c r="A10" s="13" t="s">
        <v>18</v>
      </c>
      <c r="B10" s="13" t="s">
        <v>10817</v>
      </c>
    </row>
    <row r="11">
      <c r="A11" s="13" t="s">
        <v>20</v>
      </c>
      <c r="B11" s="13" t="s">
        <v>10818</v>
      </c>
    </row>
    <row r="12">
      <c r="A12" s="13" t="s">
        <v>22</v>
      </c>
      <c r="B12" s="13" t="s">
        <v>3782</v>
      </c>
    </row>
    <row r="13">
      <c r="A13" s="13" t="s">
        <v>24</v>
      </c>
      <c r="B13" s="13" t="s">
        <v>10819</v>
      </c>
    </row>
    <row r="14">
      <c r="A14" s="13" t="s">
        <v>26</v>
      </c>
      <c r="B14" s="13" t="s">
        <v>10819</v>
      </c>
    </row>
    <row r="15">
      <c r="A15" s="13" t="s">
        <v>28</v>
      </c>
      <c r="B15" s="13" t="s">
        <v>10820</v>
      </c>
    </row>
    <row r="16">
      <c r="A16" s="13" t="s">
        <v>30</v>
      </c>
      <c r="B16" s="13" t="s">
        <v>10821</v>
      </c>
    </row>
    <row r="17">
      <c r="A17" s="13" t="s">
        <v>32</v>
      </c>
      <c r="B17" s="13" t="s">
        <v>10822</v>
      </c>
    </row>
    <row r="18">
      <c r="A18" s="13" t="s">
        <v>34</v>
      </c>
      <c r="B18" s="13" t="s">
        <v>10823</v>
      </c>
    </row>
    <row r="19">
      <c r="A19" s="13" t="s">
        <v>36</v>
      </c>
      <c r="B19" s="13" t="s">
        <v>10824</v>
      </c>
    </row>
    <row r="20">
      <c r="A20" s="13" t="s">
        <v>38</v>
      </c>
      <c r="B20" s="13" t="s">
        <v>10825</v>
      </c>
    </row>
    <row r="21">
      <c r="A21" s="13" t="s">
        <v>40</v>
      </c>
      <c r="B21" s="13" t="s">
        <v>10826</v>
      </c>
    </row>
    <row r="22">
      <c r="A22" s="13" t="s">
        <v>42</v>
      </c>
      <c r="B22" s="13" t="s">
        <v>10827</v>
      </c>
    </row>
    <row r="23">
      <c r="A23" s="13" t="s">
        <v>43</v>
      </c>
      <c r="B23" s="13" t="s">
        <v>10828</v>
      </c>
    </row>
    <row r="24">
      <c r="A24" s="13" t="s">
        <v>45</v>
      </c>
      <c r="B24" s="13" t="s">
        <v>10829</v>
      </c>
    </row>
    <row r="25">
      <c r="A25" s="13" t="s">
        <v>47</v>
      </c>
      <c r="B25" s="13" t="s">
        <v>10830</v>
      </c>
    </row>
    <row r="26">
      <c r="A26" s="13" t="s">
        <v>49</v>
      </c>
      <c r="B26" s="13" t="s">
        <v>10831</v>
      </c>
    </row>
    <row r="27">
      <c r="A27" s="13" t="s">
        <v>51</v>
      </c>
      <c r="B27" s="13" t="s">
        <v>10832</v>
      </c>
    </row>
    <row r="28">
      <c r="A28" s="13" t="s">
        <v>53</v>
      </c>
      <c r="B28" s="13" t="s">
        <v>10833</v>
      </c>
    </row>
    <row r="29">
      <c r="A29" s="13" t="s">
        <v>55</v>
      </c>
      <c r="B29" s="13" t="s">
        <v>10823</v>
      </c>
    </row>
    <row r="30">
      <c r="A30" s="13" t="s">
        <v>56</v>
      </c>
      <c r="B30" s="13" t="s">
        <v>10834</v>
      </c>
    </row>
    <row r="31">
      <c r="A31" s="13" t="s">
        <v>58</v>
      </c>
      <c r="B31" s="13" t="s">
        <v>10835</v>
      </c>
    </row>
    <row r="32">
      <c r="A32" s="13" t="s">
        <v>60</v>
      </c>
      <c r="B32" s="13" t="s">
        <v>10836</v>
      </c>
    </row>
    <row r="33">
      <c r="A33" s="13" t="s">
        <v>62</v>
      </c>
      <c r="B33" s="13" t="s">
        <v>10837</v>
      </c>
    </row>
    <row r="34">
      <c r="A34" s="13" t="s">
        <v>64</v>
      </c>
      <c r="B34" s="13" t="s">
        <v>10838</v>
      </c>
    </row>
    <row r="35">
      <c r="A35" s="13" t="s">
        <v>65</v>
      </c>
      <c r="B35" s="13" t="s">
        <v>10838</v>
      </c>
    </row>
    <row r="36">
      <c r="A36" s="13" t="s">
        <v>67</v>
      </c>
      <c r="B36" s="13" t="s">
        <v>10839</v>
      </c>
    </row>
    <row r="37">
      <c r="A37" s="13" t="s">
        <v>69</v>
      </c>
      <c r="B37" s="13" t="s">
        <v>10840</v>
      </c>
    </row>
    <row r="38">
      <c r="A38" s="13" t="s">
        <v>71</v>
      </c>
      <c r="B38" s="13" t="s">
        <v>10841</v>
      </c>
    </row>
    <row r="39">
      <c r="A39" s="13" t="s">
        <v>73</v>
      </c>
      <c r="B39" s="13" t="s">
        <v>10842</v>
      </c>
    </row>
    <row r="40">
      <c r="A40" s="13" t="s">
        <v>75</v>
      </c>
      <c r="B40" s="13" t="s">
        <v>10843</v>
      </c>
    </row>
    <row r="41">
      <c r="A41" s="13" t="s">
        <v>77</v>
      </c>
      <c r="B41" s="13" t="s">
        <v>10844</v>
      </c>
    </row>
    <row r="42">
      <c r="A42" s="13" t="s">
        <v>79</v>
      </c>
      <c r="B42" s="13" t="s">
        <v>10845</v>
      </c>
    </row>
    <row r="43">
      <c r="A43" s="13" t="s">
        <v>81</v>
      </c>
      <c r="B43" s="13" t="s">
        <v>10846</v>
      </c>
    </row>
    <row r="44">
      <c r="A44" s="13" t="s">
        <v>83</v>
      </c>
      <c r="B44" s="13" t="s">
        <v>10847</v>
      </c>
    </row>
    <row r="45">
      <c r="A45" s="13" t="s">
        <v>85</v>
      </c>
      <c r="B45" s="13" t="s">
        <v>10848</v>
      </c>
    </row>
    <row r="46">
      <c r="A46" s="13" t="s">
        <v>87</v>
      </c>
      <c r="B46" s="13" t="s">
        <v>10849</v>
      </c>
    </row>
    <row r="47">
      <c r="A47" s="13" t="s">
        <v>89</v>
      </c>
      <c r="B47" s="13" t="s">
        <v>3816</v>
      </c>
    </row>
    <row r="48">
      <c r="A48" s="13" t="s">
        <v>91</v>
      </c>
      <c r="B48" s="13" t="s">
        <v>10850</v>
      </c>
    </row>
    <row r="49">
      <c r="A49" s="13" t="s">
        <v>93</v>
      </c>
      <c r="B49" s="13" t="s">
        <v>10851</v>
      </c>
    </row>
    <row r="50">
      <c r="A50" s="13" t="s">
        <v>95</v>
      </c>
      <c r="B50" s="13" t="s">
        <v>10852</v>
      </c>
    </row>
    <row r="51">
      <c r="A51" s="13" t="s">
        <v>97</v>
      </c>
      <c r="B51" s="13" t="s">
        <v>10853</v>
      </c>
    </row>
    <row r="52">
      <c r="A52" s="13" t="s">
        <v>99</v>
      </c>
      <c r="B52" s="13" t="s">
        <v>10854</v>
      </c>
    </row>
    <row r="53">
      <c r="A53" s="13" t="s">
        <v>101</v>
      </c>
      <c r="B53" s="13" t="s">
        <v>10855</v>
      </c>
    </row>
    <row r="54">
      <c r="A54" s="13" t="s">
        <v>103</v>
      </c>
      <c r="B54" s="13" t="s">
        <v>10856</v>
      </c>
    </row>
    <row r="55">
      <c r="A55" s="13" t="s">
        <v>105</v>
      </c>
      <c r="B55" s="13" t="s">
        <v>10857</v>
      </c>
    </row>
    <row r="56">
      <c r="A56" s="13" t="s">
        <v>107</v>
      </c>
      <c r="B56" s="13" t="s">
        <v>10858</v>
      </c>
    </row>
    <row r="57">
      <c r="A57" s="13" t="s">
        <v>109</v>
      </c>
      <c r="B57" s="13" t="s">
        <v>10859</v>
      </c>
    </row>
    <row r="58">
      <c r="A58" s="13" t="s">
        <v>111</v>
      </c>
      <c r="B58" s="13" t="s">
        <v>10860</v>
      </c>
    </row>
    <row r="59">
      <c r="A59" s="18" t="s">
        <v>113</v>
      </c>
      <c r="B59" s="18" t="s">
        <v>10861</v>
      </c>
    </row>
    <row r="60">
      <c r="A60" s="13" t="s">
        <v>115</v>
      </c>
      <c r="B60" s="13" t="s">
        <v>10862</v>
      </c>
    </row>
    <row r="61">
      <c r="A61" s="13" t="s">
        <v>117</v>
      </c>
      <c r="B61" s="13" t="s">
        <v>10862</v>
      </c>
    </row>
    <row r="62">
      <c r="A62" s="13" t="s">
        <v>119</v>
      </c>
      <c r="B62" s="13" t="s">
        <v>10863</v>
      </c>
    </row>
    <row r="63">
      <c r="A63" s="13" t="s">
        <v>121</v>
      </c>
      <c r="B63" s="13" t="s">
        <v>10864</v>
      </c>
    </row>
    <row r="64">
      <c r="A64" s="13" t="s">
        <v>123</v>
      </c>
      <c r="B64" s="13" t="s">
        <v>124</v>
      </c>
    </row>
    <row r="65">
      <c r="A65" s="13" t="s">
        <v>125</v>
      </c>
      <c r="B65" s="13" t="s">
        <v>10865</v>
      </c>
    </row>
    <row r="66">
      <c r="A66" s="13" t="s">
        <v>127</v>
      </c>
      <c r="B66" s="13" t="s">
        <v>10866</v>
      </c>
    </row>
    <row r="67">
      <c r="A67" s="13" t="s">
        <v>129</v>
      </c>
      <c r="B67" s="13" t="s">
        <v>10867</v>
      </c>
    </row>
    <row r="68">
      <c r="A68" s="13" t="s">
        <v>131</v>
      </c>
      <c r="B68" s="13" t="s">
        <v>10868</v>
      </c>
    </row>
    <row r="69">
      <c r="A69" s="13" t="s">
        <v>133</v>
      </c>
      <c r="B69" s="13" t="s">
        <v>10869</v>
      </c>
    </row>
    <row r="70">
      <c r="A70" s="13" t="s">
        <v>135</v>
      </c>
      <c r="B70" s="13" t="s">
        <v>10870</v>
      </c>
    </row>
    <row r="71">
      <c r="A71" s="13" t="s">
        <v>137</v>
      </c>
      <c r="B71" s="13" t="s">
        <v>10871</v>
      </c>
    </row>
    <row r="72">
      <c r="A72" s="13" t="s">
        <v>139</v>
      </c>
      <c r="B72" s="13" t="s">
        <v>3838</v>
      </c>
    </row>
    <row r="73">
      <c r="A73" s="13" t="s">
        <v>141</v>
      </c>
      <c r="B73" s="13" t="s">
        <v>10872</v>
      </c>
    </row>
    <row r="74">
      <c r="A74" s="13" t="s">
        <v>143</v>
      </c>
      <c r="B74" s="13" t="s">
        <v>3840</v>
      </c>
    </row>
    <row r="75">
      <c r="A75" s="13" t="s">
        <v>145</v>
      </c>
      <c r="B75" s="13" t="s">
        <v>3841</v>
      </c>
    </row>
    <row r="76">
      <c r="A76" s="13" t="s">
        <v>147</v>
      </c>
      <c r="B76" s="13" t="s">
        <v>10873</v>
      </c>
    </row>
    <row r="77">
      <c r="A77" s="13" t="s">
        <v>149</v>
      </c>
      <c r="B77" s="13" t="s">
        <v>10874</v>
      </c>
    </row>
    <row r="78">
      <c r="A78" s="13" t="s">
        <v>150</v>
      </c>
      <c r="B78" s="13" t="s">
        <v>10875</v>
      </c>
    </row>
    <row r="79">
      <c r="A79" s="13" t="s">
        <v>152</v>
      </c>
      <c r="B79" s="13" t="s">
        <v>10876</v>
      </c>
    </row>
    <row r="80">
      <c r="A80" s="13" t="s">
        <v>154</v>
      </c>
      <c r="B80" s="13" t="s">
        <v>10877</v>
      </c>
    </row>
    <row r="81">
      <c r="A81" s="18" t="s">
        <v>156</v>
      </c>
      <c r="B81" s="18" t="s">
        <v>10878</v>
      </c>
    </row>
    <row r="82">
      <c r="A82" s="13" t="s">
        <v>158</v>
      </c>
      <c r="B82" s="13" t="s">
        <v>10879</v>
      </c>
    </row>
    <row r="83">
      <c r="A83" s="13" t="s">
        <v>160</v>
      </c>
      <c r="B83" s="13" t="s">
        <v>161</v>
      </c>
    </row>
    <row r="84">
      <c r="A84" s="13" t="s">
        <v>162</v>
      </c>
      <c r="B84" s="13" t="s">
        <v>3847</v>
      </c>
    </row>
    <row r="85">
      <c r="A85" s="13" t="s">
        <v>164</v>
      </c>
      <c r="B85" s="13" t="s">
        <v>10880</v>
      </c>
    </row>
    <row r="86">
      <c r="A86" s="13" t="s">
        <v>166</v>
      </c>
      <c r="B86" s="13" t="s">
        <v>3849</v>
      </c>
    </row>
    <row r="87">
      <c r="A87" s="13" t="s">
        <v>168</v>
      </c>
      <c r="B87" s="13" t="s">
        <v>10881</v>
      </c>
    </row>
    <row r="88">
      <c r="A88" s="13" t="s">
        <v>170</v>
      </c>
      <c r="B88" s="13" t="s">
        <v>3851</v>
      </c>
    </row>
    <row r="89">
      <c r="A89" s="13" t="s">
        <v>172</v>
      </c>
      <c r="B89" s="13" t="s">
        <v>10882</v>
      </c>
    </row>
    <row r="90">
      <c r="A90" s="13" t="s">
        <v>174</v>
      </c>
      <c r="B90" s="13" t="s">
        <v>10883</v>
      </c>
    </row>
    <row r="91">
      <c r="A91" s="13" t="s">
        <v>176</v>
      </c>
      <c r="B91" s="13" t="s">
        <v>10884</v>
      </c>
    </row>
    <row r="92">
      <c r="A92" s="13" t="s">
        <v>178</v>
      </c>
      <c r="B92" s="13" t="s">
        <v>10885</v>
      </c>
    </row>
    <row r="93">
      <c r="A93" s="13" t="s">
        <v>180</v>
      </c>
      <c r="B93" s="13" t="s">
        <v>10886</v>
      </c>
    </row>
    <row r="94">
      <c r="A94" s="13" t="s">
        <v>182</v>
      </c>
      <c r="B94" s="13" t="s">
        <v>10887</v>
      </c>
    </row>
    <row r="95">
      <c r="A95" s="13" t="s">
        <v>184</v>
      </c>
      <c r="B95" s="13" t="s">
        <v>10886</v>
      </c>
    </row>
    <row r="96">
      <c r="A96" s="13" t="s">
        <v>185</v>
      </c>
      <c r="B96" s="13" t="s">
        <v>10888</v>
      </c>
    </row>
    <row r="97">
      <c r="A97" s="13" t="s">
        <v>187</v>
      </c>
      <c r="B97" s="13" t="s">
        <v>10889</v>
      </c>
    </row>
    <row r="98">
      <c r="A98" s="13" t="s">
        <v>189</v>
      </c>
      <c r="B98" s="13" t="s">
        <v>10890</v>
      </c>
    </row>
    <row r="99">
      <c r="A99" s="13" t="s">
        <v>191</v>
      </c>
      <c r="B99" s="13" t="s">
        <v>10891</v>
      </c>
    </row>
    <row r="100">
      <c r="A100" s="13" t="s">
        <v>193</v>
      </c>
      <c r="B100" s="13" t="s">
        <v>10892</v>
      </c>
    </row>
    <row r="101">
      <c r="A101" s="13" t="s">
        <v>195</v>
      </c>
      <c r="B101" s="13" t="s">
        <v>10893</v>
      </c>
    </row>
    <row r="102">
      <c r="A102" s="13" t="s">
        <v>197</v>
      </c>
      <c r="B102" s="13" t="s">
        <v>10894</v>
      </c>
    </row>
    <row r="103">
      <c r="A103" s="13" t="s">
        <v>199</v>
      </c>
      <c r="B103" s="13" t="s">
        <v>10895</v>
      </c>
    </row>
    <row r="104">
      <c r="A104" s="18" t="s">
        <v>201</v>
      </c>
      <c r="B104" s="18" t="s">
        <v>10896</v>
      </c>
    </row>
    <row r="105">
      <c r="A105" s="13" t="s">
        <v>203</v>
      </c>
      <c r="B105" s="13" t="s">
        <v>10897</v>
      </c>
    </row>
    <row r="106">
      <c r="A106" s="13" t="s">
        <v>205</v>
      </c>
      <c r="B106" s="13" t="s">
        <v>10898</v>
      </c>
    </row>
    <row r="107">
      <c r="A107" s="13" t="s">
        <v>207</v>
      </c>
      <c r="B107" s="13" t="s">
        <v>10899</v>
      </c>
    </row>
    <row r="108">
      <c r="A108" s="13" t="s">
        <v>209</v>
      </c>
      <c r="B108" s="13" t="s">
        <v>10900</v>
      </c>
    </row>
    <row r="109">
      <c r="A109" s="13" t="s">
        <v>211</v>
      </c>
      <c r="B109" s="13" t="s">
        <v>10901</v>
      </c>
    </row>
    <row r="110">
      <c r="A110" s="13" t="s">
        <v>213</v>
      </c>
      <c r="B110" s="13" t="s">
        <v>10902</v>
      </c>
    </row>
    <row r="111">
      <c r="A111" s="13" t="s">
        <v>215</v>
      </c>
      <c r="B111" s="13" t="s">
        <v>10903</v>
      </c>
    </row>
    <row r="112">
      <c r="A112" s="13" t="s">
        <v>217</v>
      </c>
      <c r="B112" s="13" t="s">
        <v>10904</v>
      </c>
    </row>
    <row r="113">
      <c r="A113" s="13" t="s">
        <v>219</v>
      </c>
      <c r="B113" s="13" t="s">
        <v>10905</v>
      </c>
    </row>
    <row r="114">
      <c r="A114" s="13" t="s">
        <v>221</v>
      </c>
      <c r="B114" s="13" t="s">
        <v>10906</v>
      </c>
    </row>
    <row r="115">
      <c r="A115" s="13" t="s">
        <v>223</v>
      </c>
      <c r="B115" s="13" t="s">
        <v>10907</v>
      </c>
    </row>
    <row r="116">
      <c r="A116" s="13" t="s">
        <v>225</v>
      </c>
      <c r="B116" s="13" t="s">
        <v>10908</v>
      </c>
    </row>
    <row r="117">
      <c r="A117" s="13" t="s">
        <v>227</v>
      </c>
      <c r="B117" s="13" t="s">
        <v>10909</v>
      </c>
    </row>
    <row r="118">
      <c r="A118" s="13" t="s">
        <v>229</v>
      </c>
      <c r="B118" s="13" t="s">
        <v>10910</v>
      </c>
    </row>
    <row r="119">
      <c r="A119" s="13" t="s">
        <v>231</v>
      </c>
      <c r="B119" s="13" t="s">
        <v>10911</v>
      </c>
    </row>
    <row r="120">
      <c r="A120" s="13" t="s">
        <v>233</v>
      </c>
      <c r="B120" s="13" t="s">
        <v>10912</v>
      </c>
    </row>
    <row r="121">
      <c r="A121" s="13" t="s">
        <v>235</v>
      </c>
      <c r="B121" s="13" t="s">
        <v>10913</v>
      </c>
    </row>
    <row r="122">
      <c r="A122" s="13" t="s">
        <v>237</v>
      </c>
      <c r="B122" s="13" t="s">
        <v>10914</v>
      </c>
    </row>
    <row r="123">
      <c r="A123" s="13" t="s">
        <v>239</v>
      </c>
      <c r="B123" s="13" t="s">
        <v>10915</v>
      </c>
    </row>
    <row r="124">
      <c r="A124" s="13" t="s">
        <v>241</v>
      </c>
      <c r="B124" s="13" t="s">
        <v>10916</v>
      </c>
    </row>
    <row r="125">
      <c r="A125" s="13" t="s">
        <v>243</v>
      </c>
      <c r="B125" s="13" t="s">
        <v>10917</v>
      </c>
    </row>
    <row r="126">
      <c r="A126" s="13" t="s">
        <v>245</v>
      </c>
      <c r="B126" s="13" t="s">
        <v>10918</v>
      </c>
    </row>
    <row r="127">
      <c r="A127" s="13" t="s">
        <v>247</v>
      </c>
      <c r="B127" s="13" t="s">
        <v>3889</v>
      </c>
    </row>
    <row r="128">
      <c r="A128" s="13" t="s">
        <v>249</v>
      </c>
      <c r="B128" s="13" t="s">
        <v>10919</v>
      </c>
    </row>
    <row r="129">
      <c r="A129" s="13" t="s">
        <v>251</v>
      </c>
      <c r="B129" s="13" t="s">
        <v>10920</v>
      </c>
    </row>
    <row r="130">
      <c r="A130" s="13" t="s">
        <v>253</v>
      </c>
      <c r="B130" s="13" t="s">
        <v>254</v>
      </c>
    </row>
    <row r="131">
      <c r="A131" s="13" t="s">
        <v>255</v>
      </c>
      <c r="B131" s="13" t="s">
        <v>10921</v>
      </c>
    </row>
    <row r="132">
      <c r="A132" s="13" t="s">
        <v>257</v>
      </c>
      <c r="B132" s="13" t="s">
        <v>10922</v>
      </c>
    </row>
    <row r="133">
      <c r="A133" s="13" t="s">
        <v>259</v>
      </c>
      <c r="B133" s="13" t="s">
        <v>10923</v>
      </c>
    </row>
    <row r="134">
      <c r="A134" s="13" t="s">
        <v>261</v>
      </c>
      <c r="B134" s="13" t="s">
        <v>10924</v>
      </c>
    </row>
    <row r="135">
      <c r="A135" s="13" t="s">
        <v>263</v>
      </c>
      <c r="B135" s="13" t="s">
        <v>10925</v>
      </c>
    </row>
    <row r="136">
      <c r="A136" s="13" t="s">
        <v>265</v>
      </c>
      <c r="B136" s="13" t="s">
        <v>10926</v>
      </c>
    </row>
    <row r="137">
      <c r="A137" s="13" t="s">
        <v>267</v>
      </c>
      <c r="B137" s="13" t="s">
        <v>10927</v>
      </c>
    </row>
    <row r="138">
      <c r="A138" s="13" t="s">
        <v>269</v>
      </c>
      <c r="B138" s="13" t="s">
        <v>10928</v>
      </c>
    </row>
    <row r="139">
      <c r="A139" s="13" t="s">
        <v>271</v>
      </c>
      <c r="B139" s="13" t="s">
        <v>10929</v>
      </c>
    </row>
    <row r="140">
      <c r="A140" s="13" t="s">
        <v>273</v>
      </c>
      <c r="B140" s="13" t="s">
        <v>10930</v>
      </c>
    </row>
    <row r="141">
      <c r="A141" s="13" t="s">
        <v>275</v>
      </c>
      <c r="B141" s="13" t="s">
        <v>3903</v>
      </c>
    </row>
    <row r="142">
      <c r="A142" s="13" t="s">
        <v>277</v>
      </c>
      <c r="B142" s="13" t="s">
        <v>10931</v>
      </c>
    </row>
    <row r="143">
      <c r="A143" s="13" t="s">
        <v>279</v>
      </c>
      <c r="B143" s="13" t="s">
        <v>10932</v>
      </c>
    </row>
    <row r="144">
      <c r="A144" s="18" t="s">
        <v>281</v>
      </c>
      <c r="B144" s="18" t="s">
        <v>10933</v>
      </c>
    </row>
    <row r="145">
      <c r="A145" s="13" t="s">
        <v>283</v>
      </c>
      <c r="B145" s="13" t="s">
        <v>10934</v>
      </c>
    </row>
    <row r="146">
      <c r="A146" s="13" t="s">
        <v>285</v>
      </c>
      <c r="B146" s="13" t="s">
        <v>10935</v>
      </c>
    </row>
    <row r="147">
      <c r="A147" s="13" t="s">
        <v>287</v>
      </c>
      <c r="B147" s="13" t="s">
        <v>10936</v>
      </c>
    </row>
    <row r="148">
      <c r="A148" s="13" t="s">
        <v>289</v>
      </c>
      <c r="B148" s="13" t="s">
        <v>3910</v>
      </c>
    </row>
    <row r="149">
      <c r="A149" s="13" t="s">
        <v>291</v>
      </c>
      <c r="B149" s="13" t="s">
        <v>3911</v>
      </c>
    </row>
    <row r="150">
      <c r="A150" s="13" t="s">
        <v>293</v>
      </c>
      <c r="B150" s="13" t="s">
        <v>10937</v>
      </c>
    </row>
    <row r="151">
      <c r="A151" s="13" t="s">
        <v>295</v>
      </c>
      <c r="B151" s="13" t="s">
        <v>10938</v>
      </c>
    </row>
    <row r="152">
      <c r="A152" s="13" t="s">
        <v>297</v>
      </c>
      <c r="B152" s="13" t="s">
        <v>10939</v>
      </c>
    </row>
    <row r="153">
      <c r="A153" s="13" t="s">
        <v>299</v>
      </c>
      <c r="B153" s="13" t="s">
        <v>10940</v>
      </c>
    </row>
    <row r="154">
      <c r="A154" s="13" t="s">
        <v>301</v>
      </c>
      <c r="B154" s="13" t="s">
        <v>10941</v>
      </c>
    </row>
    <row r="155">
      <c r="A155" s="18" t="s">
        <v>303</v>
      </c>
      <c r="B155" s="18" t="s">
        <v>10942</v>
      </c>
    </row>
    <row r="156">
      <c r="A156" s="13" t="s">
        <v>305</v>
      </c>
      <c r="B156" s="13" t="s">
        <v>10943</v>
      </c>
    </row>
    <row r="157">
      <c r="A157" s="13" t="s">
        <v>307</v>
      </c>
      <c r="B157" s="13" t="s">
        <v>10944</v>
      </c>
    </row>
    <row r="158">
      <c r="A158" s="13" t="s">
        <v>309</v>
      </c>
      <c r="B158" s="13" t="s">
        <v>10945</v>
      </c>
    </row>
    <row r="159">
      <c r="A159" s="13" t="s">
        <v>311</v>
      </c>
      <c r="B159" s="13" t="s">
        <v>10946</v>
      </c>
    </row>
    <row r="160">
      <c r="A160" s="13" t="s">
        <v>313</v>
      </c>
      <c r="B160" s="13" t="s">
        <v>10947</v>
      </c>
    </row>
    <row r="161">
      <c r="A161" s="13" t="s">
        <v>315</v>
      </c>
      <c r="B161" s="13" t="s">
        <v>10948</v>
      </c>
    </row>
    <row r="162">
      <c r="A162" s="13" t="s">
        <v>317</v>
      </c>
      <c r="B162" s="13" t="s">
        <v>10949</v>
      </c>
    </row>
    <row r="163">
      <c r="A163" s="13" t="s">
        <v>319</v>
      </c>
      <c r="B163" s="13" t="s">
        <v>10950</v>
      </c>
    </row>
    <row r="164">
      <c r="A164" s="13" t="s">
        <v>321</v>
      </c>
      <c r="B164" s="13" t="s">
        <v>10951</v>
      </c>
    </row>
    <row r="165">
      <c r="A165" s="13" t="s">
        <v>323</v>
      </c>
      <c r="B165" s="13" t="s">
        <v>10952</v>
      </c>
    </row>
    <row r="166">
      <c r="A166" s="13" t="s">
        <v>325</v>
      </c>
      <c r="B166" s="13" t="s">
        <v>10953</v>
      </c>
    </row>
    <row r="167">
      <c r="A167" s="13" t="s">
        <v>327</v>
      </c>
      <c r="B167" s="13" t="s">
        <v>10954</v>
      </c>
    </row>
    <row r="168">
      <c r="A168" s="13" t="s">
        <v>329</v>
      </c>
      <c r="B168" s="13" t="s">
        <v>10955</v>
      </c>
    </row>
    <row r="169">
      <c r="A169" s="18" t="s">
        <v>331</v>
      </c>
      <c r="B169" s="18" t="s">
        <v>10956</v>
      </c>
    </row>
    <row r="170">
      <c r="A170" s="18" t="s">
        <v>333</v>
      </c>
      <c r="B170" s="18" t="s">
        <v>10957</v>
      </c>
    </row>
    <row r="171">
      <c r="A171" s="13" t="s">
        <v>335</v>
      </c>
      <c r="B171" s="13" t="s">
        <v>10958</v>
      </c>
    </row>
    <row r="172">
      <c r="A172" s="13" t="s">
        <v>337</v>
      </c>
      <c r="B172" s="13" t="s">
        <v>10959</v>
      </c>
    </row>
    <row r="173">
      <c r="A173" s="13" t="s">
        <v>339</v>
      </c>
      <c r="B173" s="13" t="s">
        <v>10960</v>
      </c>
    </row>
    <row r="174">
      <c r="A174" s="13" t="s">
        <v>341</v>
      </c>
      <c r="B174" s="13" t="s">
        <v>10961</v>
      </c>
    </row>
    <row r="175">
      <c r="A175" s="13" t="s">
        <v>343</v>
      </c>
      <c r="B175" s="13" t="s">
        <v>10962</v>
      </c>
    </row>
    <row r="176">
      <c r="A176" s="13" t="s">
        <v>345</v>
      </c>
      <c r="B176" s="13" t="s">
        <v>10963</v>
      </c>
    </row>
    <row r="177">
      <c r="A177" s="13" t="s">
        <v>347</v>
      </c>
      <c r="B177" s="13" t="s">
        <v>10964</v>
      </c>
    </row>
    <row r="178">
      <c r="A178" s="13" t="s">
        <v>349</v>
      </c>
    </row>
    <row r="179">
      <c r="A179" s="13" t="s">
        <v>351</v>
      </c>
      <c r="B179" s="13" t="s">
        <v>10965</v>
      </c>
    </row>
    <row r="180">
      <c r="A180" s="13" t="s">
        <v>353</v>
      </c>
      <c r="B180" s="13" t="s">
        <v>10966</v>
      </c>
    </row>
    <row r="181">
      <c r="A181" s="13" t="s">
        <v>355</v>
      </c>
      <c r="B181" s="13" t="s">
        <v>10967</v>
      </c>
    </row>
    <row r="182">
      <c r="A182" s="13" t="s">
        <v>357</v>
      </c>
      <c r="B182" s="13" t="s">
        <v>10968</v>
      </c>
    </row>
    <row r="183">
      <c r="A183" s="13" t="s">
        <v>359</v>
      </c>
      <c r="B183" s="13" t="s">
        <v>5687</v>
      </c>
    </row>
    <row r="184">
      <c r="A184" s="13" t="s">
        <v>361</v>
      </c>
      <c r="B184" s="13" t="s">
        <v>10969</v>
      </c>
    </row>
    <row r="185">
      <c r="A185" s="13" t="s">
        <v>363</v>
      </c>
      <c r="B185" s="13" t="s">
        <v>10970</v>
      </c>
    </row>
    <row r="186">
      <c r="A186" s="13" t="s">
        <v>365</v>
      </c>
      <c r="B186" s="13" t="s">
        <v>10971</v>
      </c>
    </row>
    <row r="187">
      <c r="A187" s="13" t="s">
        <v>367</v>
      </c>
      <c r="B187" s="13" t="s">
        <v>10972</v>
      </c>
    </row>
    <row r="188">
      <c r="A188" s="13" t="s">
        <v>369</v>
      </c>
      <c r="B188" s="13" t="s">
        <v>10973</v>
      </c>
    </row>
    <row r="189">
      <c r="A189" s="13" t="s">
        <v>371</v>
      </c>
      <c r="B189" s="13" t="s">
        <v>10974</v>
      </c>
    </row>
    <row r="190">
      <c r="A190" s="13" t="s">
        <v>373</v>
      </c>
      <c r="B190" s="13" t="s">
        <v>10975</v>
      </c>
    </row>
    <row r="191">
      <c r="A191" s="13" t="s">
        <v>375</v>
      </c>
      <c r="B191" s="13" t="s">
        <v>10976</v>
      </c>
    </row>
    <row r="192">
      <c r="A192" s="13" t="s">
        <v>377</v>
      </c>
      <c r="B192" s="13" t="s">
        <v>10977</v>
      </c>
    </row>
    <row r="193">
      <c r="A193" s="13" t="s">
        <v>379</v>
      </c>
      <c r="B193" s="13" t="s">
        <v>10977</v>
      </c>
    </row>
    <row r="194">
      <c r="A194" s="13" t="s">
        <v>381</v>
      </c>
      <c r="B194" s="13" t="s">
        <v>10978</v>
      </c>
    </row>
    <row r="195">
      <c r="A195" s="13" t="s">
        <v>383</v>
      </c>
      <c r="B195" s="13" t="s">
        <v>10979</v>
      </c>
    </row>
    <row r="196">
      <c r="A196" s="13" t="s">
        <v>385</v>
      </c>
      <c r="B196" s="13" t="s">
        <v>10980</v>
      </c>
    </row>
    <row r="197">
      <c r="A197" s="13" t="s">
        <v>387</v>
      </c>
      <c r="B197" s="13" t="s">
        <v>10981</v>
      </c>
    </row>
    <row r="198">
      <c r="A198" s="13" t="s">
        <v>389</v>
      </c>
      <c r="B198" s="13" t="s">
        <v>10982</v>
      </c>
    </row>
    <row r="199">
      <c r="A199" s="13" t="s">
        <v>391</v>
      </c>
      <c r="B199" s="13" t="s">
        <v>10983</v>
      </c>
    </row>
    <row r="200">
      <c r="A200" s="13" t="s">
        <v>393</v>
      </c>
      <c r="B200" s="13" t="s">
        <v>10984</v>
      </c>
    </row>
    <row r="201">
      <c r="A201" s="13" t="s">
        <v>395</v>
      </c>
      <c r="B201" s="13" t="s">
        <v>10985</v>
      </c>
    </row>
    <row r="202">
      <c r="A202" s="13" t="s">
        <v>397</v>
      </c>
      <c r="B202" s="13" t="s">
        <v>10986</v>
      </c>
    </row>
    <row r="203">
      <c r="A203" s="13" t="s">
        <v>399</v>
      </c>
      <c r="B203" s="13" t="s">
        <v>10987</v>
      </c>
    </row>
    <row r="204">
      <c r="A204" s="13" t="s">
        <v>401</v>
      </c>
      <c r="B204" s="13" t="s">
        <v>10988</v>
      </c>
    </row>
    <row r="205">
      <c r="A205" s="13" t="s">
        <v>403</v>
      </c>
      <c r="B205" s="13" t="s">
        <v>10989</v>
      </c>
    </row>
    <row r="206">
      <c r="A206" s="13" t="s">
        <v>405</v>
      </c>
      <c r="B206" s="13" t="s">
        <v>10990</v>
      </c>
    </row>
    <row r="207">
      <c r="A207" s="13" t="s">
        <v>407</v>
      </c>
      <c r="B207" s="13" t="s">
        <v>10991</v>
      </c>
    </row>
    <row r="208">
      <c r="A208" s="13" t="s">
        <v>409</v>
      </c>
      <c r="B208" s="13" t="s">
        <v>10992</v>
      </c>
    </row>
    <row r="209">
      <c r="A209" s="13" t="s">
        <v>411</v>
      </c>
      <c r="B209" s="13" t="s">
        <v>10993</v>
      </c>
    </row>
    <row r="210">
      <c r="A210" s="13" t="s">
        <v>413</v>
      </c>
      <c r="B210" s="13" t="s">
        <v>10994</v>
      </c>
    </row>
    <row r="211">
      <c r="A211" s="13" t="s">
        <v>415</v>
      </c>
      <c r="B211" s="13" t="s">
        <v>10995</v>
      </c>
    </row>
    <row r="212">
      <c r="A212" s="13" t="s">
        <v>417</v>
      </c>
      <c r="B212" s="13" t="s">
        <v>10996</v>
      </c>
    </row>
    <row r="213">
      <c r="A213" s="13" t="s">
        <v>419</v>
      </c>
      <c r="B213" s="13" t="s">
        <v>10997</v>
      </c>
    </row>
    <row r="214">
      <c r="A214" s="13" t="s">
        <v>421</v>
      </c>
      <c r="B214" s="13" t="s">
        <v>3974</v>
      </c>
    </row>
    <row r="215">
      <c r="A215" s="13" t="s">
        <v>423</v>
      </c>
      <c r="B215" s="13" t="s">
        <v>10998</v>
      </c>
    </row>
    <row r="216">
      <c r="A216" s="13" t="s">
        <v>425</v>
      </c>
      <c r="B216" s="13" t="s">
        <v>10999</v>
      </c>
    </row>
    <row r="217">
      <c r="A217" s="13" t="s">
        <v>427</v>
      </c>
      <c r="B217" s="13" t="s">
        <v>11000</v>
      </c>
    </row>
    <row r="218">
      <c r="A218" s="13" t="s">
        <v>429</v>
      </c>
      <c r="B218" s="13" t="s">
        <v>11001</v>
      </c>
    </row>
    <row r="219">
      <c r="A219" s="13" t="s">
        <v>431</v>
      </c>
      <c r="B219" s="13" t="s">
        <v>11002</v>
      </c>
    </row>
    <row r="220">
      <c r="A220" s="13" t="s">
        <v>433</v>
      </c>
      <c r="B220" s="13" t="s">
        <v>11003</v>
      </c>
    </row>
    <row r="221">
      <c r="A221" s="13" t="s">
        <v>435</v>
      </c>
      <c r="B221" s="13" t="s">
        <v>11004</v>
      </c>
    </row>
    <row r="222">
      <c r="A222" s="13" t="s">
        <v>437</v>
      </c>
      <c r="B222" s="13" t="s">
        <v>11005</v>
      </c>
    </row>
    <row r="223">
      <c r="A223" s="13" t="s">
        <v>439</v>
      </c>
      <c r="B223" s="13" t="s">
        <v>11006</v>
      </c>
    </row>
    <row r="224">
      <c r="A224" s="13" t="s">
        <v>441</v>
      </c>
      <c r="B224" s="13" t="s">
        <v>11007</v>
      </c>
    </row>
    <row r="225">
      <c r="A225" s="13" t="s">
        <v>443</v>
      </c>
      <c r="B225" s="13" t="s">
        <v>11008</v>
      </c>
    </row>
    <row r="226">
      <c r="A226" s="13" t="s">
        <v>445</v>
      </c>
      <c r="B226" s="13" t="s">
        <v>11009</v>
      </c>
    </row>
    <row r="227">
      <c r="A227" s="13" t="s">
        <v>447</v>
      </c>
      <c r="B227" s="13" t="s">
        <v>11010</v>
      </c>
    </row>
    <row r="228">
      <c r="A228" s="13" t="s">
        <v>449</v>
      </c>
      <c r="B228" s="13" t="s">
        <v>11011</v>
      </c>
    </row>
    <row r="229">
      <c r="A229" s="13" t="s">
        <v>451</v>
      </c>
      <c r="B229" s="13" t="s">
        <v>11012</v>
      </c>
    </row>
    <row r="230">
      <c r="A230" s="13" t="s">
        <v>453</v>
      </c>
      <c r="B230" s="13" t="s">
        <v>11013</v>
      </c>
    </row>
    <row r="231">
      <c r="A231" s="13" t="s">
        <v>455</v>
      </c>
      <c r="B231" s="13" t="s">
        <v>11014</v>
      </c>
    </row>
    <row r="232">
      <c r="A232" s="18" t="s">
        <v>457</v>
      </c>
      <c r="B232" s="18" t="s">
        <v>11015</v>
      </c>
    </row>
    <row r="233">
      <c r="A233" s="13" t="s">
        <v>459</v>
      </c>
      <c r="B233" s="13" t="s">
        <v>3993</v>
      </c>
    </row>
    <row r="234">
      <c r="A234" s="13" t="s">
        <v>461</v>
      </c>
      <c r="B234" s="13" t="s">
        <v>11016</v>
      </c>
    </row>
    <row r="235">
      <c r="A235" s="13" t="s">
        <v>463</v>
      </c>
      <c r="B235" s="13" t="s">
        <v>11017</v>
      </c>
    </row>
    <row r="236">
      <c r="A236" s="13" t="s">
        <v>465</v>
      </c>
      <c r="B236" s="13" t="s">
        <v>11018</v>
      </c>
    </row>
    <row r="237">
      <c r="A237" s="13" t="s">
        <v>467</v>
      </c>
      <c r="B237" s="13" t="s">
        <v>3997</v>
      </c>
    </row>
    <row r="238">
      <c r="A238" s="13" t="s">
        <v>469</v>
      </c>
      <c r="B238" s="13" t="s">
        <v>11019</v>
      </c>
    </row>
    <row r="239">
      <c r="A239" s="13" t="s">
        <v>471</v>
      </c>
      <c r="B239" s="13" t="s">
        <v>3999</v>
      </c>
    </row>
    <row r="240">
      <c r="A240" s="13" t="s">
        <v>473</v>
      </c>
      <c r="B240" s="13" t="s">
        <v>11020</v>
      </c>
    </row>
    <row r="241">
      <c r="A241" s="13" t="s">
        <v>475</v>
      </c>
      <c r="B241" s="13" t="s">
        <v>11021</v>
      </c>
    </row>
    <row r="242">
      <c r="A242" s="13" t="s">
        <v>477</v>
      </c>
      <c r="B242" s="13" t="s">
        <v>11022</v>
      </c>
    </row>
    <row r="243">
      <c r="A243" s="18" t="s">
        <v>479</v>
      </c>
      <c r="B243" s="18" t="s">
        <v>4003</v>
      </c>
    </row>
    <row r="244">
      <c r="A244" s="13" t="s">
        <v>481</v>
      </c>
      <c r="B244" s="13" t="s">
        <v>11023</v>
      </c>
    </row>
    <row r="245">
      <c r="A245" s="13" t="s">
        <v>483</v>
      </c>
      <c r="B245" s="13" t="s">
        <v>11024</v>
      </c>
    </row>
    <row r="246">
      <c r="A246" s="13" t="s">
        <v>485</v>
      </c>
      <c r="B246" s="13" t="s">
        <v>11025</v>
      </c>
    </row>
    <row r="247">
      <c r="A247" s="13" t="s">
        <v>487</v>
      </c>
      <c r="B247" s="13" t="s">
        <v>11026</v>
      </c>
    </row>
    <row r="248">
      <c r="A248" s="13" t="s">
        <v>489</v>
      </c>
      <c r="B248" s="13" t="s">
        <v>11027</v>
      </c>
    </row>
    <row r="249">
      <c r="A249" s="13" t="s">
        <v>491</v>
      </c>
      <c r="B249" s="13" t="s">
        <v>11028</v>
      </c>
    </row>
    <row r="250">
      <c r="A250" s="13" t="s">
        <v>493</v>
      </c>
      <c r="B250" s="13" t="s">
        <v>11029</v>
      </c>
    </row>
    <row r="251">
      <c r="A251" s="13" t="s">
        <v>495</v>
      </c>
      <c r="B251" s="13" t="s">
        <v>11027</v>
      </c>
    </row>
    <row r="252">
      <c r="A252" s="13" t="s">
        <v>497</v>
      </c>
      <c r="B252" s="13" t="s">
        <v>11030</v>
      </c>
    </row>
    <row r="253">
      <c r="A253" s="13" t="s">
        <v>499</v>
      </c>
      <c r="B253" s="13" t="s">
        <v>500</v>
      </c>
    </row>
    <row r="254">
      <c r="A254" s="13" t="s">
        <v>501</v>
      </c>
      <c r="B254" s="13" t="s">
        <v>11031</v>
      </c>
    </row>
    <row r="255">
      <c r="A255" s="1" t="s">
        <v>503</v>
      </c>
      <c r="B255" s="2" t="s">
        <v>11032</v>
      </c>
    </row>
    <row r="256">
      <c r="A256" s="13" t="s">
        <v>505</v>
      </c>
      <c r="B256" s="13" t="s">
        <v>11033</v>
      </c>
    </row>
    <row r="257">
      <c r="A257" s="13" t="s">
        <v>507</v>
      </c>
      <c r="B257" s="13" t="s">
        <v>11034</v>
      </c>
    </row>
    <row r="258">
      <c r="A258" s="13" t="s">
        <v>509</v>
      </c>
      <c r="B258" s="13" t="s">
        <v>11035</v>
      </c>
    </row>
    <row r="259">
      <c r="A259" s="13" t="s">
        <v>511</v>
      </c>
      <c r="B259" s="13" t="s">
        <v>4018</v>
      </c>
    </row>
    <row r="260">
      <c r="A260" s="13" t="s">
        <v>513</v>
      </c>
      <c r="B260" s="13" t="s">
        <v>11036</v>
      </c>
    </row>
    <row r="261">
      <c r="A261" s="13" t="s">
        <v>515</v>
      </c>
      <c r="B261" s="13" t="s">
        <v>11037</v>
      </c>
    </row>
    <row r="262">
      <c r="A262" s="13" t="s">
        <v>517</v>
      </c>
      <c r="B262" s="13" t="s">
        <v>4021</v>
      </c>
    </row>
    <row r="263">
      <c r="A263" s="13" t="s">
        <v>519</v>
      </c>
      <c r="B263" s="13" t="s">
        <v>11038</v>
      </c>
    </row>
    <row r="264">
      <c r="A264" s="13" t="s">
        <v>521</v>
      </c>
      <c r="B264" s="13" t="s">
        <v>11039</v>
      </c>
    </row>
    <row r="265">
      <c r="A265" s="13" t="s">
        <v>523</v>
      </c>
      <c r="B265" s="13" t="s">
        <v>11040</v>
      </c>
    </row>
    <row r="266">
      <c r="A266" s="13" t="s">
        <v>525</v>
      </c>
      <c r="B266" s="13" t="s">
        <v>11041</v>
      </c>
    </row>
    <row r="267">
      <c r="A267" s="13" t="s">
        <v>527</v>
      </c>
      <c r="B267" s="13" t="s">
        <v>4026</v>
      </c>
    </row>
    <row r="268">
      <c r="A268" s="13" t="s">
        <v>529</v>
      </c>
      <c r="B268" s="13" t="s">
        <v>11042</v>
      </c>
    </row>
    <row r="269">
      <c r="A269" s="13" t="s">
        <v>531</v>
      </c>
      <c r="B269" s="13" t="s">
        <v>11043</v>
      </c>
    </row>
    <row r="270">
      <c r="A270" s="13" t="s">
        <v>533</v>
      </c>
      <c r="B270" s="13" t="s">
        <v>11044</v>
      </c>
    </row>
    <row r="271">
      <c r="A271" s="13" t="s">
        <v>535</v>
      </c>
      <c r="B271" s="13" t="s">
        <v>11045</v>
      </c>
    </row>
    <row r="272">
      <c r="A272" s="13" t="s">
        <v>537</v>
      </c>
      <c r="B272" s="13" t="s">
        <v>11046</v>
      </c>
    </row>
    <row r="273">
      <c r="A273" s="13" t="s">
        <v>539</v>
      </c>
      <c r="B273" s="13" t="s">
        <v>11047</v>
      </c>
    </row>
    <row r="274">
      <c r="A274" s="13" t="s">
        <v>541</v>
      </c>
      <c r="B274" s="13" t="s">
        <v>11048</v>
      </c>
    </row>
    <row r="275">
      <c r="A275" s="13" t="s">
        <v>543</v>
      </c>
      <c r="B275" s="13" t="s">
        <v>11049</v>
      </c>
    </row>
    <row r="276">
      <c r="A276" s="13" t="s">
        <v>545</v>
      </c>
      <c r="B276" s="13" t="s">
        <v>11050</v>
      </c>
    </row>
    <row r="277">
      <c r="A277" s="13" t="s">
        <v>547</v>
      </c>
      <c r="B277" s="13" t="s">
        <v>4859</v>
      </c>
    </row>
    <row r="278">
      <c r="A278" s="13" t="s">
        <v>549</v>
      </c>
      <c r="B278" s="13" t="s">
        <v>4859</v>
      </c>
    </row>
    <row r="279">
      <c r="A279" s="13" t="s">
        <v>551</v>
      </c>
      <c r="B279" s="13" t="s">
        <v>4859</v>
      </c>
    </row>
    <row r="280">
      <c r="A280" s="13" t="s">
        <v>553</v>
      </c>
      <c r="B280" s="13" t="s">
        <v>11051</v>
      </c>
    </row>
    <row r="281">
      <c r="A281" s="13" t="s">
        <v>555</v>
      </c>
      <c r="B281" s="13" t="s">
        <v>11052</v>
      </c>
    </row>
    <row r="282">
      <c r="A282" s="13" t="s">
        <v>557</v>
      </c>
      <c r="B282" s="13" t="s">
        <v>11053</v>
      </c>
    </row>
    <row r="283">
      <c r="A283" s="13" t="s">
        <v>559</v>
      </c>
      <c r="B283" s="13" t="s">
        <v>11054</v>
      </c>
    </row>
    <row r="284">
      <c r="A284" s="13" t="s">
        <v>561</v>
      </c>
      <c r="B284" s="13" t="s">
        <v>11055</v>
      </c>
    </row>
    <row r="285">
      <c r="A285" s="13" t="s">
        <v>563</v>
      </c>
      <c r="B285" s="13" t="s">
        <v>11056</v>
      </c>
    </row>
    <row r="286">
      <c r="A286" s="13" t="s">
        <v>565</v>
      </c>
      <c r="B286" s="13" t="s">
        <v>11057</v>
      </c>
    </row>
    <row r="287">
      <c r="A287" s="13" t="s">
        <v>567</v>
      </c>
      <c r="B287" s="13" t="s">
        <v>11058</v>
      </c>
    </row>
    <row r="288">
      <c r="A288" s="13" t="s">
        <v>569</v>
      </c>
      <c r="B288" s="13" t="s">
        <v>11059</v>
      </c>
    </row>
    <row r="289">
      <c r="A289" s="13" t="s">
        <v>571</v>
      </c>
      <c r="B289" s="13" t="s">
        <v>11060</v>
      </c>
    </row>
    <row r="290">
      <c r="A290" s="13" t="s">
        <v>573</v>
      </c>
      <c r="B290" s="13" t="s">
        <v>11061</v>
      </c>
    </row>
    <row r="291">
      <c r="A291" s="13" t="s">
        <v>575</v>
      </c>
      <c r="B291" s="13" t="s">
        <v>11062</v>
      </c>
    </row>
    <row r="292">
      <c r="A292" s="13" t="s">
        <v>577</v>
      </c>
      <c r="B292" s="13" t="s">
        <v>11063</v>
      </c>
    </row>
    <row r="293">
      <c r="A293" s="13" t="s">
        <v>579</v>
      </c>
      <c r="B293" s="13" t="s">
        <v>11064</v>
      </c>
    </row>
    <row r="294">
      <c r="A294" s="13" t="s">
        <v>581</v>
      </c>
      <c r="B294" s="13" t="s">
        <v>11065</v>
      </c>
    </row>
    <row r="295">
      <c r="A295" s="13" t="s">
        <v>583</v>
      </c>
      <c r="B295" s="13" t="s">
        <v>11066</v>
      </c>
    </row>
    <row r="296">
      <c r="A296" s="13" t="s">
        <v>585</v>
      </c>
      <c r="B296" s="13" t="s">
        <v>11067</v>
      </c>
    </row>
    <row r="297">
      <c r="A297" s="13" t="s">
        <v>587</v>
      </c>
      <c r="B297" s="13" t="s">
        <v>11068</v>
      </c>
    </row>
    <row r="298">
      <c r="A298" s="13" t="s">
        <v>589</v>
      </c>
      <c r="B298" s="13" t="s">
        <v>11069</v>
      </c>
    </row>
    <row r="299">
      <c r="A299" s="13" t="s">
        <v>591</v>
      </c>
      <c r="B299" s="13" t="s">
        <v>11070</v>
      </c>
    </row>
    <row r="300">
      <c r="A300" s="13" t="s">
        <v>593</v>
      </c>
      <c r="B300" s="13" t="s">
        <v>11071</v>
      </c>
    </row>
    <row r="301">
      <c r="A301" s="13" t="s">
        <v>595</v>
      </c>
      <c r="B301" s="13" t="s">
        <v>11072</v>
      </c>
    </row>
    <row r="302">
      <c r="A302" s="13" t="s">
        <v>597</v>
      </c>
      <c r="B302" s="13" t="s">
        <v>11073</v>
      </c>
    </row>
    <row r="303">
      <c r="A303" s="13" t="s">
        <v>599</v>
      </c>
      <c r="B303" s="13" t="s">
        <v>11074</v>
      </c>
    </row>
    <row r="304">
      <c r="A304" s="13" t="s">
        <v>601</v>
      </c>
      <c r="B304" s="13" t="s">
        <v>4062</v>
      </c>
    </row>
    <row r="305">
      <c r="A305" s="13" t="s">
        <v>603</v>
      </c>
      <c r="B305" s="13" t="s">
        <v>11075</v>
      </c>
    </row>
    <row r="306">
      <c r="A306" s="13" t="s">
        <v>605</v>
      </c>
      <c r="B306" s="13" t="s">
        <v>11076</v>
      </c>
    </row>
    <row r="307">
      <c r="A307" s="13" t="s">
        <v>607</v>
      </c>
      <c r="B307" s="13" t="s">
        <v>11077</v>
      </c>
    </row>
    <row r="308">
      <c r="A308" s="13" t="s">
        <v>609</v>
      </c>
      <c r="B308" s="13" t="s">
        <v>11078</v>
      </c>
    </row>
    <row r="309">
      <c r="A309" s="13" t="s">
        <v>611</v>
      </c>
      <c r="B309" s="13" t="s">
        <v>11079</v>
      </c>
    </row>
    <row r="310">
      <c r="A310" s="13" t="s">
        <v>613</v>
      </c>
      <c r="B310" s="13" t="s">
        <v>11080</v>
      </c>
    </row>
    <row r="311">
      <c r="A311" s="13" t="s">
        <v>615</v>
      </c>
      <c r="B311" s="13" t="s">
        <v>11081</v>
      </c>
    </row>
    <row r="312">
      <c r="A312" s="13" t="s">
        <v>617</v>
      </c>
      <c r="B312" s="13" t="s">
        <v>4069</v>
      </c>
    </row>
    <row r="313">
      <c r="A313" s="13" t="s">
        <v>619</v>
      </c>
      <c r="B313" s="13" t="s">
        <v>11082</v>
      </c>
    </row>
    <row r="314">
      <c r="A314" s="13" t="s">
        <v>621</v>
      </c>
      <c r="B314" s="13" t="s">
        <v>4069</v>
      </c>
    </row>
    <row r="315">
      <c r="A315" s="13" t="s">
        <v>623</v>
      </c>
      <c r="B315" s="13" t="s">
        <v>11083</v>
      </c>
    </row>
    <row r="316">
      <c r="A316" s="13" t="s">
        <v>625</v>
      </c>
      <c r="B316" s="13" t="s">
        <v>11083</v>
      </c>
    </row>
    <row r="317">
      <c r="A317" s="13" t="s">
        <v>627</v>
      </c>
      <c r="B317" s="13" t="s">
        <v>11084</v>
      </c>
    </row>
    <row r="318">
      <c r="A318" s="18" t="s">
        <v>629</v>
      </c>
      <c r="B318" s="18" t="s">
        <v>11085</v>
      </c>
    </row>
    <row r="319">
      <c r="A319" s="13" t="s">
        <v>631</v>
      </c>
      <c r="B319" s="13" t="s">
        <v>11086</v>
      </c>
    </row>
    <row r="320">
      <c r="A320" s="13" t="s">
        <v>633</v>
      </c>
      <c r="B320" s="13" t="s">
        <v>11087</v>
      </c>
    </row>
    <row r="321">
      <c r="A321" s="13" t="s">
        <v>635</v>
      </c>
      <c r="B321" s="13" t="s">
        <v>11088</v>
      </c>
    </row>
    <row r="322">
      <c r="A322" s="13" t="s">
        <v>637</v>
      </c>
      <c r="B322" s="13" t="s">
        <v>11089</v>
      </c>
    </row>
    <row r="323">
      <c r="A323" s="13" t="s">
        <v>639</v>
      </c>
      <c r="B323" s="13" t="s">
        <v>11090</v>
      </c>
    </row>
    <row r="324">
      <c r="A324" s="13" t="s">
        <v>641</v>
      </c>
      <c r="B324" s="13" t="s">
        <v>11091</v>
      </c>
    </row>
    <row r="325">
      <c r="A325" s="13" t="s">
        <v>643</v>
      </c>
      <c r="B325" s="13" t="s">
        <v>11092</v>
      </c>
    </row>
    <row r="326">
      <c r="A326" s="13" t="s">
        <v>645</v>
      </c>
      <c r="B326" s="13" t="s">
        <v>4220</v>
      </c>
    </row>
    <row r="327">
      <c r="A327" s="13" t="s">
        <v>647</v>
      </c>
      <c r="B327" s="13" t="s">
        <v>11093</v>
      </c>
    </row>
    <row r="328">
      <c r="A328" s="13" t="s">
        <v>649</v>
      </c>
      <c r="B328" s="13" t="s">
        <v>11094</v>
      </c>
    </row>
    <row r="329">
      <c r="A329" s="13" t="s">
        <v>651</v>
      </c>
      <c r="B329" s="13" t="s">
        <v>11095</v>
      </c>
    </row>
    <row r="330">
      <c r="A330" s="13" t="s">
        <v>653</v>
      </c>
      <c r="B330" s="13" t="s">
        <v>11096</v>
      </c>
    </row>
    <row r="331">
      <c r="A331" s="13" t="s">
        <v>655</v>
      </c>
      <c r="B331" s="13" t="s">
        <v>11097</v>
      </c>
    </row>
    <row r="332">
      <c r="A332" s="13" t="s">
        <v>657</v>
      </c>
      <c r="B332" s="13" t="s">
        <v>11098</v>
      </c>
    </row>
    <row r="333">
      <c r="A333" s="13" t="s">
        <v>659</v>
      </c>
      <c r="B333" s="13" t="s">
        <v>11099</v>
      </c>
    </row>
    <row r="334">
      <c r="A334" s="13" t="s">
        <v>661</v>
      </c>
      <c r="B334" s="13" t="s">
        <v>11100</v>
      </c>
    </row>
    <row r="335">
      <c r="A335" s="13" t="s">
        <v>663</v>
      </c>
      <c r="B335" s="13" t="s">
        <v>11101</v>
      </c>
    </row>
    <row r="336">
      <c r="A336" s="13" t="s">
        <v>665</v>
      </c>
      <c r="B336" s="13" t="s">
        <v>11102</v>
      </c>
    </row>
    <row r="337">
      <c r="A337" s="13" t="s">
        <v>667</v>
      </c>
      <c r="B337" s="13" t="s">
        <v>11103</v>
      </c>
    </row>
    <row r="338">
      <c r="A338" s="13" t="s">
        <v>669</v>
      </c>
      <c r="B338" s="13" t="s">
        <v>11104</v>
      </c>
    </row>
    <row r="339">
      <c r="A339" s="13" t="s">
        <v>671</v>
      </c>
      <c r="B339" s="13" t="s">
        <v>11105</v>
      </c>
    </row>
    <row r="340">
      <c r="A340" s="13" t="s">
        <v>673</v>
      </c>
      <c r="B340" s="13" t="s">
        <v>11106</v>
      </c>
    </row>
    <row r="341">
      <c r="A341" s="13" t="s">
        <v>675</v>
      </c>
      <c r="B341" s="13" t="s">
        <v>11107</v>
      </c>
    </row>
    <row r="342">
      <c r="A342" s="13" t="s">
        <v>677</v>
      </c>
      <c r="B342" s="13" t="s">
        <v>11108</v>
      </c>
    </row>
    <row r="343">
      <c r="A343" s="13" t="s">
        <v>679</v>
      </c>
      <c r="B343" s="13" t="s">
        <v>11109</v>
      </c>
    </row>
    <row r="344">
      <c r="A344" s="13" t="s">
        <v>681</v>
      </c>
      <c r="B344" s="13" t="s">
        <v>11110</v>
      </c>
    </row>
    <row r="345">
      <c r="A345" s="13" t="s">
        <v>683</v>
      </c>
      <c r="B345" s="13" t="s">
        <v>11111</v>
      </c>
    </row>
    <row r="346">
      <c r="A346" s="13" t="s">
        <v>685</v>
      </c>
      <c r="B346" s="13" t="s">
        <v>11112</v>
      </c>
    </row>
    <row r="347">
      <c r="A347" s="18" t="s">
        <v>687</v>
      </c>
      <c r="B347" s="18" t="s">
        <v>11113</v>
      </c>
    </row>
    <row r="348">
      <c r="A348" s="13" t="s">
        <v>689</v>
      </c>
      <c r="B348" s="13" t="s">
        <v>11114</v>
      </c>
    </row>
    <row r="349">
      <c r="A349" s="13" t="s">
        <v>691</v>
      </c>
      <c r="B349" s="13" t="s">
        <v>11115</v>
      </c>
    </row>
    <row r="350">
      <c r="A350" s="1" t="s">
        <v>693</v>
      </c>
      <c r="B350" s="2" t="s">
        <v>11116</v>
      </c>
    </row>
    <row r="351">
      <c r="A351" s="13" t="s">
        <v>695</v>
      </c>
      <c r="B351" s="13" t="s">
        <v>11117</v>
      </c>
    </row>
    <row r="352">
      <c r="A352" s="13" t="s">
        <v>697</v>
      </c>
      <c r="B352" s="13" t="s">
        <v>11118</v>
      </c>
    </row>
    <row r="353">
      <c r="A353" s="13" t="s">
        <v>699</v>
      </c>
      <c r="B353" s="13" t="s">
        <v>11119</v>
      </c>
    </row>
    <row r="354">
      <c r="A354" s="13" t="s">
        <v>701</v>
      </c>
      <c r="B354" s="13" t="s">
        <v>11120</v>
      </c>
    </row>
    <row r="355">
      <c r="A355" s="13" t="s">
        <v>703</v>
      </c>
      <c r="B355" s="13" t="s">
        <v>11121</v>
      </c>
    </row>
    <row r="356">
      <c r="A356" s="13" t="s">
        <v>705</v>
      </c>
      <c r="B356" s="13" t="s">
        <v>11122</v>
      </c>
    </row>
    <row r="357">
      <c r="A357" s="13" t="s">
        <v>707</v>
      </c>
      <c r="B357" s="13" t="s">
        <v>11123</v>
      </c>
    </row>
    <row r="358">
      <c r="A358" s="13" t="s">
        <v>709</v>
      </c>
      <c r="B358" s="13" t="s">
        <v>11124</v>
      </c>
    </row>
    <row r="359">
      <c r="A359" s="13" t="s">
        <v>711</v>
      </c>
      <c r="B359" s="13" t="s">
        <v>4116</v>
      </c>
    </row>
    <row r="360">
      <c r="A360" s="13" t="s">
        <v>713</v>
      </c>
      <c r="B360" s="13" t="s">
        <v>11125</v>
      </c>
    </row>
    <row r="361">
      <c r="A361" s="13" t="s">
        <v>715</v>
      </c>
      <c r="B361" s="13" t="s">
        <v>11126</v>
      </c>
    </row>
    <row r="362">
      <c r="A362" s="13" t="s">
        <v>717</v>
      </c>
      <c r="B362" s="13" t="s">
        <v>11127</v>
      </c>
    </row>
    <row r="363">
      <c r="A363" s="13" t="s">
        <v>719</v>
      </c>
      <c r="B363" s="13" t="s">
        <v>11128</v>
      </c>
    </row>
    <row r="364">
      <c r="A364" s="13" t="s">
        <v>721</v>
      </c>
      <c r="B364" s="13" t="s">
        <v>11129</v>
      </c>
    </row>
    <row r="365">
      <c r="A365" s="13" t="s">
        <v>723</v>
      </c>
      <c r="B365" s="13" t="s">
        <v>11130</v>
      </c>
    </row>
    <row r="366">
      <c r="A366" s="13" t="s">
        <v>725</v>
      </c>
      <c r="B366" s="13" t="s">
        <v>11131</v>
      </c>
    </row>
    <row r="367">
      <c r="A367" s="13" t="s">
        <v>727</v>
      </c>
      <c r="B367" s="13" t="s">
        <v>11132</v>
      </c>
    </row>
    <row r="368">
      <c r="A368" s="13" t="s">
        <v>729</v>
      </c>
      <c r="B368" s="13" t="s">
        <v>11133</v>
      </c>
    </row>
    <row r="369">
      <c r="A369" s="13" t="s">
        <v>731</v>
      </c>
      <c r="B369" s="13" t="s">
        <v>3820</v>
      </c>
    </row>
    <row r="370">
      <c r="A370" s="13" t="s">
        <v>733</v>
      </c>
      <c r="B370" s="13" t="s">
        <v>11134</v>
      </c>
    </row>
    <row r="371">
      <c r="A371" s="13" t="s">
        <v>735</v>
      </c>
      <c r="B371" s="13" t="s">
        <v>11135</v>
      </c>
    </row>
    <row r="372">
      <c r="A372" s="13" t="s">
        <v>737</v>
      </c>
      <c r="B372" s="13" t="s">
        <v>11136</v>
      </c>
    </row>
    <row r="373">
      <c r="A373" s="13" t="s">
        <v>739</v>
      </c>
      <c r="B373" s="13" t="s">
        <v>11137</v>
      </c>
    </row>
    <row r="374">
      <c r="A374" s="13" t="s">
        <v>741</v>
      </c>
      <c r="B374" s="13" t="s">
        <v>11138</v>
      </c>
    </row>
    <row r="375">
      <c r="A375" s="13" t="s">
        <v>743</v>
      </c>
      <c r="B375" s="13" t="s">
        <v>4131</v>
      </c>
    </row>
    <row r="376">
      <c r="A376" s="13" t="s">
        <v>745</v>
      </c>
      <c r="B376" s="13" t="s">
        <v>11139</v>
      </c>
    </row>
    <row r="377">
      <c r="A377" s="13" t="s">
        <v>747</v>
      </c>
      <c r="B377" s="13" t="s">
        <v>11140</v>
      </c>
    </row>
    <row r="378">
      <c r="A378" s="13" t="s">
        <v>749</v>
      </c>
      <c r="B378" s="13" t="s">
        <v>11141</v>
      </c>
    </row>
    <row r="379">
      <c r="A379" s="13" t="s">
        <v>751</v>
      </c>
      <c r="B379" s="13" t="s">
        <v>11142</v>
      </c>
    </row>
    <row r="380">
      <c r="A380" s="13" t="s">
        <v>753</v>
      </c>
      <c r="B380" s="13" t="s">
        <v>11143</v>
      </c>
    </row>
    <row r="381">
      <c r="A381" s="13" t="s">
        <v>755</v>
      </c>
      <c r="B381" s="13" t="s">
        <v>11144</v>
      </c>
    </row>
    <row r="382">
      <c r="A382" s="13" t="s">
        <v>757</v>
      </c>
      <c r="B382" s="13" t="s">
        <v>11145</v>
      </c>
    </row>
    <row r="383">
      <c r="A383" s="13" t="s">
        <v>759</v>
      </c>
      <c r="B383" s="13" t="s">
        <v>11146</v>
      </c>
    </row>
    <row r="384">
      <c r="A384" s="13" t="s">
        <v>761</v>
      </c>
      <c r="B384" s="13" t="s">
        <v>11147</v>
      </c>
    </row>
    <row r="385">
      <c r="A385" s="13" t="s">
        <v>763</v>
      </c>
      <c r="B385" s="13" t="s">
        <v>11148</v>
      </c>
    </row>
    <row r="386">
      <c r="A386" s="13" t="s">
        <v>765</v>
      </c>
      <c r="B386" s="13" t="s">
        <v>11149</v>
      </c>
    </row>
    <row r="387">
      <c r="A387" s="13" t="s">
        <v>767</v>
      </c>
      <c r="B387" s="13" t="s">
        <v>11150</v>
      </c>
    </row>
    <row r="388">
      <c r="A388" s="13" t="s">
        <v>769</v>
      </c>
      <c r="B388" s="13" t="s">
        <v>11151</v>
      </c>
    </row>
    <row r="389">
      <c r="A389" s="13" t="s">
        <v>771</v>
      </c>
      <c r="B389" s="13" t="s">
        <v>11152</v>
      </c>
    </row>
    <row r="390">
      <c r="A390" s="13" t="s">
        <v>773</v>
      </c>
      <c r="B390" s="13" t="s">
        <v>11153</v>
      </c>
    </row>
    <row r="391">
      <c r="A391" s="13" t="s">
        <v>775</v>
      </c>
      <c r="B391" s="13" t="s">
        <v>4147</v>
      </c>
    </row>
    <row r="392">
      <c r="A392" s="13" t="s">
        <v>777</v>
      </c>
      <c r="B392" s="13" t="s">
        <v>11154</v>
      </c>
    </row>
    <row r="393">
      <c r="A393" s="13" t="s">
        <v>779</v>
      </c>
      <c r="B393" s="13" t="s">
        <v>11155</v>
      </c>
    </row>
    <row r="394">
      <c r="A394" s="13" t="s">
        <v>781</v>
      </c>
      <c r="B394" s="13" t="s">
        <v>11156</v>
      </c>
    </row>
    <row r="395">
      <c r="A395" s="13" t="s">
        <v>783</v>
      </c>
      <c r="B395" s="13" t="s">
        <v>11157</v>
      </c>
    </row>
    <row r="396">
      <c r="A396" s="13" t="s">
        <v>785</v>
      </c>
      <c r="B396" s="13" t="s">
        <v>11158</v>
      </c>
    </row>
    <row r="397">
      <c r="A397" s="13" t="s">
        <v>787</v>
      </c>
      <c r="B397" s="13" t="s">
        <v>11159</v>
      </c>
    </row>
    <row r="398">
      <c r="A398" s="13" t="s">
        <v>789</v>
      </c>
      <c r="B398" s="13" t="s">
        <v>4154</v>
      </c>
    </row>
    <row r="399">
      <c r="A399" s="13" t="s">
        <v>791</v>
      </c>
      <c r="B399" s="13" t="s">
        <v>11160</v>
      </c>
    </row>
    <row r="400">
      <c r="A400" s="13" t="s">
        <v>793</v>
      </c>
      <c r="B400" s="13" t="s">
        <v>11161</v>
      </c>
    </row>
    <row r="401">
      <c r="A401" s="13" t="s">
        <v>795</v>
      </c>
      <c r="B401" s="13" t="s">
        <v>4147</v>
      </c>
    </row>
    <row r="402">
      <c r="A402" s="13" t="s">
        <v>797</v>
      </c>
      <c r="B402" s="13" t="s">
        <v>11162</v>
      </c>
    </row>
    <row r="403">
      <c r="A403" s="13" t="s">
        <v>799</v>
      </c>
      <c r="B403" s="13" t="s">
        <v>11163</v>
      </c>
    </row>
    <row r="404">
      <c r="A404" s="13" t="s">
        <v>801</v>
      </c>
      <c r="B404" s="13" t="s">
        <v>11164</v>
      </c>
    </row>
    <row r="405">
      <c r="A405" s="13" t="s">
        <v>803</v>
      </c>
      <c r="B405" s="13" t="s">
        <v>11165</v>
      </c>
    </row>
    <row r="406">
      <c r="A406" s="13" t="s">
        <v>805</v>
      </c>
      <c r="B406" s="13" t="s">
        <v>11166</v>
      </c>
    </row>
    <row r="407">
      <c r="A407" s="13" t="s">
        <v>807</v>
      </c>
      <c r="B407" s="13" t="s">
        <v>11167</v>
      </c>
    </row>
    <row r="408">
      <c r="A408" s="13" t="s">
        <v>809</v>
      </c>
      <c r="B408" s="13" t="s">
        <v>810</v>
      </c>
    </row>
    <row r="409">
      <c r="A409" s="13" t="s">
        <v>811</v>
      </c>
      <c r="B409" s="13" t="s">
        <v>11168</v>
      </c>
    </row>
    <row r="410">
      <c r="A410" s="13" t="s">
        <v>813</v>
      </c>
      <c r="B410" s="13" t="s">
        <v>11169</v>
      </c>
    </row>
    <row r="411">
      <c r="A411" s="13" t="s">
        <v>815</v>
      </c>
      <c r="B411" s="13" t="s">
        <v>11170</v>
      </c>
    </row>
    <row r="412">
      <c r="A412" s="13" t="s">
        <v>817</v>
      </c>
      <c r="B412" s="13" t="s">
        <v>11171</v>
      </c>
    </row>
    <row r="413">
      <c r="A413" s="13" t="s">
        <v>819</v>
      </c>
      <c r="B413" s="13" t="s">
        <v>11172</v>
      </c>
    </row>
    <row r="414">
      <c r="A414" s="13" t="s">
        <v>821</v>
      </c>
      <c r="B414" s="13" t="s">
        <v>11173</v>
      </c>
    </row>
    <row r="415">
      <c r="A415" s="13" t="s">
        <v>823</v>
      </c>
      <c r="B415" s="13" t="s">
        <v>11174</v>
      </c>
    </row>
    <row r="416">
      <c r="A416" s="13" t="s">
        <v>825</v>
      </c>
      <c r="B416" s="13" t="s">
        <v>11175</v>
      </c>
    </row>
    <row r="417">
      <c r="A417" s="13" t="s">
        <v>827</v>
      </c>
      <c r="B417" s="13" t="s">
        <v>11176</v>
      </c>
    </row>
    <row r="418">
      <c r="A418" s="13" t="s">
        <v>829</v>
      </c>
      <c r="B418" s="13" t="s">
        <v>11177</v>
      </c>
    </row>
    <row r="419">
      <c r="A419" s="13" t="s">
        <v>831</v>
      </c>
      <c r="B419" s="13" t="s">
        <v>11178</v>
      </c>
    </row>
    <row r="420">
      <c r="A420" s="13" t="s">
        <v>833</v>
      </c>
      <c r="B420" s="13" t="s">
        <v>11175</v>
      </c>
    </row>
    <row r="421">
      <c r="A421" s="13" t="s">
        <v>835</v>
      </c>
      <c r="B421" s="13" t="s">
        <v>11179</v>
      </c>
    </row>
    <row r="422">
      <c r="A422" s="13" t="s">
        <v>837</v>
      </c>
      <c r="B422" s="13" t="s">
        <v>11180</v>
      </c>
    </row>
    <row r="423">
      <c r="A423" s="13" t="s">
        <v>839</v>
      </c>
      <c r="B423" s="13" t="s">
        <v>11181</v>
      </c>
    </row>
    <row r="424">
      <c r="A424" s="13" t="s">
        <v>841</v>
      </c>
      <c r="B424" s="13" t="s">
        <v>11182</v>
      </c>
    </row>
    <row r="425">
      <c r="A425" s="13" t="s">
        <v>843</v>
      </c>
      <c r="B425" s="13" t="s">
        <v>11183</v>
      </c>
    </row>
    <row r="426">
      <c r="A426" s="13" t="s">
        <v>845</v>
      </c>
      <c r="B426" s="13" t="s">
        <v>11184</v>
      </c>
    </row>
    <row r="427">
      <c r="A427" s="13" t="s">
        <v>847</v>
      </c>
      <c r="B427" s="13" t="s">
        <v>11185</v>
      </c>
    </row>
    <row r="428">
      <c r="A428" s="13" t="s">
        <v>849</v>
      </c>
      <c r="B428" s="13" t="s">
        <v>11186</v>
      </c>
    </row>
    <row r="429">
      <c r="A429" s="13" t="s">
        <v>851</v>
      </c>
      <c r="B429" s="13" t="s">
        <v>11187</v>
      </c>
    </row>
    <row r="430">
      <c r="A430" s="13" t="s">
        <v>853</v>
      </c>
      <c r="B430" s="13" t="s">
        <v>11188</v>
      </c>
    </row>
    <row r="431">
      <c r="A431" s="13" t="s">
        <v>855</v>
      </c>
      <c r="B431" s="13" t="s">
        <v>11189</v>
      </c>
    </row>
    <row r="432">
      <c r="A432" s="13" t="s">
        <v>857</v>
      </c>
      <c r="B432" s="13" t="s">
        <v>11190</v>
      </c>
    </row>
    <row r="433">
      <c r="A433" s="13" t="s">
        <v>859</v>
      </c>
      <c r="B433" s="13" t="s">
        <v>11191</v>
      </c>
    </row>
    <row r="434">
      <c r="A434" s="13" t="s">
        <v>861</v>
      </c>
      <c r="B434" s="13" t="s">
        <v>11192</v>
      </c>
    </row>
    <row r="435">
      <c r="A435" s="13" t="s">
        <v>863</v>
      </c>
      <c r="B435" s="13" t="s">
        <v>11193</v>
      </c>
    </row>
    <row r="436">
      <c r="A436" s="13" t="s">
        <v>865</v>
      </c>
      <c r="B436" s="13" t="s">
        <v>11194</v>
      </c>
    </row>
    <row r="437">
      <c r="A437" s="13" t="s">
        <v>867</v>
      </c>
      <c r="B437" s="13" t="s">
        <v>11195</v>
      </c>
    </row>
    <row r="438">
      <c r="A438" s="13" t="s">
        <v>869</v>
      </c>
      <c r="B438" s="13" t="s">
        <v>11196</v>
      </c>
    </row>
    <row r="439">
      <c r="A439" s="13" t="s">
        <v>871</v>
      </c>
      <c r="B439" s="13" t="s">
        <v>11197</v>
      </c>
    </row>
    <row r="440">
      <c r="A440" s="13" t="s">
        <v>873</v>
      </c>
      <c r="B440" s="13" t="s">
        <v>11198</v>
      </c>
    </row>
    <row r="441">
      <c r="A441" s="13" t="s">
        <v>875</v>
      </c>
      <c r="B441" s="13" t="s">
        <v>11199</v>
      </c>
    </row>
    <row r="442">
      <c r="A442" s="13" t="s">
        <v>877</v>
      </c>
      <c r="B442" s="13" t="s">
        <v>11200</v>
      </c>
    </row>
    <row r="443">
      <c r="A443" s="13" t="s">
        <v>879</v>
      </c>
      <c r="B443" s="13" t="s">
        <v>11201</v>
      </c>
    </row>
    <row r="444">
      <c r="A444" s="13" t="s">
        <v>881</v>
      </c>
      <c r="B444" s="13" t="s">
        <v>11202</v>
      </c>
    </row>
    <row r="445">
      <c r="A445" s="13" t="s">
        <v>883</v>
      </c>
      <c r="B445" s="13" t="s">
        <v>11203</v>
      </c>
    </row>
    <row r="446">
      <c r="A446" s="13" t="s">
        <v>885</v>
      </c>
      <c r="B446" s="13" t="s">
        <v>11204</v>
      </c>
    </row>
    <row r="447">
      <c r="A447" s="13" t="s">
        <v>887</v>
      </c>
      <c r="B447" s="13" t="s">
        <v>11205</v>
      </c>
    </row>
    <row r="448">
      <c r="A448" s="13" t="s">
        <v>889</v>
      </c>
      <c r="B448" s="13" t="s">
        <v>11206</v>
      </c>
    </row>
    <row r="449">
      <c r="A449" s="13" t="s">
        <v>891</v>
      </c>
      <c r="B449" s="13" t="s">
        <v>11207</v>
      </c>
    </row>
    <row r="450">
      <c r="A450" s="13" t="s">
        <v>893</v>
      </c>
      <c r="B450" s="13" t="s">
        <v>11208</v>
      </c>
    </row>
    <row r="451">
      <c r="A451" s="13" t="s">
        <v>895</v>
      </c>
      <c r="B451" s="13" t="s">
        <v>11209</v>
      </c>
    </row>
    <row r="452">
      <c r="A452" s="13" t="s">
        <v>897</v>
      </c>
      <c r="B452" s="13" t="s">
        <v>11210</v>
      </c>
    </row>
    <row r="453">
      <c r="A453" s="13" t="s">
        <v>899</v>
      </c>
      <c r="B453" s="13" t="s">
        <v>11211</v>
      </c>
    </row>
    <row r="454">
      <c r="A454" s="13" t="s">
        <v>901</v>
      </c>
      <c r="B454" s="13" t="s">
        <v>11212</v>
      </c>
    </row>
    <row r="455">
      <c r="A455" s="13" t="s">
        <v>903</v>
      </c>
      <c r="B455" s="13" t="s">
        <v>11213</v>
      </c>
    </row>
    <row r="456">
      <c r="A456" s="13" t="s">
        <v>905</v>
      </c>
      <c r="B456" s="13" t="s">
        <v>11214</v>
      </c>
    </row>
    <row r="457">
      <c r="A457" s="13" t="s">
        <v>907</v>
      </c>
      <c r="B457" s="13" t="s">
        <v>11215</v>
      </c>
    </row>
    <row r="458">
      <c r="A458" s="13" t="s">
        <v>909</v>
      </c>
      <c r="B458" s="13" t="s">
        <v>11214</v>
      </c>
    </row>
    <row r="459">
      <c r="A459" s="13" t="s">
        <v>911</v>
      </c>
      <c r="B459" s="13" t="s">
        <v>11216</v>
      </c>
    </row>
    <row r="460">
      <c r="A460" s="13" t="s">
        <v>913</v>
      </c>
      <c r="B460" s="13" t="s">
        <v>11217</v>
      </c>
    </row>
    <row r="461">
      <c r="A461" s="13" t="s">
        <v>915</v>
      </c>
      <c r="B461" s="13" t="s">
        <v>11218</v>
      </c>
    </row>
    <row r="462">
      <c r="A462" s="13" t="s">
        <v>917</v>
      </c>
      <c r="B462" s="13" t="s">
        <v>11219</v>
      </c>
    </row>
    <row r="463">
      <c r="A463" s="13" t="s">
        <v>919</v>
      </c>
      <c r="B463" s="13" t="s">
        <v>11212</v>
      </c>
    </row>
    <row r="464">
      <c r="A464" s="13" t="s">
        <v>921</v>
      </c>
      <c r="B464" s="13" t="s">
        <v>11220</v>
      </c>
    </row>
    <row r="465">
      <c r="A465" s="13" t="s">
        <v>923</v>
      </c>
      <c r="B465" s="13" t="s">
        <v>11221</v>
      </c>
    </row>
    <row r="466">
      <c r="A466" s="13" t="s">
        <v>925</v>
      </c>
      <c r="B466" s="13" t="s">
        <v>11222</v>
      </c>
    </row>
    <row r="467">
      <c r="A467" s="13" t="s">
        <v>927</v>
      </c>
      <c r="B467" s="13" t="s">
        <v>11223</v>
      </c>
    </row>
    <row r="468">
      <c r="A468" s="13" t="s">
        <v>929</v>
      </c>
      <c r="B468" s="13" t="s">
        <v>11224</v>
      </c>
    </row>
    <row r="469">
      <c r="A469" s="13" t="s">
        <v>931</v>
      </c>
      <c r="B469" s="13" t="s">
        <v>11225</v>
      </c>
    </row>
    <row r="470">
      <c r="A470" s="13" t="s">
        <v>933</v>
      </c>
      <c r="B470" s="13" t="s">
        <v>11226</v>
      </c>
    </row>
    <row r="471">
      <c r="A471" s="13" t="s">
        <v>935</v>
      </c>
      <c r="B471" s="13" t="s">
        <v>11227</v>
      </c>
    </row>
    <row r="472">
      <c r="A472" s="13" t="s">
        <v>937</v>
      </c>
      <c r="B472" s="13" t="s">
        <v>11228</v>
      </c>
    </row>
    <row r="473">
      <c r="A473" s="13" t="s">
        <v>939</v>
      </c>
      <c r="B473" s="13" t="s">
        <v>11229</v>
      </c>
    </row>
    <row r="474">
      <c r="A474" s="13" t="s">
        <v>941</v>
      </c>
      <c r="B474" s="13" t="s">
        <v>11230</v>
      </c>
    </row>
    <row r="475">
      <c r="A475" s="13" t="s">
        <v>943</v>
      </c>
      <c r="B475" s="13" t="s">
        <v>11230</v>
      </c>
    </row>
    <row r="476">
      <c r="A476" s="13" t="s">
        <v>945</v>
      </c>
      <c r="B476" s="13" t="s">
        <v>11231</v>
      </c>
    </row>
    <row r="477">
      <c r="A477" s="18" t="s">
        <v>947</v>
      </c>
      <c r="B477" s="18" t="s">
        <v>11232</v>
      </c>
    </row>
    <row r="478">
      <c r="A478" s="13" t="s">
        <v>949</v>
      </c>
      <c r="B478" s="13" t="s">
        <v>11233</v>
      </c>
    </row>
    <row r="479">
      <c r="A479" s="13" t="s">
        <v>951</v>
      </c>
      <c r="B479" s="13" t="s">
        <v>11233</v>
      </c>
    </row>
    <row r="480">
      <c r="A480" s="13" t="s">
        <v>953</v>
      </c>
      <c r="B480" s="13" t="s">
        <v>11234</v>
      </c>
    </row>
    <row r="481">
      <c r="A481" s="13" t="s">
        <v>955</v>
      </c>
      <c r="B481" s="13" t="s">
        <v>11235</v>
      </c>
    </row>
    <row r="482">
      <c r="A482" s="18" t="s">
        <v>957</v>
      </c>
      <c r="B482" s="13" t="s">
        <v>11236</v>
      </c>
    </row>
    <row r="483">
      <c r="A483" s="18" t="s">
        <v>959</v>
      </c>
      <c r="B483" s="13" t="s">
        <v>11237</v>
      </c>
    </row>
    <row r="484">
      <c r="A484" s="18" t="s">
        <v>961</v>
      </c>
      <c r="B484" s="13" t="s">
        <v>11238</v>
      </c>
    </row>
    <row r="485">
      <c r="A485" s="13" t="s">
        <v>963</v>
      </c>
      <c r="B485" s="13" t="s">
        <v>11239</v>
      </c>
    </row>
    <row r="486">
      <c r="A486" s="13" t="s">
        <v>965</v>
      </c>
      <c r="B486" s="13" t="s">
        <v>966</v>
      </c>
    </row>
    <row r="487">
      <c r="A487" s="13" t="s">
        <v>967</v>
      </c>
      <c r="B487" s="13" t="s">
        <v>11240</v>
      </c>
    </row>
    <row r="488">
      <c r="A488" s="13" t="s">
        <v>969</v>
      </c>
      <c r="B488" s="13" t="s">
        <v>11241</v>
      </c>
    </row>
    <row r="489">
      <c r="A489" s="13" t="s">
        <v>971</v>
      </c>
      <c r="B489" s="13" t="s">
        <v>11242</v>
      </c>
    </row>
    <row r="490">
      <c r="A490" s="13" t="s">
        <v>973</v>
      </c>
      <c r="B490" s="13" t="s">
        <v>11243</v>
      </c>
    </row>
    <row r="491">
      <c r="A491" s="13" t="s">
        <v>974</v>
      </c>
      <c r="B491" s="13" t="s">
        <v>11244</v>
      </c>
    </row>
    <row r="492">
      <c r="A492" s="13" t="s">
        <v>976</v>
      </c>
      <c r="B492" s="13" t="s">
        <v>11245</v>
      </c>
    </row>
    <row r="493">
      <c r="A493" s="13" t="s">
        <v>978</v>
      </c>
      <c r="B493" s="13" t="s">
        <v>11246</v>
      </c>
    </row>
    <row r="494">
      <c r="A494" s="13" t="s">
        <v>980</v>
      </c>
      <c r="B494" s="13" t="s">
        <v>11247</v>
      </c>
    </row>
    <row r="495">
      <c r="A495" s="13" t="s">
        <v>982</v>
      </c>
      <c r="B495" s="13" t="s">
        <v>11248</v>
      </c>
    </row>
    <row r="496">
      <c r="A496" s="13" t="s">
        <v>984</v>
      </c>
      <c r="B496" s="13" t="s">
        <v>11249</v>
      </c>
    </row>
    <row r="497">
      <c r="A497" s="13" t="s">
        <v>986</v>
      </c>
      <c r="B497" s="13" t="s">
        <v>11250</v>
      </c>
    </row>
    <row r="498">
      <c r="A498" s="13" t="s">
        <v>988</v>
      </c>
      <c r="B498" s="13" t="s">
        <v>11251</v>
      </c>
    </row>
    <row r="499">
      <c r="A499" s="13" t="s">
        <v>990</v>
      </c>
      <c r="B499" s="13" t="s">
        <v>11252</v>
      </c>
    </row>
    <row r="500">
      <c r="A500" s="13" t="s">
        <v>992</v>
      </c>
      <c r="B500" s="13" t="s">
        <v>11253</v>
      </c>
    </row>
    <row r="501">
      <c r="A501" s="13" t="s">
        <v>994</v>
      </c>
      <c r="B501" s="13" t="s">
        <v>11254</v>
      </c>
    </row>
    <row r="502">
      <c r="A502" s="13" t="s">
        <v>996</v>
      </c>
      <c r="B502" s="13" t="s">
        <v>11255</v>
      </c>
    </row>
    <row r="503">
      <c r="A503" s="13" t="s">
        <v>998</v>
      </c>
      <c r="B503" s="13" t="s">
        <v>11256</v>
      </c>
    </row>
    <row r="504">
      <c r="A504" s="13" t="s">
        <v>1000</v>
      </c>
      <c r="B504" s="13" t="s">
        <v>11257</v>
      </c>
    </row>
    <row r="505">
      <c r="A505" s="13" t="s">
        <v>1002</v>
      </c>
      <c r="B505" s="13" t="s">
        <v>11258</v>
      </c>
    </row>
    <row r="506">
      <c r="A506" s="13" t="s">
        <v>1004</v>
      </c>
      <c r="B506" s="13" t="s">
        <v>11259</v>
      </c>
    </row>
    <row r="507">
      <c r="A507" s="13" t="s">
        <v>1006</v>
      </c>
      <c r="B507" s="13" t="s">
        <v>11260</v>
      </c>
    </row>
    <row r="508">
      <c r="A508" s="13" t="s">
        <v>1008</v>
      </c>
      <c r="B508" s="13" t="s">
        <v>11261</v>
      </c>
    </row>
    <row r="509">
      <c r="A509" s="13" t="s">
        <v>1010</v>
      </c>
      <c r="B509" s="13" t="s">
        <v>11262</v>
      </c>
    </row>
    <row r="510">
      <c r="A510" s="13" t="s">
        <v>1012</v>
      </c>
      <c r="B510" s="13" t="s">
        <v>11263</v>
      </c>
    </row>
    <row r="511">
      <c r="A511" s="13" t="s">
        <v>1014</v>
      </c>
      <c r="B511" s="13" t="s">
        <v>11264</v>
      </c>
    </row>
    <row r="512">
      <c r="A512" s="13" t="s">
        <v>1016</v>
      </c>
      <c r="B512" s="13" t="s">
        <v>11265</v>
      </c>
    </row>
    <row r="513">
      <c r="A513" s="13" t="s">
        <v>1018</v>
      </c>
      <c r="B513" s="13" t="s">
        <v>11266</v>
      </c>
    </row>
    <row r="514">
      <c r="A514" s="13" t="s">
        <v>1020</v>
      </c>
      <c r="B514" s="13" t="s">
        <v>11267</v>
      </c>
    </row>
    <row r="515">
      <c r="A515" s="13" t="s">
        <v>1022</v>
      </c>
      <c r="B515" s="13" t="s">
        <v>11268</v>
      </c>
    </row>
    <row r="516">
      <c r="A516" s="13" t="s">
        <v>1024</v>
      </c>
      <c r="B516" s="13" t="s">
        <v>11269</v>
      </c>
    </row>
    <row r="517">
      <c r="A517" s="13" t="s">
        <v>1026</v>
      </c>
      <c r="B517" s="13" t="s">
        <v>4266</v>
      </c>
    </row>
    <row r="518">
      <c r="A518" s="13" t="s">
        <v>1027</v>
      </c>
      <c r="B518" s="13" t="s">
        <v>11270</v>
      </c>
    </row>
    <row r="519">
      <c r="A519" s="13" t="s">
        <v>1029</v>
      </c>
      <c r="B519" s="13" t="s">
        <v>11271</v>
      </c>
    </row>
    <row r="520">
      <c r="A520" s="13" t="s">
        <v>1031</v>
      </c>
      <c r="B520" s="13" t="s">
        <v>11272</v>
      </c>
    </row>
    <row r="521">
      <c r="A521" s="13" t="s">
        <v>1033</v>
      </c>
      <c r="B521" s="13" t="s">
        <v>11273</v>
      </c>
    </row>
    <row r="522">
      <c r="A522" s="13" t="s">
        <v>1035</v>
      </c>
      <c r="B522" s="13" t="s">
        <v>11274</v>
      </c>
    </row>
    <row r="523">
      <c r="A523" s="13" t="s">
        <v>1037</v>
      </c>
      <c r="B523" s="13" t="s">
        <v>11275</v>
      </c>
    </row>
    <row r="524">
      <c r="A524" s="13" t="s">
        <v>1039</v>
      </c>
      <c r="B524" s="13" t="s">
        <v>11276</v>
      </c>
    </row>
    <row r="525">
      <c r="A525" s="13" t="s">
        <v>1041</v>
      </c>
      <c r="B525" s="13" t="s">
        <v>11277</v>
      </c>
    </row>
    <row r="526">
      <c r="A526" s="13" t="s">
        <v>1043</v>
      </c>
      <c r="B526" s="13" t="s">
        <v>4275</v>
      </c>
    </row>
    <row r="527">
      <c r="A527" s="13" t="s">
        <v>1045</v>
      </c>
      <c r="B527" s="13" t="s">
        <v>11278</v>
      </c>
    </row>
    <row r="528">
      <c r="A528" s="13" t="s">
        <v>1047</v>
      </c>
      <c r="B528" s="13" t="s">
        <v>11279</v>
      </c>
    </row>
    <row r="529">
      <c r="A529" s="13" t="s">
        <v>1049</v>
      </c>
      <c r="B529" s="13" t="s">
        <v>11280</v>
      </c>
    </row>
    <row r="530">
      <c r="A530" s="13" t="s">
        <v>1051</v>
      </c>
      <c r="B530" s="13" t="s">
        <v>11281</v>
      </c>
    </row>
    <row r="531">
      <c r="A531" s="13" t="s">
        <v>1053</v>
      </c>
      <c r="B531" s="13" t="s">
        <v>11282</v>
      </c>
    </row>
    <row r="532">
      <c r="A532" s="13" t="s">
        <v>1055</v>
      </c>
      <c r="B532" s="13" t="s">
        <v>11283</v>
      </c>
    </row>
    <row r="533">
      <c r="A533" s="13" t="s">
        <v>1057</v>
      </c>
      <c r="B533" s="13" t="s">
        <v>11284</v>
      </c>
    </row>
    <row r="534">
      <c r="A534" s="13" t="s">
        <v>1059</v>
      </c>
      <c r="B534" s="13" t="s">
        <v>11285</v>
      </c>
    </row>
    <row r="535">
      <c r="A535" s="13" t="s">
        <v>1061</v>
      </c>
      <c r="B535" s="13" t="s">
        <v>11286</v>
      </c>
    </row>
    <row r="536">
      <c r="A536" s="13" t="s">
        <v>1063</v>
      </c>
      <c r="B536" s="13" t="s">
        <v>11287</v>
      </c>
    </row>
    <row r="537">
      <c r="A537" s="13" t="s">
        <v>1065</v>
      </c>
      <c r="B537" s="13" t="s">
        <v>11288</v>
      </c>
    </row>
    <row r="538">
      <c r="A538" s="13" t="s">
        <v>1067</v>
      </c>
      <c r="B538" s="13" t="s">
        <v>11289</v>
      </c>
    </row>
    <row r="539">
      <c r="A539" s="13" t="s">
        <v>1069</v>
      </c>
      <c r="B539" s="13" t="s">
        <v>11290</v>
      </c>
    </row>
    <row r="540">
      <c r="A540" s="13" t="s">
        <v>1071</v>
      </c>
      <c r="B540" s="13" t="s">
        <v>11291</v>
      </c>
    </row>
    <row r="541">
      <c r="A541" s="13" t="s">
        <v>1073</v>
      </c>
      <c r="B541" s="13" t="s">
        <v>11292</v>
      </c>
    </row>
    <row r="542">
      <c r="A542" s="13" t="s">
        <v>1075</v>
      </c>
      <c r="B542" s="13" t="s">
        <v>11293</v>
      </c>
    </row>
    <row r="543">
      <c r="A543" s="13" t="s">
        <v>1077</v>
      </c>
      <c r="B543" s="13" t="s">
        <v>11294</v>
      </c>
    </row>
    <row r="544">
      <c r="A544" s="13" t="s">
        <v>1079</v>
      </c>
      <c r="B544" s="13" t="s">
        <v>11295</v>
      </c>
    </row>
    <row r="545">
      <c r="A545" s="13" t="s">
        <v>1081</v>
      </c>
      <c r="B545" s="13" t="s">
        <v>11296</v>
      </c>
    </row>
    <row r="546">
      <c r="A546" s="13" t="s">
        <v>1083</v>
      </c>
      <c r="B546" s="13" t="s">
        <v>11297</v>
      </c>
    </row>
    <row r="547">
      <c r="A547" s="13" t="s">
        <v>1085</v>
      </c>
      <c r="B547" s="13" t="s">
        <v>11298</v>
      </c>
    </row>
    <row r="548">
      <c r="A548" s="13" t="s">
        <v>1087</v>
      </c>
      <c r="B548" s="13" t="s">
        <v>11299</v>
      </c>
    </row>
    <row r="549">
      <c r="A549" s="13" t="s">
        <v>1089</v>
      </c>
      <c r="B549" s="13" t="s">
        <v>11300</v>
      </c>
    </row>
    <row r="550">
      <c r="A550" s="13" t="s">
        <v>1091</v>
      </c>
      <c r="B550" s="13" t="s">
        <v>11301</v>
      </c>
    </row>
    <row r="551">
      <c r="A551" s="13" t="s">
        <v>1093</v>
      </c>
      <c r="B551" s="13" t="s">
        <v>11302</v>
      </c>
    </row>
    <row r="552">
      <c r="A552" s="13" t="s">
        <v>1095</v>
      </c>
      <c r="B552" s="13" t="s">
        <v>11303</v>
      </c>
    </row>
    <row r="553">
      <c r="A553" s="13" t="s">
        <v>1097</v>
      </c>
      <c r="B553" s="13" t="s">
        <v>11304</v>
      </c>
    </row>
    <row r="554">
      <c r="A554" s="13" t="s">
        <v>1099</v>
      </c>
      <c r="B554" s="13" t="s">
        <v>11305</v>
      </c>
    </row>
    <row r="555">
      <c r="A555" s="13" t="s">
        <v>1101</v>
      </c>
      <c r="B555" s="13" t="s">
        <v>11306</v>
      </c>
    </row>
    <row r="556">
      <c r="A556" s="13" t="s">
        <v>1103</v>
      </c>
      <c r="B556" s="13" t="s">
        <v>11307</v>
      </c>
    </row>
    <row r="557">
      <c r="A557" s="13" t="s">
        <v>1105</v>
      </c>
      <c r="B557" s="13" t="s">
        <v>11308</v>
      </c>
    </row>
    <row r="558">
      <c r="A558" s="13" t="s">
        <v>1107</v>
      </c>
      <c r="B558" s="13" t="s">
        <v>11309</v>
      </c>
    </row>
    <row r="559">
      <c r="A559" s="13" t="s">
        <v>1109</v>
      </c>
      <c r="B559" s="13" t="s">
        <v>11310</v>
      </c>
    </row>
    <row r="560">
      <c r="A560" s="13" t="s">
        <v>1111</v>
      </c>
      <c r="B560" s="13" t="s">
        <v>11311</v>
      </c>
    </row>
    <row r="561">
      <c r="A561" s="13" t="s">
        <v>1113</v>
      </c>
      <c r="B561" s="13" t="s">
        <v>11312</v>
      </c>
    </row>
    <row r="562">
      <c r="A562" s="13" t="s">
        <v>1115</v>
      </c>
      <c r="B562" s="13" t="s">
        <v>11313</v>
      </c>
    </row>
    <row r="563">
      <c r="A563" s="13" t="s">
        <v>1117</v>
      </c>
      <c r="B563" s="13" t="s">
        <v>11314</v>
      </c>
    </row>
    <row r="564">
      <c r="A564" s="13" t="s">
        <v>1119</v>
      </c>
      <c r="B564" s="13" t="s">
        <v>11315</v>
      </c>
    </row>
    <row r="565">
      <c r="A565" s="13" t="s">
        <v>1121</v>
      </c>
      <c r="B565" s="13" t="s">
        <v>11316</v>
      </c>
    </row>
    <row r="566">
      <c r="A566" s="13" t="s">
        <v>1123</v>
      </c>
      <c r="B566" s="13" t="s">
        <v>11317</v>
      </c>
    </row>
    <row r="567">
      <c r="A567" s="13" t="s">
        <v>1125</v>
      </c>
      <c r="B567" s="13" t="s">
        <v>11318</v>
      </c>
    </row>
    <row r="568">
      <c r="A568" s="13" t="s">
        <v>1127</v>
      </c>
      <c r="B568" s="13" t="s">
        <v>11319</v>
      </c>
    </row>
    <row r="569">
      <c r="A569" s="13" t="s">
        <v>1129</v>
      </c>
      <c r="B569" s="13" t="s">
        <v>11320</v>
      </c>
    </row>
    <row r="570">
      <c r="A570" s="13" t="s">
        <v>1131</v>
      </c>
      <c r="B570" s="13" t="s">
        <v>11321</v>
      </c>
    </row>
    <row r="571">
      <c r="A571" s="13" t="s">
        <v>1133</v>
      </c>
      <c r="B571" s="13" t="s">
        <v>11322</v>
      </c>
    </row>
    <row r="572">
      <c r="A572" s="13" t="s">
        <v>1135</v>
      </c>
      <c r="B572" s="13" t="s">
        <v>11323</v>
      </c>
    </row>
    <row r="573">
      <c r="A573" s="13" t="s">
        <v>1137</v>
      </c>
      <c r="B573" s="13" t="s">
        <v>11324</v>
      </c>
    </row>
    <row r="574">
      <c r="A574" s="13" t="s">
        <v>1139</v>
      </c>
      <c r="B574" s="13" t="s">
        <v>4322</v>
      </c>
    </row>
    <row r="575">
      <c r="A575" s="13" t="s">
        <v>1141</v>
      </c>
      <c r="B575" s="13" t="s">
        <v>11325</v>
      </c>
    </row>
    <row r="576">
      <c r="A576" s="13" t="s">
        <v>1143</v>
      </c>
      <c r="B576" s="13" t="s">
        <v>11326</v>
      </c>
    </row>
    <row r="577">
      <c r="A577" s="13" t="s">
        <v>1145</v>
      </c>
      <c r="B577" s="13" t="s">
        <v>11327</v>
      </c>
    </row>
    <row r="578">
      <c r="A578" s="13" t="s">
        <v>1147</v>
      </c>
      <c r="B578" s="13" t="s">
        <v>11327</v>
      </c>
    </row>
    <row r="579">
      <c r="A579" s="13" t="s">
        <v>1149</v>
      </c>
      <c r="B579" s="13" t="s">
        <v>11328</v>
      </c>
    </row>
    <row r="580">
      <c r="A580" s="13" t="s">
        <v>1151</v>
      </c>
      <c r="B580" s="13" t="s">
        <v>11329</v>
      </c>
    </row>
    <row r="581">
      <c r="A581" s="13" t="s">
        <v>1153</v>
      </c>
      <c r="B581" s="13" t="s">
        <v>11330</v>
      </c>
    </row>
    <row r="582">
      <c r="A582" s="13" t="s">
        <v>1155</v>
      </c>
      <c r="B582" s="13" t="s">
        <v>11331</v>
      </c>
    </row>
    <row r="583">
      <c r="A583" s="13" t="s">
        <v>1157</v>
      </c>
      <c r="B583" s="13" t="s">
        <v>11332</v>
      </c>
    </row>
    <row r="584">
      <c r="A584" s="13" t="s">
        <v>1159</v>
      </c>
      <c r="B584" s="13" t="s">
        <v>11333</v>
      </c>
    </row>
    <row r="585">
      <c r="A585" s="13" t="s">
        <v>1161</v>
      </c>
      <c r="B585" s="13" t="s">
        <v>11334</v>
      </c>
    </row>
    <row r="586">
      <c r="A586" s="13" t="s">
        <v>1163</v>
      </c>
      <c r="B586" s="13" t="s">
        <v>11335</v>
      </c>
    </row>
    <row r="587">
      <c r="A587" s="13" t="s">
        <v>1165</v>
      </c>
      <c r="B587" s="13" t="s">
        <v>11336</v>
      </c>
    </row>
    <row r="588">
      <c r="A588" s="13" t="s">
        <v>1167</v>
      </c>
      <c r="B588" s="13" t="s">
        <v>11337</v>
      </c>
    </row>
    <row r="589">
      <c r="A589" s="1" t="s">
        <v>1169</v>
      </c>
      <c r="B589" s="2" t="s">
        <v>1170</v>
      </c>
    </row>
    <row r="590">
      <c r="A590" s="13" t="s">
        <v>1171</v>
      </c>
      <c r="B590" s="13" t="s">
        <v>11338</v>
      </c>
    </row>
    <row r="591">
      <c r="A591" s="13" t="s">
        <v>1173</v>
      </c>
      <c r="B591" s="13" t="s">
        <v>11339</v>
      </c>
    </row>
    <row r="592">
      <c r="A592" s="13" t="s">
        <v>1175</v>
      </c>
      <c r="B592" s="13" t="s">
        <v>4337</v>
      </c>
    </row>
    <row r="593">
      <c r="A593" s="13" t="s">
        <v>1177</v>
      </c>
      <c r="B593" s="13" t="s">
        <v>4338</v>
      </c>
    </row>
    <row r="594">
      <c r="A594" s="13" t="s">
        <v>1179</v>
      </c>
      <c r="B594" s="13" t="s">
        <v>11340</v>
      </c>
    </row>
    <row r="595">
      <c r="A595" s="13" t="s">
        <v>1181</v>
      </c>
      <c r="B595" s="13" t="s">
        <v>11341</v>
      </c>
    </row>
    <row r="596">
      <c r="A596" s="13" t="s">
        <v>1183</v>
      </c>
      <c r="B596" s="13" t="s">
        <v>4341</v>
      </c>
    </row>
    <row r="597">
      <c r="A597" s="13" t="s">
        <v>1185</v>
      </c>
      <c r="B597" s="13" t="s">
        <v>11342</v>
      </c>
    </row>
    <row r="598">
      <c r="A598" s="13" t="s">
        <v>1187</v>
      </c>
      <c r="B598" s="13" t="s">
        <v>1188</v>
      </c>
    </row>
    <row r="599">
      <c r="A599" s="18" t="s">
        <v>1189</v>
      </c>
      <c r="B599" s="18" t="s">
        <v>11343</v>
      </c>
    </row>
    <row r="600">
      <c r="A600" s="13" t="s">
        <v>1191</v>
      </c>
      <c r="B600" s="13" t="s">
        <v>11344</v>
      </c>
    </row>
    <row r="601">
      <c r="A601" s="13" t="s">
        <v>1193</v>
      </c>
      <c r="B601" s="13" t="s">
        <v>4345</v>
      </c>
    </row>
    <row r="602">
      <c r="A602" s="13" t="s">
        <v>1195</v>
      </c>
      <c r="B602" s="13" t="s">
        <v>11345</v>
      </c>
    </row>
    <row r="603">
      <c r="A603" s="13" t="s">
        <v>1197</v>
      </c>
      <c r="B603" s="13" t="s">
        <v>4347</v>
      </c>
    </row>
    <row r="604">
      <c r="A604" s="13" t="s">
        <v>1199</v>
      </c>
      <c r="B604" s="13" t="s">
        <v>11346</v>
      </c>
    </row>
    <row r="605">
      <c r="A605" s="13" t="s">
        <v>1201</v>
      </c>
      <c r="B605" s="13" t="s">
        <v>11347</v>
      </c>
    </row>
    <row r="606">
      <c r="A606" s="13" t="s">
        <v>1203</v>
      </c>
      <c r="B606" s="13" t="s">
        <v>11348</v>
      </c>
    </row>
    <row r="607">
      <c r="A607" s="13" t="s">
        <v>1205</v>
      </c>
      <c r="B607" s="13" t="s">
        <v>4351</v>
      </c>
    </row>
    <row r="608">
      <c r="A608" s="13" t="s">
        <v>1207</v>
      </c>
      <c r="B608" s="13" t="s">
        <v>11349</v>
      </c>
    </row>
    <row r="609">
      <c r="A609" s="13" t="s">
        <v>1209</v>
      </c>
      <c r="B609" s="13" t="s">
        <v>4353</v>
      </c>
    </row>
    <row r="610">
      <c r="A610" s="13" t="s">
        <v>1211</v>
      </c>
      <c r="B610" s="13" t="s">
        <v>4354</v>
      </c>
    </row>
    <row r="611">
      <c r="A611" s="13" t="s">
        <v>1213</v>
      </c>
      <c r="B611" s="13" t="s">
        <v>11350</v>
      </c>
    </row>
    <row r="612">
      <c r="A612" s="13" t="s">
        <v>1215</v>
      </c>
      <c r="B612" s="13" t="s">
        <v>11351</v>
      </c>
    </row>
    <row r="613">
      <c r="A613" s="13" t="s">
        <v>1217</v>
      </c>
      <c r="B613" s="13" t="s">
        <v>4357</v>
      </c>
    </row>
    <row r="614">
      <c r="A614" s="13" t="s">
        <v>1219</v>
      </c>
      <c r="B614" s="13" t="s">
        <v>11352</v>
      </c>
    </row>
    <row r="615">
      <c r="A615" s="13" t="s">
        <v>1221</v>
      </c>
      <c r="B615" s="13" t="s">
        <v>11353</v>
      </c>
    </row>
    <row r="616">
      <c r="A616" s="13" t="s">
        <v>1223</v>
      </c>
      <c r="B616" s="13" t="s">
        <v>11354</v>
      </c>
    </row>
    <row r="617">
      <c r="A617" s="13" t="s">
        <v>1225</v>
      </c>
      <c r="B617" s="13" t="s">
        <v>11355</v>
      </c>
    </row>
    <row r="618">
      <c r="A618" s="13" t="s">
        <v>1227</v>
      </c>
      <c r="B618" s="13" t="s">
        <v>11356</v>
      </c>
    </row>
    <row r="619">
      <c r="A619" s="13" t="s">
        <v>1229</v>
      </c>
      <c r="B619" s="13" t="s">
        <v>11357</v>
      </c>
    </row>
    <row r="620">
      <c r="A620" s="13" t="s">
        <v>1231</v>
      </c>
      <c r="B620" s="13" t="s">
        <v>11358</v>
      </c>
    </row>
    <row r="621">
      <c r="A621" s="13" t="s">
        <v>1233</v>
      </c>
      <c r="B621" s="13" t="s">
        <v>11359</v>
      </c>
    </row>
    <row r="622">
      <c r="A622" s="13" t="s">
        <v>1235</v>
      </c>
      <c r="B622" s="13" t="s">
        <v>11360</v>
      </c>
    </row>
    <row r="623">
      <c r="A623" s="13" t="s">
        <v>1237</v>
      </c>
      <c r="B623" s="13" t="s">
        <v>11361</v>
      </c>
    </row>
    <row r="624">
      <c r="A624" s="13" t="s">
        <v>1239</v>
      </c>
      <c r="B624" s="13" t="s">
        <v>11362</v>
      </c>
    </row>
    <row r="625">
      <c r="A625" s="13" t="s">
        <v>1241</v>
      </c>
      <c r="B625" s="13" t="s">
        <v>11363</v>
      </c>
    </row>
    <row r="626">
      <c r="A626" s="13" t="s">
        <v>1243</v>
      </c>
      <c r="B626" s="13" t="s">
        <v>11364</v>
      </c>
    </row>
    <row r="627">
      <c r="A627" s="18" t="s">
        <v>1245</v>
      </c>
      <c r="B627" s="18" t="s">
        <v>11365</v>
      </c>
    </row>
    <row r="628">
      <c r="A628" s="13" t="s">
        <v>1247</v>
      </c>
      <c r="B628" s="13" t="s">
        <v>11366</v>
      </c>
    </row>
    <row r="629">
      <c r="A629" s="13" t="s">
        <v>1249</v>
      </c>
      <c r="B629" s="13" t="s">
        <v>11367</v>
      </c>
    </row>
    <row r="630">
      <c r="A630" s="13" t="s">
        <v>1251</v>
      </c>
      <c r="B630" s="13" t="s">
        <v>11368</v>
      </c>
    </row>
    <row r="631">
      <c r="A631" s="13" t="s">
        <v>1253</v>
      </c>
      <c r="B631" s="13" t="s">
        <v>11368</v>
      </c>
    </row>
    <row r="632">
      <c r="A632" s="13" t="s">
        <v>1255</v>
      </c>
      <c r="B632" s="13" t="s">
        <v>11367</v>
      </c>
    </row>
    <row r="633">
      <c r="A633" s="13" t="s">
        <v>1257</v>
      </c>
      <c r="B633" s="13" t="s">
        <v>11369</v>
      </c>
    </row>
    <row r="634">
      <c r="A634" s="13" t="s">
        <v>1259</v>
      </c>
      <c r="B634" s="13" t="s">
        <v>11370</v>
      </c>
    </row>
    <row r="635">
      <c r="A635" s="13" t="s">
        <v>1261</v>
      </c>
      <c r="B635" s="13" t="s">
        <v>11371</v>
      </c>
    </row>
    <row r="636">
      <c r="A636" s="13" t="s">
        <v>1263</v>
      </c>
      <c r="B636" s="13" t="s">
        <v>11372</v>
      </c>
    </row>
    <row r="637">
      <c r="A637" s="13" t="s">
        <v>1265</v>
      </c>
      <c r="B637" s="13" t="s">
        <v>6097</v>
      </c>
    </row>
    <row r="638">
      <c r="A638" s="13" t="s">
        <v>1267</v>
      </c>
      <c r="B638" s="13" t="s">
        <v>11373</v>
      </c>
    </row>
    <row r="639">
      <c r="A639" s="13" t="s">
        <v>1269</v>
      </c>
      <c r="B639" s="13" t="s">
        <v>11374</v>
      </c>
    </row>
    <row r="640">
      <c r="A640" s="13" t="s">
        <v>1271</v>
      </c>
      <c r="B640" s="13" t="s">
        <v>11375</v>
      </c>
    </row>
    <row r="641">
      <c r="A641" s="13" t="s">
        <v>1273</v>
      </c>
      <c r="B641" s="13" t="s">
        <v>1274</v>
      </c>
    </row>
    <row r="642">
      <c r="A642" s="13" t="s">
        <v>1275</v>
      </c>
      <c r="B642" s="13" t="s">
        <v>11376</v>
      </c>
    </row>
    <row r="643">
      <c r="A643" s="13" t="s">
        <v>1277</v>
      </c>
      <c r="B643" s="13" t="s">
        <v>11377</v>
      </c>
    </row>
    <row r="644">
      <c r="A644" s="13" t="s">
        <v>1279</v>
      </c>
      <c r="B644" s="13" t="s">
        <v>11378</v>
      </c>
    </row>
    <row r="645">
      <c r="A645" s="13" t="s">
        <v>1281</v>
      </c>
      <c r="B645" s="13" t="s">
        <v>11379</v>
      </c>
    </row>
    <row r="646">
      <c r="A646" s="13" t="s">
        <v>1283</v>
      </c>
      <c r="B646" s="13" t="s">
        <v>11380</v>
      </c>
    </row>
    <row r="647">
      <c r="A647" s="13" t="s">
        <v>1285</v>
      </c>
      <c r="B647" s="13" t="s">
        <v>11381</v>
      </c>
    </row>
    <row r="648">
      <c r="A648" s="13" t="s">
        <v>1287</v>
      </c>
      <c r="B648" s="13" t="s">
        <v>11382</v>
      </c>
    </row>
    <row r="649">
      <c r="A649" s="13" t="s">
        <v>1289</v>
      </c>
      <c r="B649" s="13" t="s">
        <v>11383</v>
      </c>
    </row>
    <row r="650">
      <c r="A650" s="13" t="s">
        <v>1291</v>
      </c>
      <c r="B650" s="13" t="s">
        <v>11384</v>
      </c>
    </row>
    <row r="651">
      <c r="A651" s="13" t="s">
        <v>1293</v>
      </c>
      <c r="B651" s="13" t="s">
        <v>11385</v>
      </c>
    </row>
    <row r="652">
      <c r="A652" s="13" t="s">
        <v>1294</v>
      </c>
      <c r="B652" s="13" t="s">
        <v>11386</v>
      </c>
    </row>
    <row r="653">
      <c r="A653" s="13" t="s">
        <v>1296</v>
      </c>
      <c r="B653" s="13" t="s">
        <v>10899</v>
      </c>
    </row>
    <row r="654">
      <c r="A654" s="13" t="s">
        <v>1297</v>
      </c>
      <c r="B654" s="13" t="s">
        <v>10898</v>
      </c>
    </row>
    <row r="655">
      <c r="A655" s="13" t="s">
        <v>1299</v>
      </c>
      <c r="B655" s="13" t="s">
        <v>10912</v>
      </c>
    </row>
    <row r="656">
      <c r="A656" s="13" t="s">
        <v>1301</v>
      </c>
      <c r="B656" s="13" t="s">
        <v>11387</v>
      </c>
    </row>
    <row r="657">
      <c r="A657" s="13" t="s">
        <v>1303</v>
      </c>
      <c r="B657" s="13" t="s">
        <v>11388</v>
      </c>
    </row>
    <row r="658">
      <c r="A658" s="13" t="s">
        <v>1305</v>
      </c>
      <c r="B658" s="13" t="s">
        <v>11389</v>
      </c>
    </row>
    <row r="659">
      <c r="A659" s="13" t="s">
        <v>1307</v>
      </c>
      <c r="B659" s="13" t="s">
        <v>11390</v>
      </c>
    </row>
    <row r="660">
      <c r="A660" s="13" t="s">
        <v>1309</v>
      </c>
      <c r="B660" s="13" t="s">
        <v>4398</v>
      </c>
    </row>
    <row r="661">
      <c r="A661" s="13" t="s">
        <v>1311</v>
      </c>
      <c r="B661" s="13" t="s">
        <v>11391</v>
      </c>
    </row>
    <row r="662">
      <c r="A662" s="13" t="s">
        <v>1313</v>
      </c>
      <c r="B662" s="13" t="s">
        <v>10919</v>
      </c>
    </row>
    <row r="663">
      <c r="A663" s="13" t="s">
        <v>1314</v>
      </c>
      <c r="B663" s="13" t="s">
        <v>4400</v>
      </c>
    </row>
    <row r="664">
      <c r="A664" s="13" t="s">
        <v>1316</v>
      </c>
      <c r="B664" s="13" t="s">
        <v>11392</v>
      </c>
    </row>
    <row r="665">
      <c r="A665" s="13" t="s">
        <v>1318</v>
      </c>
      <c r="B665" s="13" t="s">
        <v>4402</v>
      </c>
    </row>
    <row r="666">
      <c r="A666" s="13" t="s">
        <v>1320</v>
      </c>
      <c r="B666" s="13" t="s">
        <v>11393</v>
      </c>
    </row>
    <row r="667">
      <c r="A667" s="13" t="s">
        <v>1322</v>
      </c>
      <c r="B667" s="13" t="s">
        <v>4402</v>
      </c>
    </row>
    <row r="668">
      <c r="A668" s="13" t="s">
        <v>1324</v>
      </c>
      <c r="B668" s="13" t="s">
        <v>10906</v>
      </c>
    </row>
    <row r="669">
      <c r="A669" s="13" t="s">
        <v>1325</v>
      </c>
      <c r="B669" s="13" t="s">
        <v>10909</v>
      </c>
    </row>
    <row r="670">
      <c r="A670" s="13" t="s">
        <v>1326</v>
      </c>
      <c r="B670" s="13" t="s">
        <v>10907</v>
      </c>
    </row>
    <row r="671">
      <c r="A671" s="13" t="s">
        <v>1327</v>
      </c>
      <c r="B671" s="13" t="s">
        <v>10905</v>
      </c>
    </row>
    <row r="672">
      <c r="A672" s="13" t="s">
        <v>1328</v>
      </c>
      <c r="B672" s="13" t="s">
        <v>11394</v>
      </c>
    </row>
    <row r="673">
      <c r="A673" s="13" t="s">
        <v>1329</v>
      </c>
      <c r="B673" s="13" t="s">
        <v>10910</v>
      </c>
    </row>
    <row r="674">
      <c r="A674" s="13" t="s">
        <v>1330</v>
      </c>
      <c r="B674" s="13" t="s">
        <v>11395</v>
      </c>
    </row>
    <row r="675">
      <c r="A675" s="13" t="s">
        <v>1331</v>
      </c>
      <c r="B675" s="13" t="s">
        <v>10911</v>
      </c>
    </row>
    <row r="676">
      <c r="A676" s="13" t="s">
        <v>1333</v>
      </c>
      <c r="B676" s="13" t="s">
        <v>11396</v>
      </c>
    </row>
    <row r="677">
      <c r="A677" s="13" t="s">
        <v>1335</v>
      </c>
      <c r="B677" s="13" t="s">
        <v>4410</v>
      </c>
    </row>
    <row r="678">
      <c r="A678" s="13" t="s">
        <v>1337</v>
      </c>
      <c r="B678" s="13" t="s">
        <v>11397</v>
      </c>
    </row>
    <row r="679">
      <c r="A679" s="13" t="s">
        <v>1339</v>
      </c>
      <c r="B679" s="13" t="s">
        <v>4412</v>
      </c>
    </row>
    <row r="680">
      <c r="A680" s="13" t="s">
        <v>1341</v>
      </c>
      <c r="B680" s="13" t="s">
        <v>11398</v>
      </c>
    </row>
    <row r="681">
      <c r="A681" s="13" t="s">
        <v>1343</v>
      </c>
      <c r="B681" s="13" t="s">
        <v>1344</v>
      </c>
    </row>
    <row r="682">
      <c r="A682" s="13" t="s">
        <v>1345</v>
      </c>
      <c r="B682" s="13" t="s">
        <v>11399</v>
      </c>
    </row>
    <row r="683">
      <c r="A683" s="13" t="s">
        <v>1347</v>
      </c>
      <c r="B683" s="13" t="s">
        <v>11400</v>
      </c>
    </row>
    <row r="684">
      <c r="A684" s="13" t="s">
        <v>1349</v>
      </c>
      <c r="B684" s="13" t="s">
        <v>11401</v>
      </c>
    </row>
    <row r="685">
      <c r="A685" s="13" t="s">
        <v>1351</v>
      </c>
      <c r="B685" s="13" t="s">
        <v>11402</v>
      </c>
    </row>
    <row r="686">
      <c r="A686" s="13" t="s">
        <v>1353</v>
      </c>
      <c r="B686" s="13" t="s">
        <v>11403</v>
      </c>
    </row>
    <row r="687">
      <c r="A687" s="13" t="s">
        <v>1355</v>
      </c>
      <c r="B687" s="13" t="s">
        <v>4208</v>
      </c>
    </row>
    <row r="688">
      <c r="A688" s="13" t="s">
        <v>1357</v>
      </c>
      <c r="B688" s="13" t="s">
        <v>11404</v>
      </c>
    </row>
    <row r="689">
      <c r="A689" s="13" t="s">
        <v>1359</v>
      </c>
      <c r="B689" s="13" t="s">
        <v>11405</v>
      </c>
    </row>
    <row r="690">
      <c r="A690" s="13" t="s">
        <v>1361</v>
      </c>
      <c r="B690" s="13" t="s">
        <v>1362</v>
      </c>
    </row>
    <row r="691">
      <c r="A691" s="13" t="s">
        <v>1363</v>
      </c>
      <c r="B691" s="13" t="s">
        <v>1364</v>
      </c>
    </row>
    <row r="692">
      <c r="A692" s="13" t="s">
        <v>1365</v>
      </c>
      <c r="B692" s="13" t="s">
        <v>11406</v>
      </c>
    </row>
    <row r="693">
      <c r="A693" s="13" t="s">
        <v>1367</v>
      </c>
      <c r="B693" s="13" t="s">
        <v>11407</v>
      </c>
    </row>
    <row r="694">
      <c r="A694" s="13" t="s">
        <v>1369</v>
      </c>
      <c r="B694" s="13" t="s">
        <v>11408</v>
      </c>
    </row>
    <row r="695">
      <c r="A695" s="13" t="s">
        <v>1371</v>
      </c>
      <c r="B695" s="13" t="s">
        <v>11407</v>
      </c>
    </row>
    <row r="696">
      <c r="A696" s="13" t="s">
        <v>1372</v>
      </c>
      <c r="B696" s="13" t="s">
        <v>11409</v>
      </c>
    </row>
    <row r="697">
      <c r="A697" s="13" t="s">
        <v>1374</v>
      </c>
      <c r="B697" s="13" t="s">
        <v>11410</v>
      </c>
    </row>
    <row r="698">
      <c r="A698" s="13" t="s">
        <v>1376</v>
      </c>
      <c r="B698" s="13" t="s">
        <v>11411</v>
      </c>
    </row>
    <row r="699">
      <c r="A699" s="13" t="s">
        <v>1377</v>
      </c>
      <c r="B699" s="13" t="s">
        <v>11412</v>
      </c>
    </row>
    <row r="700">
      <c r="A700" s="13" t="s">
        <v>1379</v>
      </c>
      <c r="B700" s="13" t="s">
        <v>4431</v>
      </c>
    </row>
    <row r="701">
      <c r="A701" s="1" t="s">
        <v>1381</v>
      </c>
      <c r="B701" s="2" t="s">
        <v>1382</v>
      </c>
    </row>
    <row r="702">
      <c r="A702" s="18" t="s">
        <v>1383</v>
      </c>
      <c r="B702" s="18" t="s">
        <v>4432</v>
      </c>
    </row>
    <row r="703">
      <c r="A703" s="13" t="s">
        <v>1385</v>
      </c>
      <c r="B703" s="13" t="s">
        <v>11413</v>
      </c>
    </row>
    <row r="704">
      <c r="A704" s="18" t="s">
        <v>1387</v>
      </c>
      <c r="B704" s="18" t="s">
        <v>11414</v>
      </c>
    </row>
    <row r="705">
      <c r="A705" s="13" t="s">
        <v>1389</v>
      </c>
      <c r="B705" s="13" t="s">
        <v>11415</v>
      </c>
    </row>
    <row r="706">
      <c r="A706" s="13" t="s">
        <v>1391</v>
      </c>
      <c r="B706" s="13" t="s">
        <v>11416</v>
      </c>
    </row>
    <row r="707">
      <c r="A707" s="13" t="s">
        <v>1393</v>
      </c>
      <c r="B707" s="13" t="s">
        <v>11417</v>
      </c>
    </row>
    <row r="708">
      <c r="A708" s="13" t="s">
        <v>1395</v>
      </c>
      <c r="B708" s="13" t="s">
        <v>11418</v>
      </c>
    </row>
    <row r="709">
      <c r="A709" s="13" t="s">
        <v>1397</v>
      </c>
      <c r="B709" s="13" t="s">
        <v>11419</v>
      </c>
    </row>
    <row r="710">
      <c r="A710" s="13" t="s">
        <v>1399</v>
      </c>
      <c r="B710" s="13" t="s">
        <v>11420</v>
      </c>
    </row>
    <row r="711">
      <c r="A711" s="13" t="s">
        <v>1401</v>
      </c>
      <c r="B711" s="13" t="s">
        <v>11421</v>
      </c>
    </row>
    <row r="712">
      <c r="A712" s="13" t="s">
        <v>1403</v>
      </c>
      <c r="B712" s="13" t="s">
        <v>11422</v>
      </c>
    </row>
    <row r="713">
      <c r="A713" s="13" t="s">
        <v>1405</v>
      </c>
      <c r="B713" s="13" t="s">
        <v>11423</v>
      </c>
    </row>
    <row r="714">
      <c r="A714" s="13" t="s">
        <v>1407</v>
      </c>
      <c r="B714" s="13" t="s">
        <v>11424</v>
      </c>
    </row>
    <row r="715">
      <c r="A715" s="13" t="s">
        <v>1409</v>
      </c>
      <c r="B715" s="13" t="s">
        <v>11425</v>
      </c>
    </row>
    <row r="716">
      <c r="A716" s="13" t="s">
        <v>1411</v>
      </c>
      <c r="B716" s="13" t="s">
        <v>11424</v>
      </c>
    </row>
    <row r="717">
      <c r="A717" s="13" t="s">
        <v>1413</v>
      </c>
      <c r="B717" s="13" t="s">
        <v>11424</v>
      </c>
    </row>
    <row r="718">
      <c r="A718" s="13" t="s">
        <v>1415</v>
      </c>
      <c r="B718" s="13" t="s">
        <v>11426</v>
      </c>
    </row>
    <row r="719">
      <c r="A719" s="13" t="s">
        <v>1417</v>
      </c>
      <c r="B719" s="13" t="s">
        <v>11427</v>
      </c>
    </row>
    <row r="720">
      <c r="A720" s="13" t="s">
        <v>1419</v>
      </c>
      <c r="B720" s="13" t="s">
        <v>11428</v>
      </c>
    </row>
    <row r="721">
      <c r="A721" s="13" t="s">
        <v>1421</v>
      </c>
      <c r="B721" s="13" t="s">
        <v>11429</v>
      </c>
    </row>
    <row r="722">
      <c r="A722" s="13" t="s">
        <v>1423</v>
      </c>
      <c r="B722" s="13" t="s">
        <v>11430</v>
      </c>
    </row>
    <row r="723">
      <c r="A723" s="13" t="s">
        <v>1425</v>
      </c>
      <c r="B723" s="13" t="s">
        <v>11431</v>
      </c>
    </row>
    <row r="724">
      <c r="A724" s="13" t="s">
        <v>1427</v>
      </c>
      <c r="B724" s="13" t="s">
        <v>11432</v>
      </c>
    </row>
    <row r="725">
      <c r="A725" s="13" t="s">
        <v>1429</v>
      </c>
      <c r="B725" s="13" t="s">
        <v>11433</v>
      </c>
    </row>
    <row r="726">
      <c r="A726" s="13" t="s">
        <v>1431</v>
      </c>
      <c r="B726" s="13" t="s">
        <v>11434</v>
      </c>
    </row>
    <row r="727">
      <c r="A727" s="13" t="s">
        <v>1433</v>
      </c>
      <c r="B727" s="13" t="s">
        <v>11435</v>
      </c>
    </row>
    <row r="728">
      <c r="A728" s="13" t="s">
        <v>1435</v>
      </c>
      <c r="B728" s="13" t="s">
        <v>11436</v>
      </c>
    </row>
    <row r="729">
      <c r="A729" s="13" t="s">
        <v>1437</v>
      </c>
      <c r="B729" s="13" t="s">
        <v>11437</v>
      </c>
    </row>
    <row r="730">
      <c r="A730" s="13" t="s">
        <v>1439</v>
      </c>
      <c r="B730" s="13" t="s">
        <v>11438</v>
      </c>
    </row>
    <row r="731">
      <c r="A731" s="13" t="s">
        <v>1441</v>
      </c>
      <c r="B731" s="13" t="s">
        <v>11439</v>
      </c>
    </row>
    <row r="732">
      <c r="A732" s="13" t="s">
        <v>1443</v>
      </c>
      <c r="B732" s="13" t="s">
        <v>11440</v>
      </c>
    </row>
    <row r="733">
      <c r="A733" s="13" t="s">
        <v>1445</v>
      </c>
      <c r="B733" s="13" t="s">
        <v>11441</v>
      </c>
    </row>
    <row r="734">
      <c r="A734" s="13" t="s">
        <v>1447</v>
      </c>
      <c r="B734" s="13" t="s">
        <v>11442</v>
      </c>
    </row>
    <row r="735">
      <c r="A735" s="13" t="s">
        <v>1449</v>
      </c>
      <c r="B735" s="13" t="s">
        <v>11443</v>
      </c>
    </row>
    <row r="736">
      <c r="A736" s="13" t="s">
        <v>1451</v>
      </c>
      <c r="B736" s="13" t="s">
        <v>11439</v>
      </c>
    </row>
    <row r="737">
      <c r="A737" s="13" t="s">
        <v>1453</v>
      </c>
      <c r="B737" s="13" t="s">
        <v>4466</v>
      </c>
    </row>
    <row r="738">
      <c r="A738" s="13" t="s">
        <v>1455</v>
      </c>
      <c r="B738" s="13" t="s">
        <v>4467</v>
      </c>
    </row>
    <row r="739">
      <c r="A739" s="13" t="s">
        <v>1457</v>
      </c>
      <c r="B739" s="13" t="s">
        <v>11444</v>
      </c>
    </row>
    <row r="740">
      <c r="A740" s="13" t="s">
        <v>1459</v>
      </c>
      <c r="B740" s="13" t="s">
        <v>4469</v>
      </c>
    </row>
    <row r="741">
      <c r="A741" s="13" t="s">
        <v>1461</v>
      </c>
      <c r="B741" s="13" t="s">
        <v>1462</v>
      </c>
    </row>
    <row r="742">
      <c r="A742" s="13" t="s">
        <v>1463</v>
      </c>
      <c r="B742" s="13" t="s">
        <v>11445</v>
      </c>
    </row>
    <row r="743">
      <c r="A743" s="13" t="s">
        <v>1465</v>
      </c>
      <c r="B743" s="13" t="s">
        <v>11446</v>
      </c>
    </row>
    <row r="744">
      <c r="A744" s="13" t="s">
        <v>1467</v>
      </c>
      <c r="B744" s="13" t="s">
        <v>11447</v>
      </c>
    </row>
    <row r="745">
      <c r="A745" s="13" t="s">
        <v>1469</v>
      </c>
      <c r="B745" s="13" t="s">
        <v>11448</v>
      </c>
    </row>
    <row r="746">
      <c r="A746" s="13" t="s">
        <v>1471</v>
      </c>
      <c r="B746" s="13" t="s">
        <v>11449</v>
      </c>
    </row>
    <row r="747">
      <c r="A747" s="13" t="s">
        <v>1473</v>
      </c>
      <c r="B747" s="13" t="s">
        <v>11450</v>
      </c>
    </row>
    <row r="748">
      <c r="A748" s="13" t="s">
        <v>1475</v>
      </c>
      <c r="B748" s="13" t="s">
        <v>11451</v>
      </c>
    </row>
    <row r="749">
      <c r="A749" s="13" t="s">
        <v>1477</v>
      </c>
      <c r="B749" s="13" t="s">
        <v>11452</v>
      </c>
    </row>
    <row r="750">
      <c r="A750" s="13" t="s">
        <v>1479</v>
      </c>
      <c r="B750" s="13" t="s">
        <v>11453</v>
      </c>
    </row>
    <row r="751">
      <c r="A751" s="18" t="s">
        <v>1481</v>
      </c>
      <c r="B751" s="13" t="s">
        <v>11454</v>
      </c>
    </row>
    <row r="752">
      <c r="A752" s="13" t="s">
        <v>1483</v>
      </c>
      <c r="B752" s="13" t="s">
        <v>11455</v>
      </c>
    </row>
    <row r="753">
      <c r="A753" s="13" t="s">
        <v>1485</v>
      </c>
      <c r="B753" s="13" t="s">
        <v>11435</v>
      </c>
    </row>
    <row r="754">
      <c r="A754" s="13" t="s">
        <v>1487</v>
      </c>
      <c r="B754" s="13" t="s">
        <v>11456</v>
      </c>
    </row>
    <row r="755">
      <c r="A755" s="13" t="s">
        <v>1489</v>
      </c>
      <c r="B755" s="13" t="s">
        <v>11457</v>
      </c>
    </row>
    <row r="756">
      <c r="A756" s="13" t="s">
        <v>1491</v>
      </c>
      <c r="B756" s="13" t="s">
        <v>11458</v>
      </c>
    </row>
    <row r="757">
      <c r="A757" s="18" t="s">
        <v>1493</v>
      </c>
      <c r="B757" s="18" t="s">
        <v>4483</v>
      </c>
    </row>
    <row r="758">
      <c r="A758" s="13" t="s">
        <v>1495</v>
      </c>
      <c r="B758" s="13" t="s">
        <v>11459</v>
      </c>
    </row>
    <row r="759">
      <c r="A759" s="13" t="s">
        <v>1497</v>
      </c>
      <c r="B759" s="13" t="s">
        <v>7936</v>
      </c>
    </row>
    <row r="760">
      <c r="A760" s="13" t="s">
        <v>1499</v>
      </c>
      <c r="B760" s="13" t="s">
        <v>11460</v>
      </c>
    </row>
    <row r="761">
      <c r="A761" s="13" t="s">
        <v>1501</v>
      </c>
      <c r="B761" s="13" t="s">
        <v>11461</v>
      </c>
    </row>
    <row r="762">
      <c r="A762" s="13" t="s">
        <v>1503</v>
      </c>
      <c r="B762" s="13" t="s">
        <v>11462</v>
      </c>
    </row>
    <row r="763">
      <c r="A763" s="13" t="s">
        <v>1505</v>
      </c>
      <c r="B763" s="13" t="s">
        <v>11463</v>
      </c>
    </row>
    <row r="764">
      <c r="A764" s="13" t="s">
        <v>1507</v>
      </c>
      <c r="B764" s="13" t="s">
        <v>4488</v>
      </c>
    </row>
    <row r="765">
      <c r="A765" s="13" t="s">
        <v>1509</v>
      </c>
      <c r="B765" s="13" t="s">
        <v>11464</v>
      </c>
    </row>
    <row r="766">
      <c r="A766" s="13" t="s">
        <v>1511</v>
      </c>
      <c r="B766" s="13" t="s">
        <v>4490</v>
      </c>
    </row>
    <row r="767">
      <c r="A767" s="13" t="s">
        <v>1513</v>
      </c>
      <c r="B767" s="13" t="s">
        <v>11465</v>
      </c>
    </row>
    <row r="768">
      <c r="A768" s="13" t="s">
        <v>1515</v>
      </c>
      <c r="B768" s="13" t="s">
        <v>11466</v>
      </c>
    </row>
    <row r="769">
      <c r="A769" s="13" t="s">
        <v>1517</v>
      </c>
      <c r="B769" s="13" t="s">
        <v>11467</v>
      </c>
    </row>
    <row r="770">
      <c r="A770" s="13" t="s">
        <v>1519</v>
      </c>
      <c r="B770" s="13" t="s">
        <v>11468</v>
      </c>
    </row>
    <row r="771">
      <c r="A771" s="13" t="s">
        <v>1521</v>
      </c>
      <c r="B771" s="13" t="s">
        <v>11469</v>
      </c>
    </row>
    <row r="772">
      <c r="A772" s="13" t="s">
        <v>1523</v>
      </c>
      <c r="B772" s="13" t="s">
        <v>11470</v>
      </c>
    </row>
    <row r="773">
      <c r="A773" s="13" t="s">
        <v>1525</v>
      </c>
      <c r="B773" s="13" t="s">
        <v>11471</v>
      </c>
    </row>
    <row r="774">
      <c r="A774" s="13" t="s">
        <v>1527</v>
      </c>
      <c r="B774" s="13" t="s">
        <v>11472</v>
      </c>
    </row>
    <row r="775">
      <c r="A775" s="13" t="s">
        <v>1529</v>
      </c>
      <c r="B775" s="13" t="s">
        <v>11472</v>
      </c>
    </row>
    <row r="776">
      <c r="A776" s="13" t="s">
        <v>1531</v>
      </c>
      <c r="B776" s="13" t="s">
        <v>11473</v>
      </c>
    </row>
    <row r="777">
      <c r="A777" s="13" t="s">
        <v>1533</v>
      </c>
      <c r="B777" s="13" t="s">
        <v>11471</v>
      </c>
    </row>
    <row r="778">
      <c r="A778" s="13" t="s">
        <v>1534</v>
      </c>
      <c r="B778" s="13" t="s">
        <v>11474</v>
      </c>
    </row>
    <row r="779">
      <c r="A779" s="13" t="s">
        <v>1536</v>
      </c>
      <c r="B779" s="13" t="s">
        <v>11475</v>
      </c>
    </row>
    <row r="780">
      <c r="A780" s="13" t="s">
        <v>1538</v>
      </c>
      <c r="B780" s="13" t="s">
        <v>11476</v>
      </c>
    </row>
    <row r="781">
      <c r="A781" s="13" t="s">
        <v>1540</v>
      </c>
      <c r="B781" s="13" t="s">
        <v>11477</v>
      </c>
    </row>
    <row r="782">
      <c r="A782" s="13" t="s">
        <v>1542</v>
      </c>
      <c r="B782" s="13" t="s">
        <v>11478</v>
      </c>
    </row>
    <row r="783">
      <c r="A783" s="13" t="s">
        <v>1544</v>
      </c>
      <c r="B783" s="13" t="s">
        <v>11479</v>
      </c>
    </row>
    <row r="784">
      <c r="A784" s="13" t="s">
        <v>1546</v>
      </c>
      <c r="B784" s="13" t="s">
        <v>11480</v>
      </c>
    </row>
    <row r="785">
      <c r="A785" s="13" t="s">
        <v>1548</v>
      </c>
      <c r="B785" s="13" t="s">
        <v>4508</v>
      </c>
    </row>
    <row r="786">
      <c r="A786" s="13" t="s">
        <v>1550</v>
      </c>
      <c r="B786" s="13" t="s">
        <v>4509</v>
      </c>
    </row>
    <row r="787">
      <c r="A787" s="13" t="s">
        <v>1552</v>
      </c>
      <c r="B787" s="13" t="s">
        <v>11481</v>
      </c>
    </row>
    <row r="788">
      <c r="A788" s="13" t="s">
        <v>1554</v>
      </c>
      <c r="B788" s="13" t="s">
        <v>1555</v>
      </c>
    </row>
    <row r="789">
      <c r="A789" s="13" t="s">
        <v>1556</v>
      </c>
      <c r="B789" s="13" t="s">
        <v>11482</v>
      </c>
    </row>
    <row r="790">
      <c r="A790" s="13" t="s">
        <v>1558</v>
      </c>
      <c r="B790" s="13" t="s">
        <v>4517</v>
      </c>
    </row>
    <row r="791">
      <c r="A791" s="13" t="s">
        <v>1560</v>
      </c>
      <c r="B791" s="13" t="s">
        <v>4514</v>
      </c>
    </row>
    <row r="792">
      <c r="A792" s="13" t="s">
        <v>1562</v>
      </c>
      <c r="B792" s="13" t="s">
        <v>11483</v>
      </c>
    </row>
    <row r="793">
      <c r="A793" s="13" t="s">
        <v>1564</v>
      </c>
      <c r="B793" s="13" t="s">
        <v>11484</v>
      </c>
    </row>
    <row r="794">
      <c r="A794" s="13" t="s">
        <v>1566</v>
      </c>
      <c r="B794" s="13" t="s">
        <v>4517</v>
      </c>
    </row>
    <row r="795">
      <c r="A795" s="13" t="s">
        <v>1568</v>
      </c>
      <c r="B795" s="13" t="s">
        <v>11485</v>
      </c>
    </row>
    <row r="796">
      <c r="A796" s="13" t="s">
        <v>1570</v>
      </c>
      <c r="B796" s="13" t="s">
        <v>11486</v>
      </c>
    </row>
    <row r="797">
      <c r="A797" s="13" t="s">
        <v>1572</v>
      </c>
      <c r="B797" s="13" t="s">
        <v>4520</v>
      </c>
    </row>
    <row r="798">
      <c r="A798" s="13" t="s">
        <v>1574</v>
      </c>
      <c r="B798" s="13" t="s">
        <v>4521</v>
      </c>
    </row>
    <row r="799">
      <c r="A799" s="13" t="s">
        <v>1576</v>
      </c>
      <c r="B799" s="13" t="s">
        <v>11487</v>
      </c>
    </row>
    <row r="800">
      <c r="A800" s="13" t="s">
        <v>1578</v>
      </c>
      <c r="B800" s="13" t="s">
        <v>4523</v>
      </c>
    </row>
    <row r="801">
      <c r="A801" s="13" t="s">
        <v>1580</v>
      </c>
      <c r="B801" s="13" t="s">
        <v>11488</v>
      </c>
    </row>
    <row r="802">
      <c r="A802" s="13" t="s">
        <v>1582</v>
      </c>
      <c r="B802" s="13" t="s">
        <v>11489</v>
      </c>
    </row>
    <row r="803">
      <c r="A803" s="13" t="s">
        <v>1584</v>
      </c>
      <c r="B803" s="13" t="s">
        <v>4520</v>
      </c>
    </row>
    <row r="804">
      <c r="A804" s="13" t="s">
        <v>1586</v>
      </c>
      <c r="B804" s="13" t="s">
        <v>11490</v>
      </c>
    </row>
    <row r="805">
      <c r="A805" s="13" t="s">
        <v>1588</v>
      </c>
      <c r="B805" s="13" t="s">
        <v>11491</v>
      </c>
    </row>
    <row r="806">
      <c r="A806" s="13" t="s">
        <v>1590</v>
      </c>
      <c r="B806" s="13" t="s">
        <v>11492</v>
      </c>
    </row>
    <row r="807">
      <c r="A807" s="13" t="s">
        <v>1592</v>
      </c>
      <c r="B807" s="13" t="s">
        <v>11493</v>
      </c>
    </row>
    <row r="808">
      <c r="A808" s="13" t="s">
        <v>1594</v>
      </c>
      <c r="B808" s="13" t="s">
        <v>4530</v>
      </c>
    </row>
    <row r="809">
      <c r="A809" s="13" t="s">
        <v>1596</v>
      </c>
      <c r="B809" s="13" t="s">
        <v>11494</v>
      </c>
    </row>
    <row r="810">
      <c r="A810" s="13" t="s">
        <v>1598</v>
      </c>
      <c r="B810" s="13" t="s">
        <v>11495</v>
      </c>
    </row>
    <row r="811">
      <c r="A811" s="13" t="s">
        <v>1600</v>
      </c>
      <c r="B811" s="13" t="s">
        <v>11496</v>
      </c>
    </row>
    <row r="812">
      <c r="A812" s="13" t="s">
        <v>1602</v>
      </c>
      <c r="B812" s="13" t="s">
        <v>11497</v>
      </c>
    </row>
    <row r="813">
      <c r="A813" s="13" t="s">
        <v>1604</v>
      </c>
      <c r="B813" s="13" t="s">
        <v>11498</v>
      </c>
    </row>
    <row r="814">
      <c r="A814" s="13" t="s">
        <v>1606</v>
      </c>
      <c r="B814" s="13" t="s">
        <v>11499</v>
      </c>
    </row>
    <row r="815">
      <c r="A815" s="13" t="s">
        <v>1608</v>
      </c>
      <c r="B815" s="13" t="s">
        <v>11500</v>
      </c>
    </row>
    <row r="816">
      <c r="A816" s="18" t="s">
        <v>1610</v>
      </c>
      <c r="B816" s="18" t="s">
        <v>11501</v>
      </c>
    </row>
    <row r="817">
      <c r="A817" s="13" t="s">
        <v>1612</v>
      </c>
      <c r="B817" s="13" t="s">
        <v>11500</v>
      </c>
    </row>
    <row r="818">
      <c r="A818" s="13" t="s">
        <v>1614</v>
      </c>
      <c r="B818" s="13" t="s">
        <v>11502</v>
      </c>
    </row>
    <row r="819">
      <c r="A819" s="13" t="s">
        <v>1616</v>
      </c>
      <c r="B819" s="13" t="s">
        <v>11503</v>
      </c>
    </row>
    <row r="820">
      <c r="A820" s="13" t="s">
        <v>1618</v>
      </c>
      <c r="B820" s="13" t="s">
        <v>11504</v>
      </c>
    </row>
    <row r="821">
      <c r="A821" s="13" t="s">
        <v>1620</v>
      </c>
      <c r="B821" s="13" t="s">
        <v>11505</v>
      </c>
    </row>
    <row r="822">
      <c r="A822" s="13" t="s">
        <v>1622</v>
      </c>
      <c r="B822" s="13" t="s">
        <v>11506</v>
      </c>
    </row>
    <row r="823">
      <c r="A823" s="18" t="s">
        <v>1624</v>
      </c>
      <c r="B823" s="18" t="s">
        <v>11507</v>
      </c>
    </row>
    <row r="824">
      <c r="A824" s="13" t="s">
        <v>1626</v>
      </c>
      <c r="B824" s="13" t="s">
        <v>11508</v>
      </c>
    </row>
    <row r="825">
      <c r="A825" s="13" t="s">
        <v>1628</v>
      </c>
      <c r="B825" s="13" t="s">
        <v>11509</v>
      </c>
    </row>
    <row r="826">
      <c r="A826" s="13" t="s">
        <v>1630</v>
      </c>
      <c r="B826" s="13" t="s">
        <v>11510</v>
      </c>
    </row>
    <row r="827">
      <c r="A827" s="13" t="s">
        <v>1632</v>
      </c>
      <c r="B827" s="13" t="s">
        <v>11511</v>
      </c>
    </row>
    <row r="828">
      <c r="A828" s="13" t="s">
        <v>1634</v>
      </c>
      <c r="B828" s="13" t="s">
        <v>11512</v>
      </c>
    </row>
    <row r="829">
      <c r="A829" s="18" t="s">
        <v>1636</v>
      </c>
      <c r="B829" s="18" t="s">
        <v>11513</v>
      </c>
    </row>
    <row r="830">
      <c r="A830" s="13" t="s">
        <v>1638</v>
      </c>
      <c r="B830" s="13" t="s">
        <v>11514</v>
      </c>
    </row>
    <row r="831">
      <c r="A831" s="13" t="s">
        <v>1640</v>
      </c>
      <c r="B831" s="13" t="s">
        <v>11515</v>
      </c>
    </row>
    <row r="832">
      <c r="A832" s="13" t="s">
        <v>1642</v>
      </c>
      <c r="B832" s="13" t="s">
        <v>11516</v>
      </c>
    </row>
    <row r="833">
      <c r="A833" s="13" t="s">
        <v>1644</v>
      </c>
      <c r="B833" s="13" t="s">
        <v>11517</v>
      </c>
    </row>
    <row r="834">
      <c r="A834" s="13" t="s">
        <v>1646</v>
      </c>
      <c r="B834" s="13" t="s">
        <v>11518</v>
      </c>
    </row>
    <row r="835">
      <c r="A835" s="13" t="s">
        <v>1648</v>
      </c>
      <c r="B835" s="13" t="s">
        <v>11519</v>
      </c>
    </row>
    <row r="836">
      <c r="A836" s="13" t="s">
        <v>1650</v>
      </c>
      <c r="B836" s="13" t="s">
        <v>11520</v>
      </c>
    </row>
    <row r="837">
      <c r="A837" s="13" t="s">
        <v>1652</v>
      </c>
      <c r="B837" s="13" t="s">
        <v>11521</v>
      </c>
    </row>
    <row r="838">
      <c r="A838" s="13" t="s">
        <v>1654</v>
      </c>
      <c r="B838" s="13" t="s">
        <v>11522</v>
      </c>
    </row>
    <row r="839">
      <c r="A839" s="13" t="s">
        <v>1656</v>
      </c>
      <c r="B839" s="13" t="s">
        <v>11523</v>
      </c>
    </row>
    <row r="840">
      <c r="A840" s="13" t="s">
        <v>1658</v>
      </c>
      <c r="B840" s="13" t="s">
        <v>1659</v>
      </c>
    </row>
    <row r="841">
      <c r="A841" s="13" t="s">
        <v>1660</v>
      </c>
      <c r="B841" s="13" t="s">
        <v>11524</v>
      </c>
    </row>
    <row r="842">
      <c r="A842" s="13" t="s">
        <v>1662</v>
      </c>
      <c r="B842" s="13" t="s">
        <v>1663</v>
      </c>
    </row>
    <row r="843">
      <c r="A843" s="13" t="s">
        <v>1664</v>
      </c>
      <c r="B843" s="13" t="s">
        <v>11525</v>
      </c>
    </row>
    <row r="844">
      <c r="A844" s="13" t="s">
        <v>1666</v>
      </c>
      <c r="B844" s="13" t="s">
        <v>11526</v>
      </c>
    </row>
    <row r="845">
      <c r="A845" s="13" t="s">
        <v>1668</v>
      </c>
      <c r="B845" s="13" t="s">
        <v>11527</v>
      </c>
    </row>
    <row r="846">
      <c r="A846" s="13" t="s">
        <v>1670</v>
      </c>
      <c r="B846" s="13" t="s">
        <v>11528</v>
      </c>
    </row>
    <row r="847">
      <c r="A847" s="13" t="s">
        <v>1672</v>
      </c>
      <c r="B847" s="13" t="s">
        <v>11529</v>
      </c>
    </row>
    <row r="848">
      <c r="A848" s="13" t="s">
        <v>1674</v>
      </c>
      <c r="B848" s="13" t="s">
        <v>11530</v>
      </c>
    </row>
    <row r="849">
      <c r="A849" s="13" t="s">
        <v>1676</v>
      </c>
      <c r="B849" s="13" t="s">
        <v>11531</v>
      </c>
    </row>
    <row r="850">
      <c r="A850" s="13" t="s">
        <v>1678</v>
      </c>
      <c r="B850" s="13" t="s">
        <v>11532</v>
      </c>
    </row>
    <row r="851">
      <c r="A851" s="13" t="s">
        <v>1680</v>
      </c>
      <c r="B851" s="13" t="s">
        <v>11533</v>
      </c>
    </row>
    <row r="852">
      <c r="A852" s="13" t="s">
        <v>1682</v>
      </c>
      <c r="B852" s="13" t="s">
        <v>11534</v>
      </c>
    </row>
    <row r="853">
      <c r="A853" s="13" t="s">
        <v>1684</v>
      </c>
      <c r="B853" s="13" t="s">
        <v>11535</v>
      </c>
    </row>
    <row r="854">
      <c r="A854" s="13" t="s">
        <v>1686</v>
      </c>
      <c r="B854" s="13" t="s">
        <v>11536</v>
      </c>
    </row>
    <row r="855">
      <c r="A855" s="13" t="s">
        <v>1688</v>
      </c>
      <c r="B855" s="13" t="s">
        <v>11537</v>
      </c>
    </row>
    <row r="856">
      <c r="A856" s="13" t="s">
        <v>1690</v>
      </c>
      <c r="B856" s="13" t="s">
        <v>11538</v>
      </c>
    </row>
    <row r="857">
      <c r="A857" s="13" t="s">
        <v>1692</v>
      </c>
      <c r="B857" s="13" t="s">
        <v>11539</v>
      </c>
    </row>
    <row r="858">
      <c r="A858" s="13" t="s">
        <v>1694</v>
      </c>
      <c r="B858" s="13" t="s">
        <v>11540</v>
      </c>
    </row>
    <row r="859">
      <c r="A859" s="13" t="s">
        <v>1696</v>
      </c>
      <c r="B859" s="13" t="s">
        <v>11541</v>
      </c>
    </row>
    <row r="860">
      <c r="A860" s="13" t="s">
        <v>1698</v>
      </c>
      <c r="B860" s="13" t="s">
        <v>4581</v>
      </c>
    </row>
    <row r="861">
      <c r="A861" s="13" t="s">
        <v>1700</v>
      </c>
      <c r="B861" s="13" t="s">
        <v>11542</v>
      </c>
    </row>
    <row r="862">
      <c r="A862" s="13" t="s">
        <v>1702</v>
      </c>
      <c r="B862" s="13" t="s">
        <v>4582</v>
      </c>
    </row>
    <row r="863">
      <c r="A863" s="13" t="s">
        <v>1704</v>
      </c>
      <c r="B863" s="13" t="s">
        <v>11543</v>
      </c>
    </row>
    <row r="864">
      <c r="A864" s="13" t="s">
        <v>1706</v>
      </c>
      <c r="B864" s="13" t="s">
        <v>1707</v>
      </c>
    </row>
    <row r="865">
      <c r="A865" s="13" t="s">
        <v>1708</v>
      </c>
      <c r="B865" s="13" t="s">
        <v>11544</v>
      </c>
    </row>
    <row r="866">
      <c r="A866" s="13" t="s">
        <v>1710</v>
      </c>
      <c r="B866" s="13" t="s">
        <v>1711</v>
      </c>
    </row>
    <row r="867">
      <c r="A867" s="13" t="s">
        <v>1712</v>
      </c>
      <c r="B867" s="13" t="s">
        <v>11545</v>
      </c>
    </row>
    <row r="868">
      <c r="A868" s="13" t="s">
        <v>1714</v>
      </c>
      <c r="B868" s="13" t="s">
        <v>1715</v>
      </c>
    </row>
    <row r="869">
      <c r="A869" s="13" t="s">
        <v>1716</v>
      </c>
      <c r="B869" s="13" t="s">
        <v>1715</v>
      </c>
    </row>
    <row r="870">
      <c r="A870" s="13" t="s">
        <v>1717</v>
      </c>
      <c r="B870" s="13" t="s">
        <v>1720</v>
      </c>
    </row>
    <row r="871">
      <c r="A871" s="13" t="s">
        <v>1719</v>
      </c>
      <c r="B871" s="13" t="s">
        <v>1720</v>
      </c>
    </row>
    <row r="872">
      <c r="A872" s="13" t="s">
        <v>1721</v>
      </c>
      <c r="B872" s="13" t="s">
        <v>11546</v>
      </c>
    </row>
    <row r="873">
      <c r="A873" s="13" t="s">
        <v>1723</v>
      </c>
      <c r="B873" s="13" t="s">
        <v>11547</v>
      </c>
    </row>
    <row r="874">
      <c r="A874" s="13" t="s">
        <v>1725</v>
      </c>
      <c r="B874" s="13" t="s">
        <v>11548</v>
      </c>
    </row>
    <row r="875">
      <c r="A875" s="13" t="s">
        <v>1727</v>
      </c>
      <c r="B875" s="13" t="s">
        <v>11548</v>
      </c>
    </row>
    <row r="876">
      <c r="A876" s="13" t="s">
        <v>1729</v>
      </c>
      <c r="B876" s="13" t="s">
        <v>1730</v>
      </c>
    </row>
    <row r="877">
      <c r="A877" s="13" t="s">
        <v>1731</v>
      </c>
      <c r="B877" s="13" t="s">
        <v>11549</v>
      </c>
    </row>
    <row r="878">
      <c r="A878" s="13" t="s">
        <v>1733</v>
      </c>
      <c r="B878" s="13" t="s">
        <v>4588</v>
      </c>
    </row>
    <row r="879">
      <c r="A879" s="13" t="s">
        <v>1735</v>
      </c>
      <c r="B879" s="13" t="s">
        <v>11550</v>
      </c>
    </row>
    <row r="880">
      <c r="A880" s="13" t="s">
        <v>1737</v>
      </c>
      <c r="B880" s="13" t="s">
        <v>1738</v>
      </c>
    </row>
    <row r="881">
      <c r="A881" s="13" t="s">
        <v>1739</v>
      </c>
      <c r="B881" s="13" t="s">
        <v>1740</v>
      </c>
    </row>
    <row r="882">
      <c r="A882" s="13" t="s">
        <v>1741</v>
      </c>
      <c r="B882" s="13" t="s">
        <v>11551</v>
      </c>
    </row>
    <row r="883">
      <c r="A883" s="13" t="s">
        <v>1743</v>
      </c>
      <c r="B883" s="13" t="s">
        <v>6301</v>
      </c>
    </row>
    <row r="884">
      <c r="A884" s="13" t="s">
        <v>1745</v>
      </c>
      <c r="B884" s="13" t="s">
        <v>4592</v>
      </c>
    </row>
    <row r="885">
      <c r="A885" s="13" t="s">
        <v>1747</v>
      </c>
      <c r="B885" s="13" t="s">
        <v>11552</v>
      </c>
    </row>
    <row r="886">
      <c r="A886" s="13" t="s">
        <v>1749</v>
      </c>
      <c r="B886" s="13" t="s">
        <v>11553</v>
      </c>
    </row>
    <row r="887">
      <c r="A887" s="13" t="s">
        <v>1751</v>
      </c>
      <c r="B887" s="13" t="s">
        <v>11554</v>
      </c>
    </row>
    <row r="888">
      <c r="A888" s="13" t="s">
        <v>1753</v>
      </c>
      <c r="B888" s="13" t="s">
        <v>11555</v>
      </c>
    </row>
    <row r="889">
      <c r="A889" s="13" t="s">
        <v>1755</v>
      </c>
      <c r="B889" s="13" t="s">
        <v>11556</v>
      </c>
    </row>
    <row r="890">
      <c r="A890" s="13" t="s">
        <v>1757</v>
      </c>
      <c r="B890" s="13" t="s">
        <v>11557</v>
      </c>
    </row>
    <row r="891">
      <c r="A891" s="13" t="s">
        <v>1759</v>
      </c>
      <c r="B891" s="13" t="s">
        <v>11558</v>
      </c>
    </row>
    <row r="892">
      <c r="A892" s="13" t="s">
        <v>1761</v>
      </c>
      <c r="B892" s="13" t="s">
        <v>11559</v>
      </c>
    </row>
    <row r="893">
      <c r="A893" s="13" t="s">
        <v>1763</v>
      </c>
      <c r="B893" s="13" t="s">
        <v>11560</v>
      </c>
    </row>
    <row r="894">
      <c r="A894" s="13" t="s">
        <v>1765</v>
      </c>
      <c r="B894" s="13" t="s">
        <v>11561</v>
      </c>
    </row>
    <row r="895">
      <c r="A895" s="13" t="s">
        <v>1767</v>
      </c>
      <c r="B895" s="13" t="s">
        <v>11562</v>
      </c>
    </row>
    <row r="896">
      <c r="A896" s="18" t="s">
        <v>1769</v>
      </c>
      <c r="B896" s="18" t="s">
        <v>11563</v>
      </c>
    </row>
    <row r="897">
      <c r="A897" s="13" t="s">
        <v>1771</v>
      </c>
      <c r="B897" s="13" t="s">
        <v>11564</v>
      </c>
    </row>
    <row r="898">
      <c r="A898" s="13" t="s">
        <v>1773</v>
      </c>
      <c r="B898" s="13" t="s">
        <v>4605</v>
      </c>
    </row>
    <row r="899">
      <c r="A899" s="13" t="s">
        <v>1775</v>
      </c>
      <c r="B899" s="13" t="s">
        <v>4606</v>
      </c>
    </row>
    <row r="900">
      <c r="A900" s="13" t="s">
        <v>1777</v>
      </c>
      <c r="B900" s="13" t="s">
        <v>11565</v>
      </c>
    </row>
    <row r="901">
      <c r="A901" s="13" t="s">
        <v>1779</v>
      </c>
      <c r="B901" s="13" t="s">
        <v>11566</v>
      </c>
    </row>
    <row r="902">
      <c r="A902" s="13" t="s">
        <v>1781</v>
      </c>
      <c r="B902" s="13" t="s">
        <v>11567</v>
      </c>
    </row>
    <row r="903">
      <c r="A903" s="13" t="s">
        <v>1782</v>
      </c>
      <c r="B903" s="13" t="s">
        <v>11568</v>
      </c>
    </row>
    <row r="904">
      <c r="A904" s="13" t="s">
        <v>1784</v>
      </c>
      <c r="B904" s="13" t="s">
        <v>11569</v>
      </c>
    </row>
    <row r="905">
      <c r="A905" s="13" t="s">
        <v>1786</v>
      </c>
      <c r="B905" s="13" t="s">
        <v>4610</v>
      </c>
    </row>
    <row r="906">
      <c r="A906" s="13" t="s">
        <v>1788</v>
      </c>
      <c r="B906" s="13" t="s">
        <v>11570</v>
      </c>
    </row>
    <row r="907">
      <c r="A907" s="13" t="s">
        <v>1790</v>
      </c>
      <c r="B907" s="13" t="s">
        <v>11571</v>
      </c>
    </row>
    <row r="908">
      <c r="A908" s="13" t="s">
        <v>1792</v>
      </c>
      <c r="B908" s="13" t="s">
        <v>4613</v>
      </c>
    </row>
    <row r="909">
      <c r="A909" s="13" t="s">
        <v>1794</v>
      </c>
      <c r="B909" s="13" t="s">
        <v>11572</v>
      </c>
    </row>
    <row r="910">
      <c r="A910" s="13" t="s">
        <v>1796</v>
      </c>
      <c r="B910" s="13" t="s">
        <v>11573</v>
      </c>
    </row>
    <row r="911">
      <c r="A911" s="13" t="s">
        <v>1798</v>
      </c>
      <c r="B911" s="13" t="s">
        <v>11574</v>
      </c>
    </row>
    <row r="912">
      <c r="A912" s="13" t="s">
        <v>1800</v>
      </c>
      <c r="B912" s="13" t="s">
        <v>4617</v>
      </c>
    </row>
    <row r="913">
      <c r="A913" s="13" t="s">
        <v>1802</v>
      </c>
      <c r="B913" s="13" t="s">
        <v>11575</v>
      </c>
    </row>
    <row r="914">
      <c r="A914" s="13" t="s">
        <v>1804</v>
      </c>
      <c r="B914" s="13" t="s">
        <v>11576</v>
      </c>
    </row>
    <row r="915">
      <c r="A915" s="13" t="s">
        <v>1806</v>
      </c>
      <c r="B915" s="13" t="s">
        <v>11577</v>
      </c>
    </row>
    <row r="916">
      <c r="A916" s="13" t="s">
        <v>1808</v>
      </c>
      <c r="B916" s="13" t="s">
        <v>4621</v>
      </c>
    </row>
    <row r="917">
      <c r="A917" s="13" t="s">
        <v>1810</v>
      </c>
      <c r="B917" s="13" t="s">
        <v>11578</v>
      </c>
    </row>
    <row r="918">
      <c r="A918" s="13" t="s">
        <v>1812</v>
      </c>
      <c r="B918" s="13" t="s">
        <v>11579</v>
      </c>
    </row>
    <row r="919">
      <c r="A919" s="13" t="s">
        <v>1814</v>
      </c>
      <c r="B919" s="13" t="s">
        <v>4624</v>
      </c>
    </row>
    <row r="920">
      <c r="A920" s="13" t="s">
        <v>1816</v>
      </c>
      <c r="B920" s="13" t="s">
        <v>11580</v>
      </c>
    </row>
    <row r="921">
      <c r="A921" s="13" t="s">
        <v>1818</v>
      </c>
      <c r="B921" s="13" t="s">
        <v>11581</v>
      </c>
    </row>
    <row r="922">
      <c r="A922" s="13" t="s">
        <v>1820</v>
      </c>
      <c r="B922" s="13" t="s">
        <v>4627</v>
      </c>
    </row>
    <row r="923">
      <c r="A923" s="13" t="s">
        <v>1822</v>
      </c>
      <c r="B923" s="13" t="s">
        <v>4628</v>
      </c>
    </row>
    <row r="924">
      <c r="A924" s="13" t="s">
        <v>1824</v>
      </c>
      <c r="B924" s="13" t="s">
        <v>11582</v>
      </c>
    </row>
    <row r="925">
      <c r="A925" s="13" t="s">
        <v>1826</v>
      </c>
      <c r="B925" s="13" t="s">
        <v>11583</v>
      </c>
    </row>
    <row r="926">
      <c r="A926" s="13" t="s">
        <v>1828</v>
      </c>
      <c r="B926" s="13" t="s">
        <v>11584</v>
      </c>
    </row>
    <row r="927">
      <c r="A927" s="13" t="s">
        <v>1830</v>
      </c>
      <c r="B927" s="13" t="s">
        <v>11585</v>
      </c>
    </row>
    <row r="928">
      <c r="A928" s="13" t="s">
        <v>1832</v>
      </c>
      <c r="B928" s="13" t="s">
        <v>11586</v>
      </c>
    </row>
    <row r="929">
      <c r="A929" s="13" t="s">
        <v>1834</v>
      </c>
      <c r="B929" s="13" t="s">
        <v>11587</v>
      </c>
    </row>
    <row r="930">
      <c r="A930" s="13" t="s">
        <v>1836</v>
      </c>
      <c r="B930" s="13" t="s">
        <v>11588</v>
      </c>
    </row>
    <row r="931">
      <c r="A931" s="13" t="s">
        <v>1838</v>
      </c>
      <c r="B931" s="13" t="s">
        <v>11589</v>
      </c>
    </row>
    <row r="932">
      <c r="A932" s="13" t="s">
        <v>1840</v>
      </c>
      <c r="B932" s="13" t="s">
        <v>11590</v>
      </c>
    </row>
    <row r="933">
      <c r="A933" s="13" t="s">
        <v>1842</v>
      </c>
      <c r="B933" s="13" t="s">
        <v>11591</v>
      </c>
    </row>
    <row r="934">
      <c r="A934" s="13" t="s">
        <v>1844</v>
      </c>
      <c r="B934" s="13" t="s">
        <v>11428</v>
      </c>
    </row>
    <row r="935">
      <c r="A935" s="13" t="s">
        <v>1845</v>
      </c>
      <c r="B935" s="13" t="s">
        <v>11592</v>
      </c>
    </row>
    <row r="936">
      <c r="A936" s="13" t="s">
        <v>1847</v>
      </c>
      <c r="B936" s="13" t="s">
        <v>11428</v>
      </c>
    </row>
    <row r="937">
      <c r="A937" s="13" t="s">
        <v>1848</v>
      </c>
      <c r="B937" s="13" t="s">
        <v>11593</v>
      </c>
    </row>
    <row r="938">
      <c r="A938" s="13" t="s">
        <v>1850</v>
      </c>
      <c r="B938" s="13" t="s">
        <v>11594</v>
      </c>
    </row>
    <row r="939">
      <c r="A939" s="13" t="s">
        <v>1852</v>
      </c>
      <c r="B939" s="13" t="s">
        <v>11595</v>
      </c>
    </row>
    <row r="940">
      <c r="A940" s="13" t="s">
        <v>1854</v>
      </c>
      <c r="B940" s="13" t="s">
        <v>11596</v>
      </c>
    </row>
    <row r="941">
      <c r="A941" s="13" t="s">
        <v>1856</v>
      </c>
      <c r="B941" s="13" t="s">
        <v>11597</v>
      </c>
    </row>
    <row r="942">
      <c r="A942" s="13" t="s">
        <v>1858</v>
      </c>
      <c r="B942" s="13" t="s">
        <v>11598</v>
      </c>
    </row>
    <row r="943">
      <c r="A943" s="13" t="s">
        <v>1860</v>
      </c>
      <c r="B943" s="13" t="s">
        <v>11599</v>
      </c>
    </row>
    <row r="944">
      <c r="A944" s="13" t="s">
        <v>1862</v>
      </c>
      <c r="B944" s="13" t="s">
        <v>11600</v>
      </c>
    </row>
    <row r="945">
      <c r="A945" s="13" t="s">
        <v>1864</v>
      </c>
      <c r="B945" s="13" t="s">
        <v>11601</v>
      </c>
    </row>
    <row r="946">
      <c r="A946" s="13" t="s">
        <v>1866</v>
      </c>
      <c r="B946" s="13" t="s">
        <v>11602</v>
      </c>
    </row>
    <row r="947">
      <c r="A947" s="13" t="s">
        <v>1868</v>
      </c>
      <c r="B947" s="13" t="s">
        <v>11603</v>
      </c>
    </row>
    <row r="948">
      <c r="A948" s="13" t="s">
        <v>1870</v>
      </c>
      <c r="B948" s="13" t="s">
        <v>11604</v>
      </c>
    </row>
    <row r="949">
      <c r="A949" s="13" t="s">
        <v>1872</v>
      </c>
      <c r="B949" s="13" t="s">
        <v>11605</v>
      </c>
    </row>
    <row r="950">
      <c r="A950" s="13" t="s">
        <v>1874</v>
      </c>
      <c r="B950" s="13" t="s">
        <v>11606</v>
      </c>
    </row>
    <row r="951">
      <c r="A951" s="13" t="s">
        <v>1876</v>
      </c>
      <c r="B951" s="13" t="s">
        <v>11607</v>
      </c>
    </row>
    <row r="952">
      <c r="A952" s="13" t="s">
        <v>1878</v>
      </c>
      <c r="B952" s="13" t="s">
        <v>11608</v>
      </c>
    </row>
    <row r="953">
      <c r="A953" s="13" t="s">
        <v>1880</v>
      </c>
      <c r="B953" s="13" t="s">
        <v>11609</v>
      </c>
    </row>
    <row r="954">
      <c r="A954" s="13" t="s">
        <v>1882</v>
      </c>
      <c r="B954" s="13" t="s">
        <v>11610</v>
      </c>
    </row>
    <row r="955">
      <c r="A955" s="13" t="s">
        <v>1884</v>
      </c>
      <c r="B955" s="13" t="s">
        <v>11611</v>
      </c>
    </row>
    <row r="956">
      <c r="A956" s="13" t="s">
        <v>1886</v>
      </c>
      <c r="B956" s="13" t="s">
        <v>11612</v>
      </c>
    </row>
    <row r="957">
      <c r="A957" s="13" t="s">
        <v>1888</v>
      </c>
      <c r="B957" s="13" t="s">
        <v>11613</v>
      </c>
    </row>
    <row r="958">
      <c r="A958" s="13" t="s">
        <v>1890</v>
      </c>
      <c r="B958" s="13" t="s">
        <v>11614</v>
      </c>
    </row>
    <row r="959">
      <c r="A959" s="13" t="s">
        <v>1892</v>
      </c>
      <c r="B959" s="13" t="s">
        <v>11615</v>
      </c>
    </row>
    <row r="960">
      <c r="A960" s="18" t="s">
        <v>1894</v>
      </c>
      <c r="B960" s="18" t="s">
        <v>11616</v>
      </c>
    </row>
    <row r="961">
      <c r="A961" s="13" t="s">
        <v>1896</v>
      </c>
      <c r="B961" s="13" t="s">
        <v>11617</v>
      </c>
    </row>
    <row r="962">
      <c r="A962" s="13" t="s">
        <v>1898</v>
      </c>
      <c r="B962" s="13" t="s">
        <v>11618</v>
      </c>
    </row>
    <row r="963">
      <c r="A963" s="13" t="s">
        <v>1900</v>
      </c>
      <c r="B963" s="13" t="s">
        <v>11619</v>
      </c>
    </row>
    <row r="964">
      <c r="A964" s="13" t="s">
        <v>1902</v>
      </c>
      <c r="B964" s="13" t="s">
        <v>11620</v>
      </c>
    </row>
    <row r="965">
      <c r="A965" s="13" t="s">
        <v>1904</v>
      </c>
      <c r="B965" s="13" t="s">
        <v>11621</v>
      </c>
    </row>
    <row r="966">
      <c r="A966" s="13" t="s">
        <v>1906</v>
      </c>
      <c r="B966" s="13" t="s">
        <v>11622</v>
      </c>
    </row>
    <row r="967">
      <c r="A967" s="13" t="s">
        <v>1908</v>
      </c>
      <c r="B967" s="13" t="s">
        <v>11623</v>
      </c>
    </row>
    <row r="968">
      <c r="A968" s="13" t="s">
        <v>1910</v>
      </c>
      <c r="B968" s="13" t="s">
        <v>11624</v>
      </c>
    </row>
    <row r="969">
      <c r="A969" s="13" t="s">
        <v>1912</v>
      </c>
      <c r="B969" s="13" t="s">
        <v>11625</v>
      </c>
    </row>
    <row r="970">
      <c r="A970" s="13" t="s">
        <v>1914</v>
      </c>
      <c r="B970" s="13" t="s">
        <v>11626</v>
      </c>
    </row>
    <row r="971">
      <c r="A971" s="13" t="s">
        <v>1916</v>
      </c>
      <c r="B971" s="13" t="s">
        <v>11627</v>
      </c>
    </row>
    <row r="972">
      <c r="A972" s="13" t="s">
        <v>1918</v>
      </c>
      <c r="B972" s="13" t="s">
        <v>11628</v>
      </c>
    </row>
    <row r="973">
      <c r="A973" s="13" t="s">
        <v>1920</v>
      </c>
      <c r="B973" s="13" t="s">
        <v>11603</v>
      </c>
    </row>
    <row r="974">
      <c r="A974" s="13" t="s">
        <v>1921</v>
      </c>
      <c r="B974" s="13" t="s">
        <v>11629</v>
      </c>
    </row>
    <row r="975">
      <c r="A975" s="13" t="s">
        <v>1923</v>
      </c>
      <c r="B975" s="13" t="s">
        <v>11630</v>
      </c>
    </row>
    <row r="976">
      <c r="A976" s="13" t="s">
        <v>1925</v>
      </c>
      <c r="B976" s="13" t="s">
        <v>11631</v>
      </c>
    </row>
    <row r="977">
      <c r="A977" s="13" t="s">
        <v>1927</v>
      </c>
      <c r="B977" s="13" t="s">
        <v>11632</v>
      </c>
    </row>
    <row r="978">
      <c r="A978" s="13" t="s">
        <v>1929</v>
      </c>
      <c r="B978" s="13" t="s">
        <v>11633</v>
      </c>
    </row>
    <row r="979">
      <c r="A979" s="13" t="s">
        <v>1931</v>
      </c>
      <c r="B979" s="13" t="s">
        <v>11634</v>
      </c>
    </row>
    <row r="980">
      <c r="A980" s="13" t="s">
        <v>1933</v>
      </c>
      <c r="B980" s="13" t="s">
        <v>11635</v>
      </c>
    </row>
    <row r="981">
      <c r="A981" s="13" t="s">
        <v>1935</v>
      </c>
      <c r="B981" s="13" t="s">
        <v>11636</v>
      </c>
    </row>
    <row r="982">
      <c r="A982" s="13" t="s">
        <v>1937</v>
      </c>
      <c r="B982" s="13" t="s">
        <v>11637</v>
      </c>
    </row>
    <row r="983">
      <c r="A983" s="13" t="s">
        <v>1939</v>
      </c>
      <c r="B983" s="13" t="s">
        <v>4684</v>
      </c>
    </row>
    <row r="984">
      <c r="A984" s="13" t="s">
        <v>1941</v>
      </c>
      <c r="B984" s="13" t="s">
        <v>9944</v>
      </c>
    </row>
    <row r="985">
      <c r="A985" s="13" t="s">
        <v>1943</v>
      </c>
      <c r="B985" s="13" t="s">
        <v>11638</v>
      </c>
    </row>
    <row r="986">
      <c r="A986" s="13" t="s">
        <v>1945</v>
      </c>
      <c r="B986" s="13" t="s">
        <v>11639</v>
      </c>
    </row>
    <row r="987">
      <c r="A987" s="13" t="s">
        <v>1947</v>
      </c>
      <c r="B987" s="13" t="s">
        <v>11640</v>
      </c>
    </row>
    <row r="988">
      <c r="A988" s="13" t="s">
        <v>1949</v>
      </c>
      <c r="B988" s="13" t="s">
        <v>11641</v>
      </c>
    </row>
    <row r="989">
      <c r="A989" s="13" t="s">
        <v>1951</v>
      </c>
      <c r="B989" s="13" t="s">
        <v>11642</v>
      </c>
    </row>
    <row r="990">
      <c r="A990" s="13" t="s">
        <v>1953</v>
      </c>
      <c r="B990" s="13" t="s">
        <v>11643</v>
      </c>
    </row>
    <row r="991">
      <c r="A991" s="13" t="s">
        <v>1955</v>
      </c>
      <c r="B991" s="13" t="s">
        <v>11644</v>
      </c>
    </row>
    <row r="992">
      <c r="A992" s="13" t="s">
        <v>1957</v>
      </c>
      <c r="B992" s="13" t="s">
        <v>4692</v>
      </c>
    </row>
    <row r="993">
      <c r="A993" s="13" t="s">
        <v>1959</v>
      </c>
      <c r="B993" s="13" t="s">
        <v>11645</v>
      </c>
    </row>
    <row r="994">
      <c r="A994" s="13" t="s">
        <v>1961</v>
      </c>
      <c r="B994" s="13" t="s">
        <v>11646</v>
      </c>
    </row>
    <row r="995">
      <c r="A995" s="13" t="s">
        <v>1963</v>
      </c>
      <c r="B995" s="13" t="s">
        <v>11647</v>
      </c>
    </row>
    <row r="996">
      <c r="A996" s="18" t="s">
        <v>1965</v>
      </c>
      <c r="B996" s="18" t="s">
        <v>11648</v>
      </c>
    </row>
    <row r="997">
      <c r="A997" s="13" t="s">
        <v>1967</v>
      </c>
      <c r="B997" s="13" t="s">
        <v>11649</v>
      </c>
    </row>
    <row r="998">
      <c r="A998" s="13" t="s">
        <v>1969</v>
      </c>
      <c r="B998" s="13" t="s">
        <v>11650</v>
      </c>
    </row>
    <row r="999">
      <c r="A999" s="13" t="s">
        <v>1971</v>
      </c>
      <c r="B999" s="13" t="s">
        <v>1972</v>
      </c>
    </row>
    <row r="1000">
      <c r="A1000" s="13" t="s">
        <v>1973</v>
      </c>
      <c r="B1000" s="13" t="s">
        <v>11651</v>
      </c>
    </row>
    <row r="1001">
      <c r="A1001" s="13" t="s">
        <v>1975</v>
      </c>
      <c r="B1001" s="13" t="s">
        <v>1976</v>
      </c>
    </row>
    <row r="1002">
      <c r="A1002" s="13" t="s">
        <v>1977</v>
      </c>
      <c r="B1002" s="13" t="s">
        <v>11652</v>
      </c>
    </row>
    <row r="1003">
      <c r="A1003" s="13" t="s">
        <v>1979</v>
      </c>
      <c r="B1003" s="13" t="s">
        <v>11653</v>
      </c>
    </row>
    <row r="1004">
      <c r="A1004" s="13" t="s">
        <v>1981</v>
      </c>
      <c r="B1004" s="13" t="s">
        <v>11654</v>
      </c>
    </row>
    <row r="1005">
      <c r="A1005" s="13" t="s">
        <v>1983</v>
      </c>
      <c r="B1005" s="13" t="s">
        <v>11655</v>
      </c>
    </row>
    <row r="1006">
      <c r="A1006" s="13" t="s">
        <v>1985</v>
      </c>
      <c r="B1006" s="13" t="s">
        <v>11656</v>
      </c>
    </row>
    <row r="1007">
      <c r="A1007" s="13" t="s">
        <v>1987</v>
      </c>
      <c r="B1007" s="13" t="s">
        <v>11657</v>
      </c>
    </row>
    <row r="1008">
      <c r="A1008" s="13" t="s">
        <v>1989</v>
      </c>
      <c r="B1008" s="13" t="s">
        <v>11658</v>
      </c>
    </row>
    <row r="1009">
      <c r="A1009" s="13" t="s">
        <v>1991</v>
      </c>
      <c r="B1009" s="13" t="s">
        <v>11659</v>
      </c>
    </row>
    <row r="1010">
      <c r="A1010" s="13" t="s">
        <v>1993</v>
      </c>
      <c r="B1010" s="13" t="s">
        <v>11660</v>
      </c>
    </row>
    <row r="1011">
      <c r="A1011" s="13" t="s">
        <v>1995</v>
      </c>
      <c r="B1011" s="13" t="s">
        <v>11661</v>
      </c>
    </row>
    <row r="1012">
      <c r="A1012" s="13" t="s">
        <v>1997</v>
      </c>
      <c r="B1012" s="13" t="s">
        <v>11662</v>
      </c>
    </row>
    <row r="1013">
      <c r="A1013" s="13" t="s">
        <v>1999</v>
      </c>
      <c r="B1013" s="13" t="s">
        <v>11663</v>
      </c>
    </row>
    <row r="1014">
      <c r="A1014" s="13" t="s">
        <v>2001</v>
      </c>
      <c r="B1014" s="13" t="s">
        <v>11664</v>
      </c>
    </row>
    <row r="1015">
      <c r="A1015" s="13" t="s">
        <v>2003</v>
      </c>
      <c r="B1015" s="13" t="s">
        <v>11665</v>
      </c>
    </row>
    <row r="1016">
      <c r="A1016" s="18" t="s">
        <v>2005</v>
      </c>
      <c r="B1016" s="18" t="s">
        <v>11666</v>
      </c>
    </row>
    <row r="1017">
      <c r="A1017" s="18" t="s">
        <v>2007</v>
      </c>
      <c r="B1017" s="18" t="s">
        <v>11667</v>
      </c>
    </row>
    <row r="1018">
      <c r="A1018" s="13" t="s">
        <v>2009</v>
      </c>
      <c r="B1018" s="13" t="s">
        <v>11668</v>
      </c>
    </row>
    <row r="1019">
      <c r="A1019" s="13" t="s">
        <v>2011</v>
      </c>
      <c r="B1019" s="13" t="s">
        <v>11669</v>
      </c>
    </row>
    <row r="1020">
      <c r="A1020" s="13" t="s">
        <v>2013</v>
      </c>
      <c r="B1020" s="13" t="s">
        <v>11670</v>
      </c>
    </row>
    <row r="1021">
      <c r="A1021" s="18" t="s">
        <v>2015</v>
      </c>
      <c r="B1021" s="18" t="s">
        <v>11671</v>
      </c>
    </row>
    <row r="1022">
      <c r="A1022" s="18" t="s">
        <v>2017</v>
      </c>
      <c r="B1022" s="18" t="s">
        <v>11672</v>
      </c>
    </row>
    <row r="1023">
      <c r="A1023" s="13" t="s">
        <v>2019</v>
      </c>
      <c r="B1023" s="13" t="s">
        <v>11673</v>
      </c>
    </row>
    <row r="1024">
      <c r="A1024" s="13" t="s">
        <v>2021</v>
      </c>
      <c r="B1024" s="13" t="s">
        <v>11674</v>
      </c>
    </row>
    <row r="1025">
      <c r="A1025" s="13" t="s">
        <v>2023</v>
      </c>
      <c r="B1025" s="13" t="s">
        <v>11675</v>
      </c>
    </row>
    <row r="1026">
      <c r="A1026" s="13" t="s">
        <v>2025</v>
      </c>
      <c r="B1026" s="13" t="s">
        <v>11676</v>
      </c>
    </row>
    <row r="1027">
      <c r="A1027" s="13" t="s">
        <v>2027</v>
      </c>
      <c r="B1027" s="13" t="s">
        <v>11677</v>
      </c>
    </row>
    <row r="1028">
      <c r="A1028" s="13" t="s">
        <v>2029</v>
      </c>
      <c r="B1028" s="13" t="s">
        <v>11678</v>
      </c>
    </row>
    <row r="1029">
      <c r="A1029" s="13" t="s">
        <v>2031</v>
      </c>
      <c r="B1029" s="13" t="s">
        <v>4727</v>
      </c>
    </row>
    <row r="1030">
      <c r="A1030" s="13" t="s">
        <v>2033</v>
      </c>
      <c r="B1030" s="13" t="s">
        <v>8191</v>
      </c>
    </row>
    <row r="1031">
      <c r="A1031" s="13" t="s">
        <v>2035</v>
      </c>
      <c r="B1031" s="13" t="s">
        <v>4728</v>
      </c>
    </row>
    <row r="1032">
      <c r="A1032" s="13" t="s">
        <v>2037</v>
      </c>
      <c r="B1032" s="13" t="s">
        <v>2038</v>
      </c>
    </row>
    <row r="1033">
      <c r="A1033" s="13" t="s">
        <v>2039</v>
      </c>
      <c r="B1033" s="13" t="s">
        <v>11679</v>
      </c>
    </row>
    <row r="1034">
      <c r="A1034" s="13" t="s">
        <v>2041</v>
      </c>
      <c r="B1034" s="13" t="s">
        <v>11680</v>
      </c>
    </row>
    <row r="1035">
      <c r="A1035" s="13" t="s">
        <v>2043</v>
      </c>
      <c r="B1035" s="13" t="s">
        <v>4731</v>
      </c>
    </row>
    <row r="1036">
      <c r="A1036" s="13" t="s">
        <v>2045</v>
      </c>
      <c r="B1036" s="13" t="s">
        <v>11681</v>
      </c>
    </row>
    <row r="1037">
      <c r="A1037" s="13" t="s">
        <v>2047</v>
      </c>
      <c r="B1037" s="13" t="s">
        <v>11682</v>
      </c>
    </row>
    <row r="1038">
      <c r="A1038" s="13" t="s">
        <v>2049</v>
      </c>
      <c r="B1038" s="13" t="s">
        <v>4732</v>
      </c>
    </row>
    <row r="1039">
      <c r="A1039" s="13" t="s">
        <v>2051</v>
      </c>
      <c r="B1039" s="13" t="s">
        <v>11683</v>
      </c>
    </row>
    <row r="1040">
      <c r="A1040" s="13" t="s">
        <v>2053</v>
      </c>
      <c r="B1040" s="13" t="s">
        <v>11684</v>
      </c>
    </row>
    <row r="1041">
      <c r="A1041" s="13" t="s">
        <v>2055</v>
      </c>
      <c r="B1041" s="13" t="s">
        <v>11685</v>
      </c>
    </row>
    <row r="1042">
      <c r="A1042" s="13" t="s">
        <v>2057</v>
      </c>
      <c r="B1042" s="13" t="s">
        <v>11686</v>
      </c>
    </row>
    <row r="1043">
      <c r="A1043" s="13" t="s">
        <v>2059</v>
      </c>
      <c r="B1043" s="13" t="s">
        <v>11687</v>
      </c>
    </row>
    <row r="1044">
      <c r="A1044" s="13" t="s">
        <v>2061</v>
      </c>
      <c r="B1044" s="13" t="s">
        <v>11688</v>
      </c>
    </row>
    <row r="1045">
      <c r="A1045" s="13" t="s">
        <v>2063</v>
      </c>
      <c r="B1045" s="13" t="s">
        <v>11689</v>
      </c>
    </row>
    <row r="1046">
      <c r="A1046" s="13" t="s">
        <v>2065</v>
      </c>
      <c r="B1046" s="13" t="s">
        <v>11690</v>
      </c>
    </row>
    <row r="1047">
      <c r="A1047" s="13" t="s">
        <v>2067</v>
      </c>
      <c r="B1047" s="13" t="s">
        <v>2068</v>
      </c>
    </row>
    <row r="1048">
      <c r="A1048" s="18" t="s">
        <v>2069</v>
      </c>
      <c r="B1048" s="18" t="s">
        <v>11691</v>
      </c>
    </row>
    <row r="1049">
      <c r="A1049" s="13" t="s">
        <v>2071</v>
      </c>
      <c r="B1049" s="13" t="s">
        <v>11692</v>
      </c>
    </row>
    <row r="1050">
      <c r="A1050" s="13" t="s">
        <v>2073</v>
      </c>
      <c r="B1050" s="13" t="s">
        <v>4742</v>
      </c>
    </row>
    <row r="1051">
      <c r="A1051" s="13" t="s">
        <v>2075</v>
      </c>
      <c r="B1051" s="13" t="s">
        <v>11693</v>
      </c>
    </row>
    <row r="1052">
      <c r="A1052" s="13" t="s">
        <v>2077</v>
      </c>
      <c r="B1052" s="13" t="s">
        <v>11694</v>
      </c>
    </row>
    <row r="1053">
      <c r="A1053" s="13" t="s">
        <v>2079</v>
      </c>
      <c r="B1053" s="13" t="s">
        <v>11695</v>
      </c>
    </row>
    <row r="1054">
      <c r="A1054" s="13" t="s">
        <v>2081</v>
      </c>
      <c r="B1054" s="13" t="s">
        <v>11696</v>
      </c>
    </row>
    <row r="1055">
      <c r="A1055" s="18" t="s">
        <v>2083</v>
      </c>
      <c r="B1055" s="18" t="s">
        <v>11697</v>
      </c>
    </row>
    <row r="1056">
      <c r="A1056" s="13" t="s">
        <v>2085</v>
      </c>
      <c r="B1056" s="13" t="s">
        <v>11698</v>
      </c>
    </row>
    <row r="1057">
      <c r="A1057" s="13" t="s">
        <v>2087</v>
      </c>
      <c r="B1057" s="13" t="s">
        <v>11699</v>
      </c>
    </row>
    <row r="1058">
      <c r="A1058" s="13" t="s">
        <v>2089</v>
      </c>
      <c r="B1058" s="13" t="s">
        <v>11700</v>
      </c>
    </row>
    <row r="1059">
      <c r="A1059" s="13" t="s">
        <v>2091</v>
      </c>
      <c r="B1059" s="13" t="s">
        <v>4751</v>
      </c>
    </row>
    <row r="1060">
      <c r="A1060" s="13" t="s">
        <v>2093</v>
      </c>
      <c r="B1060" s="13" t="s">
        <v>11701</v>
      </c>
    </row>
    <row r="1061">
      <c r="A1061" s="13" t="s">
        <v>2095</v>
      </c>
      <c r="B1061" s="13" t="s">
        <v>4751</v>
      </c>
    </row>
    <row r="1062">
      <c r="A1062" s="13" t="s">
        <v>2097</v>
      </c>
      <c r="B1062" s="13" t="s">
        <v>4752</v>
      </c>
    </row>
    <row r="1063">
      <c r="A1063" s="13" t="s">
        <v>2099</v>
      </c>
      <c r="B1063" s="13" t="s">
        <v>2100</v>
      </c>
    </row>
    <row r="1064">
      <c r="A1064" s="18" t="s">
        <v>2101</v>
      </c>
      <c r="B1064" s="18" t="s">
        <v>4754</v>
      </c>
    </row>
    <row r="1065">
      <c r="A1065" s="13" t="s">
        <v>2103</v>
      </c>
      <c r="B1065" s="13" t="s">
        <v>11702</v>
      </c>
    </row>
    <row r="1066">
      <c r="A1066" s="13" t="s">
        <v>2105</v>
      </c>
      <c r="B1066" s="13" t="s">
        <v>11703</v>
      </c>
    </row>
    <row r="1067">
      <c r="A1067" s="13" t="s">
        <v>2107</v>
      </c>
      <c r="B1067" s="13" t="s">
        <v>4757</v>
      </c>
    </row>
    <row r="1068">
      <c r="A1068" s="13" t="s">
        <v>2109</v>
      </c>
      <c r="B1068" s="13" t="s">
        <v>11704</v>
      </c>
    </row>
    <row r="1069">
      <c r="A1069" s="13" t="s">
        <v>2111</v>
      </c>
      <c r="B1069" s="13" t="s">
        <v>11705</v>
      </c>
    </row>
    <row r="1070">
      <c r="A1070" s="13" t="s">
        <v>2113</v>
      </c>
      <c r="B1070" s="13" t="s">
        <v>11706</v>
      </c>
    </row>
    <row r="1071">
      <c r="A1071" s="13" t="s">
        <v>2115</v>
      </c>
      <c r="B1071" s="13" t="s">
        <v>11707</v>
      </c>
    </row>
    <row r="1072">
      <c r="A1072" s="13" t="s">
        <v>2117</v>
      </c>
      <c r="B1072" s="13" t="s">
        <v>11708</v>
      </c>
    </row>
    <row r="1073">
      <c r="A1073" s="13" t="s">
        <v>2119</v>
      </c>
      <c r="B1073" s="13" t="s">
        <v>11709</v>
      </c>
    </row>
    <row r="1074">
      <c r="A1074" s="13" t="s">
        <v>2121</v>
      </c>
      <c r="B1074" s="13" t="s">
        <v>4764</v>
      </c>
    </row>
    <row r="1075">
      <c r="A1075" s="13" t="s">
        <v>2123</v>
      </c>
      <c r="B1075" s="13" t="s">
        <v>11710</v>
      </c>
    </row>
    <row r="1076">
      <c r="A1076" s="13" t="s">
        <v>2125</v>
      </c>
      <c r="B1076" s="13" t="s">
        <v>11711</v>
      </c>
    </row>
    <row r="1077">
      <c r="A1077" s="13" t="s">
        <v>2127</v>
      </c>
      <c r="B1077" s="13" t="s">
        <v>4767</v>
      </c>
    </row>
    <row r="1078">
      <c r="A1078" s="13" t="s">
        <v>2129</v>
      </c>
      <c r="B1078" s="13" t="s">
        <v>11712</v>
      </c>
    </row>
    <row r="1079">
      <c r="A1079" s="13" t="s">
        <v>2131</v>
      </c>
      <c r="B1079" s="13" t="s">
        <v>11713</v>
      </c>
    </row>
    <row r="1080">
      <c r="A1080" s="13" t="s">
        <v>2133</v>
      </c>
      <c r="B1080" s="13" t="s">
        <v>4770</v>
      </c>
    </row>
    <row r="1081">
      <c r="A1081" s="13" t="s">
        <v>2135</v>
      </c>
      <c r="B1081" s="13" t="s">
        <v>11714</v>
      </c>
    </row>
    <row r="1082">
      <c r="A1082" s="13" t="s">
        <v>2137</v>
      </c>
      <c r="B1082" s="13" t="s">
        <v>11715</v>
      </c>
    </row>
    <row r="1083">
      <c r="A1083" s="13" t="s">
        <v>2139</v>
      </c>
      <c r="B1083" s="13" t="s">
        <v>11716</v>
      </c>
    </row>
    <row r="1084">
      <c r="A1084" s="13" t="s">
        <v>2141</v>
      </c>
      <c r="B1084" s="13" t="s">
        <v>4774</v>
      </c>
    </row>
    <row r="1085">
      <c r="A1085" s="13" t="s">
        <v>2143</v>
      </c>
      <c r="B1085" s="13" t="s">
        <v>11717</v>
      </c>
    </row>
    <row r="1086">
      <c r="A1086" s="13" t="s">
        <v>2145</v>
      </c>
      <c r="B1086" s="13" t="s">
        <v>11718</v>
      </c>
    </row>
    <row r="1087">
      <c r="A1087" s="13" t="s">
        <v>2147</v>
      </c>
      <c r="B1087" s="13" t="s">
        <v>11719</v>
      </c>
    </row>
    <row r="1088">
      <c r="A1088" s="13" t="s">
        <v>2149</v>
      </c>
      <c r="B1088" s="13" t="s">
        <v>4528</v>
      </c>
    </row>
    <row r="1089">
      <c r="A1089" s="18" t="s">
        <v>2151</v>
      </c>
      <c r="B1089" s="18" t="s">
        <v>11720</v>
      </c>
    </row>
    <row r="1090">
      <c r="A1090" s="13" t="s">
        <v>2153</v>
      </c>
      <c r="B1090" s="13" t="s">
        <v>11721</v>
      </c>
    </row>
    <row r="1091">
      <c r="A1091" s="13" t="s">
        <v>2155</v>
      </c>
      <c r="B1091" s="13" t="s">
        <v>4497</v>
      </c>
    </row>
    <row r="1092">
      <c r="A1092" s="13" t="s">
        <v>2157</v>
      </c>
      <c r="B1092" s="13" t="s">
        <v>11722</v>
      </c>
    </row>
    <row r="1093">
      <c r="A1093" s="13" t="s">
        <v>2159</v>
      </c>
      <c r="B1093" s="13" t="s">
        <v>11723</v>
      </c>
    </row>
    <row r="1094">
      <c r="A1094" s="13" t="s">
        <v>2161</v>
      </c>
      <c r="B1094" s="13" t="s">
        <v>11724</v>
      </c>
    </row>
    <row r="1095">
      <c r="A1095" s="13" t="s">
        <v>2163</v>
      </c>
      <c r="B1095" s="13" t="s">
        <v>11725</v>
      </c>
    </row>
    <row r="1096">
      <c r="A1096" s="13" t="s">
        <v>2165</v>
      </c>
      <c r="B1096" s="13" t="s">
        <v>11726</v>
      </c>
    </row>
    <row r="1097">
      <c r="A1097" s="13" t="s">
        <v>2167</v>
      </c>
      <c r="B1097" s="13" t="s">
        <v>4785</v>
      </c>
    </row>
    <row r="1098">
      <c r="A1098" s="13" t="s">
        <v>2169</v>
      </c>
      <c r="B1098" s="13" t="s">
        <v>11727</v>
      </c>
    </row>
    <row r="1099">
      <c r="A1099" s="13" t="s">
        <v>2171</v>
      </c>
      <c r="B1099" s="13" t="s">
        <v>11728</v>
      </c>
    </row>
    <row r="1100">
      <c r="A1100" s="13" t="s">
        <v>2173</v>
      </c>
      <c r="B1100" s="13" t="s">
        <v>11729</v>
      </c>
    </row>
    <row r="1101">
      <c r="A1101" s="13" t="s">
        <v>2175</v>
      </c>
      <c r="B1101" s="13" t="s">
        <v>11730</v>
      </c>
    </row>
    <row r="1102">
      <c r="A1102" s="13" t="s">
        <v>2177</v>
      </c>
      <c r="B1102" s="13" t="s">
        <v>11731</v>
      </c>
    </row>
    <row r="1103">
      <c r="A1103" s="13" t="s">
        <v>2179</v>
      </c>
      <c r="B1103" s="13" t="s">
        <v>11732</v>
      </c>
    </row>
    <row r="1104">
      <c r="A1104" s="13" t="s">
        <v>2181</v>
      </c>
      <c r="B1104" s="13" t="s">
        <v>11733</v>
      </c>
    </row>
    <row r="1105">
      <c r="A1105" s="13" t="s">
        <v>2183</v>
      </c>
      <c r="B1105" s="13" t="s">
        <v>11734</v>
      </c>
    </row>
    <row r="1106">
      <c r="A1106" s="13" t="s">
        <v>2185</v>
      </c>
      <c r="B1106" s="13" t="s">
        <v>11735</v>
      </c>
    </row>
    <row r="1107">
      <c r="A1107" s="13" t="s">
        <v>2187</v>
      </c>
      <c r="B1107" s="13" t="s">
        <v>11736</v>
      </c>
    </row>
    <row r="1108">
      <c r="A1108" s="13" t="s">
        <v>2189</v>
      </c>
      <c r="B1108" s="13" t="s">
        <v>11737</v>
      </c>
    </row>
    <row r="1109">
      <c r="A1109" s="13" t="s">
        <v>2191</v>
      </c>
      <c r="B1109" s="13" t="s">
        <v>11735</v>
      </c>
    </row>
    <row r="1110">
      <c r="A1110" s="13" t="s">
        <v>2192</v>
      </c>
      <c r="B1110" s="13" t="s">
        <v>4797</v>
      </c>
    </row>
    <row r="1111">
      <c r="A1111" s="13" t="s">
        <v>2194</v>
      </c>
      <c r="B1111" s="13" t="s">
        <v>11738</v>
      </c>
    </row>
    <row r="1112">
      <c r="A1112" s="13" t="s">
        <v>2196</v>
      </c>
      <c r="B1112" s="13" t="s">
        <v>4799</v>
      </c>
    </row>
    <row r="1113">
      <c r="A1113" s="18" t="s">
        <v>2198</v>
      </c>
      <c r="B1113" s="18" t="s">
        <v>11739</v>
      </c>
    </row>
    <row r="1114">
      <c r="A1114" s="13" t="s">
        <v>2200</v>
      </c>
      <c r="B1114" s="13" t="s">
        <v>11740</v>
      </c>
    </row>
    <row r="1115">
      <c r="A1115" s="13" t="s">
        <v>2202</v>
      </c>
      <c r="B1115" s="13" t="s">
        <v>11741</v>
      </c>
    </row>
    <row r="1116">
      <c r="A1116" s="13" t="s">
        <v>2204</v>
      </c>
      <c r="B1116" s="13" t="s">
        <v>11742</v>
      </c>
    </row>
    <row r="1117">
      <c r="A1117" s="13" t="s">
        <v>2206</v>
      </c>
      <c r="B1117" s="13" t="s">
        <v>11743</v>
      </c>
    </row>
    <row r="1118">
      <c r="A1118" s="13" t="s">
        <v>2208</v>
      </c>
      <c r="B1118" s="13" t="s">
        <v>11744</v>
      </c>
    </row>
    <row r="1119">
      <c r="A1119" s="13" t="s">
        <v>2210</v>
      </c>
      <c r="B1119" s="13" t="s">
        <v>11745</v>
      </c>
    </row>
    <row r="1120">
      <c r="A1120" s="13" t="s">
        <v>2212</v>
      </c>
      <c r="B1120" s="13" t="s">
        <v>11746</v>
      </c>
    </row>
    <row r="1121">
      <c r="A1121" s="13" t="s">
        <v>2214</v>
      </c>
      <c r="B1121" s="13" t="s">
        <v>4808</v>
      </c>
    </row>
    <row r="1122">
      <c r="A1122" s="13" t="s">
        <v>2216</v>
      </c>
      <c r="B1122" s="13" t="s">
        <v>11747</v>
      </c>
    </row>
    <row r="1123">
      <c r="A1123" s="13" t="s">
        <v>2218</v>
      </c>
      <c r="B1123" s="13" t="s">
        <v>4810</v>
      </c>
    </row>
    <row r="1124">
      <c r="A1124" s="13" t="s">
        <v>2220</v>
      </c>
      <c r="B1124" s="13" t="s">
        <v>11748</v>
      </c>
    </row>
    <row r="1125">
      <c r="A1125" s="13" t="s">
        <v>2222</v>
      </c>
      <c r="B1125" s="13" t="s">
        <v>11749</v>
      </c>
    </row>
    <row r="1126">
      <c r="A1126" s="13" t="s">
        <v>2224</v>
      </c>
      <c r="B1126" s="13" t="s">
        <v>11750</v>
      </c>
    </row>
    <row r="1127">
      <c r="A1127" s="13" t="s">
        <v>2226</v>
      </c>
      <c r="B1127" s="13" t="s">
        <v>4814</v>
      </c>
    </row>
    <row r="1128">
      <c r="A1128" s="13" t="s">
        <v>2228</v>
      </c>
      <c r="B1128" s="13" t="s">
        <v>11751</v>
      </c>
    </row>
    <row r="1129">
      <c r="A1129" s="13" t="s">
        <v>2230</v>
      </c>
      <c r="B1129" s="13" t="s">
        <v>11752</v>
      </c>
    </row>
    <row r="1130">
      <c r="A1130" s="13" t="s">
        <v>2232</v>
      </c>
      <c r="B1130" s="13" t="s">
        <v>11753</v>
      </c>
    </row>
    <row r="1131">
      <c r="A1131" s="13" t="s">
        <v>2234</v>
      </c>
      <c r="B1131" s="13" t="s">
        <v>11754</v>
      </c>
    </row>
    <row r="1132">
      <c r="A1132" s="13" t="s">
        <v>2236</v>
      </c>
      <c r="B1132" s="13" t="s">
        <v>11755</v>
      </c>
    </row>
    <row r="1133">
      <c r="A1133" s="13" t="s">
        <v>2238</v>
      </c>
      <c r="B1133" s="13" t="s">
        <v>11756</v>
      </c>
    </row>
    <row r="1134">
      <c r="A1134" s="13" t="s">
        <v>2240</v>
      </c>
      <c r="B1134" s="13" t="s">
        <v>11757</v>
      </c>
    </row>
    <row r="1135">
      <c r="A1135" s="13" t="s">
        <v>2242</v>
      </c>
      <c r="B1135" s="13" t="s">
        <v>11758</v>
      </c>
    </row>
    <row r="1136">
      <c r="A1136" s="13" t="s">
        <v>2244</v>
      </c>
      <c r="B1136" s="13" t="s">
        <v>11759</v>
      </c>
    </row>
    <row r="1137">
      <c r="A1137" s="13" t="s">
        <v>2246</v>
      </c>
      <c r="B1137" s="13" t="s">
        <v>11760</v>
      </c>
    </row>
    <row r="1138">
      <c r="A1138" s="13" t="s">
        <v>2248</v>
      </c>
      <c r="B1138" s="13" t="s">
        <v>11761</v>
      </c>
    </row>
    <row r="1139">
      <c r="A1139" s="13" t="s">
        <v>2250</v>
      </c>
      <c r="B1139" s="13" t="s">
        <v>4825</v>
      </c>
    </row>
    <row r="1140">
      <c r="A1140" s="13" t="s">
        <v>2252</v>
      </c>
      <c r="B1140" s="13" t="s">
        <v>4825</v>
      </c>
    </row>
    <row r="1141">
      <c r="A1141" s="13" t="s">
        <v>2254</v>
      </c>
      <c r="B1141" s="13" t="s">
        <v>4797</v>
      </c>
    </row>
    <row r="1142">
      <c r="A1142" s="13" t="s">
        <v>2256</v>
      </c>
      <c r="B1142" s="13" t="s">
        <v>11762</v>
      </c>
    </row>
    <row r="1143">
      <c r="A1143" s="13" t="s">
        <v>2258</v>
      </c>
      <c r="B1143" s="13" t="s">
        <v>11763</v>
      </c>
    </row>
    <row r="1144">
      <c r="A1144" s="13" t="s">
        <v>2260</v>
      </c>
      <c r="B1144" s="13" t="s">
        <v>11764</v>
      </c>
    </row>
    <row r="1145">
      <c r="A1145" s="13" t="s">
        <v>2262</v>
      </c>
      <c r="B1145" s="13" t="s">
        <v>11765</v>
      </c>
    </row>
    <row r="1146">
      <c r="A1146" s="13" t="s">
        <v>2264</v>
      </c>
      <c r="B1146" s="13" t="s">
        <v>11766</v>
      </c>
    </row>
    <row r="1147">
      <c r="A1147" s="13" t="s">
        <v>2266</v>
      </c>
      <c r="B1147" s="13" t="s">
        <v>11767</v>
      </c>
    </row>
    <row r="1148">
      <c r="A1148" s="13" t="s">
        <v>2268</v>
      </c>
      <c r="B1148" s="13" t="s">
        <v>11768</v>
      </c>
    </row>
    <row r="1149">
      <c r="A1149" s="13" t="s">
        <v>2270</v>
      </c>
      <c r="B1149" s="13" t="s">
        <v>11769</v>
      </c>
    </row>
    <row r="1150">
      <c r="A1150" s="13" t="s">
        <v>2272</v>
      </c>
      <c r="B1150" s="13" t="s">
        <v>11770</v>
      </c>
    </row>
    <row r="1151">
      <c r="A1151" s="13" t="s">
        <v>2274</v>
      </c>
      <c r="B1151" s="13" t="s">
        <v>5035</v>
      </c>
    </row>
    <row r="1152">
      <c r="A1152" s="13" t="s">
        <v>2276</v>
      </c>
      <c r="B1152" s="13" t="s">
        <v>11771</v>
      </c>
    </row>
    <row r="1153">
      <c r="A1153" s="13" t="s">
        <v>2278</v>
      </c>
      <c r="B1153" s="13" t="s">
        <v>11772</v>
      </c>
    </row>
    <row r="1154">
      <c r="A1154" s="13" t="s">
        <v>2280</v>
      </c>
      <c r="B1154" s="13" t="s">
        <v>11773</v>
      </c>
    </row>
    <row r="1155">
      <c r="A1155" s="13" t="s">
        <v>2282</v>
      </c>
      <c r="B1155" s="13" t="s">
        <v>11774</v>
      </c>
    </row>
    <row r="1156">
      <c r="A1156" s="13" t="s">
        <v>2284</v>
      </c>
      <c r="B1156" s="13" t="s">
        <v>11775</v>
      </c>
    </row>
    <row r="1157">
      <c r="A1157" s="13" t="s">
        <v>2286</v>
      </c>
      <c r="B1157" s="13" t="s">
        <v>11776</v>
      </c>
    </row>
    <row r="1158">
      <c r="A1158" s="13" t="s">
        <v>2288</v>
      </c>
      <c r="B1158" s="13" t="s">
        <v>11777</v>
      </c>
    </row>
    <row r="1159">
      <c r="A1159" s="13" t="s">
        <v>2290</v>
      </c>
      <c r="B1159" s="13" t="s">
        <v>11778</v>
      </c>
    </row>
    <row r="1160">
      <c r="A1160" s="13" t="s">
        <v>2292</v>
      </c>
      <c r="B1160" s="13" t="s">
        <v>11779</v>
      </c>
    </row>
    <row r="1161">
      <c r="A1161" s="13" t="s">
        <v>2294</v>
      </c>
      <c r="B1161" s="13" t="s">
        <v>11780</v>
      </c>
    </row>
    <row r="1162">
      <c r="A1162" s="13" t="s">
        <v>2296</v>
      </c>
      <c r="B1162" s="13" t="s">
        <v>11781</v>
      </c>
    </row>
    <row r="1163">
      <c r="A1163" s="13" t="s">
        <v>2298</v>
      </c>
      <c r="B1163" s="13" t="s">
        <v>11782</v>
      </c>
    </row>
    <row r="1164">
      <c r="A1164" s="13" t="s">
        <v>2300</v>
      </c>
      <c r="B1164" s="13" t="s">
        <v>11783</v>
      </c>
    </row>
    <row r="1165">
      <c r="A1165" s="13" t="s">
        <v>2302</v>
      </c>
      <c r="B1165" s="13" t="s">
        <v>11784</v>
      </c>
    </row>
    <row r="1166">
      <c r="A1166" s="13" t="s">
        <v>2303</v>
      </c>
      <c r="B1166" s="13" t="s">
        <v>11785</v>
      </c>
    </row>
    <row r="1167">
      <c r="A1167" s="13" t="s">
        <v>2305</v>
      </c>
      <c r="B1167" s="13" t="s">
        <v>11786</v>
      </c>
    </row>
    <row r="1168">
      <c r="A1168" s="13" t="s">
        <v>2307</v>
      </c>
      <c r="B1168" s="13" t="s">
        <v>4849</v>
      </c>
    </row>
    <row r="1169">
      <c r="A1169" s="13" t="s">
        <v>2309</v>
      </c>
      <c r="B1169" s="13" t="s">
        <v>4853</v>
      </c>
    </row>
    <row r="1170">
      <c r="A1170" s="13" t="s">
        <v>2311</v>
      </c>
      <c r="B1170" s="13" t="s">
        <v>11787</v>
      </c>
    </row>
    <row r="1171">
      <c r="A1171" s="18" t="s">
        <v>2313</v>
      </c>
      <c r="B1171" s="18" t="s">
        <v>11788</v>
      </c>
    </row>
    <row r="1172">
      <c r="A1172" s="13" t="s">
        <v>2315</v>
      </c>
      <c r="B1172" s="13" t="s">
        <v>11539</v>
      </c>
    </row>
    <row r="1173">
      <c r="A1173" s="13" t="s">
        <v>2317</v>
      </c>
      <c r="B1173" s="13" t="s">
        <v>11789</v>
      </c>
    </row>
    <row r="1174">
      <c r="A1174" s="13" t="s">
        <v>2319</v>
      </c>
      <c r="B1174" s="13" t="s">
        <v>11790</v>
      </c>
    </row>
    <row r="1175">
      <c r="A1175" s="13" t="s">
        <v>2321</v>
      </c>
      <c r="B1175" s="13" t="s">
        <v>4859</v>
      </c>
    </row>
    <row r="1176">
      <c r="A1176" s="13" t="s">
        <v>2323</v>
      </c>
      <c r="B1176" s="13" t="s">
        <v>4859</v>
      </c>
    </row>
    <row r="1177">
      <c r="A1177" s="13" t="s">
        <v>2325</v>
      </c>
      <c r="B1177" s="13" t="s">
        <v>4860</v>
      </c>
    </row>
    <row r="1178">
      <c r="A1178" s="13" t="s">
        <v>2327</v>
      </c>
      <c r="B1178" s="13" t="s">
        <v>4859</v>
      </c>
    </row>
    <row r="1179">
      <c r="A1179" s="13" t="s">
        <v>2329</v>
      </c>
      <c r="B1179" s="13" t="s">
        <v>11791</v>
      </c>
    </row>
    <row r="1180">
      <c r="A1180" s="13" t="s">
        <v>2331</v>
      </c>
      <c r="B1180" s="13" t="s">
        <v>11792</v>
      </c>
    </row>
    <row r="1181">
      <c r="A1181" s="13" t="s">
        <v>2333</v>
      </c>
      <c r="B1181" s="13" t="s">
        <v>11793</v>
      </c>
    </row>
    <row r="1182">
      <c r="A1182" s="13" t="s">
        <v>2335</v>
      </c>
      <c r="B1182" s="13" t="s">
        <v>11794</v>
      </c>
    </row>
    <row r="1183">
      <c r="A1183" s="13" t="s">
        <v>2337</v>
      </c>
      <c r="B1183" s="13" t="s">
        <v>11795</v>
      </c>
    </row>
    <row r="1184">
      <c r="A1184" s="13" t="s">
        <v>2339</v>
      </c>
      <c r="B1184" s="13" t="s">
        <v>4865</v>
      </c>
    </row>
    <row r="1185">
      <c r="A1185" s="13" t="s">
        <v>2341</v>
      </c>
      <c r="B1185" s="13" t="s">
        <v>11796</v>
      </c>
    </row>
    <row r="1186">
      <c r="A1186" s="13" t="s">
        <v>2343</v>
      </c>
      <c r="B1186" s="13" t="s">
        <v>11797</v>
      </c>
    </row>
    <row r="1187">
      <c r="A1187" s="13" t="s">
        <v>2345</v>
      </c>
      <c r="B1187" s="13" t="s">
        <v>11798</v>
      </c>
    </row>
    <row r="1188">
      <c r="A1188" s="13" t="s">
        <v>2347</v>
      </c>
      <c r="B1188" s="13" t="s">
        <v>11799</v>
      </c>
    </row>
    <row r="1189">
      <c r="A1189" s="13" t="s">
        <v>2349</v>
      </c>
      <c r="B1189" s="13" t="s">
        <v>11800</v>
      </c>
    </row>
    <row r="1190">
      <c r="A1190" s="13" t="s">
        <v>2351</v>
      </c>
      <c r="B1190" s="13" t="s">
        <v>11801</v>
      </c>
    </row>
    <row r="1191">
      <c r="A1191" s="13" t="s">
        <v>2353</v>
      </c>
      <c r="B1191" s="13" t="s">
        <v>11802</v>
      </c>
    </row>
    <row r="1192">
      <c r="A1192" s="13" t="s">
        <v>2355</v>
      </c>
      <c r="B1192" s="13" t="s">
        <v>11803</v>
      </c>
    </row>
    <row r="1193">
      <c r="A1193" s="13" t="s">
        <v>2357</v>
      </c>
      <c r="B1193" s="13" t="s">
        <v>11804</v>
      </c>
    </row>
    <row r="1194">
      <c r="A1194" s="13" t="s">
        <v>2359</v>
      </c>
      <c r="B1194" s="13" t="s">
        <v>11805</v>
      </c>
    </row>
    <row r="1195">
      <c r="A1195" s="13" t="s">
        <v>2361</v>
      </c>
      <c r="B1195" s="13" t="s">
        <v>11806</v>
      </c>
    </row>
    <row r="1196">
      <c r="A1196" s="13" t="s">
        <v>2363</v>
      </c>
      <c r="B1196" s="13" t="s">
        <v>11807</v>
      </c>
    </row>
    <row r="1197">
      <c r="A1197" s="13" t="s">
        <v>2365</v>
      </c>
      <c r="B1197" s="13" t="s">
        <v>11808</v>
      </c>
    </row>
    <row r="1198">
      <c r="A1198" s="13" t="s">
        <v>2367</v>
      </c>
      <c r="B1198" s="13" t="s">
        <v>11809</v>
      </c>
    </row>
    <row r="1199">
      <c r="A1199" s="13" t="s">
        <v>2369</v>
      </c>
      <c r="B1199" s="13" t="s">
        <v>11809</v>
      </c>
    </row>
    <row r="1200">
      <c r="A1200" s="13" t="s">
        <v>2371</v>
      </c>
      <c r="B1200" s="13" t="s">
        <v>11809</v>
      </c>
    </row>
    <row r="1201">
      <c r="A1201" s="13" t="s">
        <v>2373</v>
      </c>
      <c r="B1201" s="13" t="s">
        <v>11809</v>
      </c>
    </row>
    <row r="1202">
      <c r="A1202" s="13" t="s">
        <v>2375</v>
      </c>
      <c r="B1202" s="13" t="s">
        <v>11809</v>
      </c>
    </row>
    <row r="1203">
      <c r="A1203" s="13" t="s">
        <v>2377</v>
      </c>
      <c r="B1203" s="13" t="s">
        <v>11810</v>
      </c>
    </row>
    <row r="1204">
      <c r="A1204" s="13" t="s">
        <v>2379</v>
      </c>
      <c r="B1204" s="13" t="s">
        <v>11811</v>
      </c>
    </row>
    <row r="1205">
      <c r="A1205" s="13" t="s">
        <v>2381</v>
      </c>
      <c r="B1205" s="13" t="s">
        <v>11812</v>
      </c>
    </row>
    <row r="1206">
      <c r="A1206" s="13" t="s">
        <v>2383</v>
      </c>
      <c r="B1206" s="13" t="s">
        <v>11813</v>
      </c>
    </row>
    <row r="1207">
      <c r="A1207" s="13" t="s">
        <v>2385</v>
      </c>
      <c r="B1207" s="13" t="s">
        <v>11802</v>
      </c>
    </row>
    <row r="1208">
      <c r="A1208" s="13" t="s">
        <v>2387</v>
      </c>
      <c r="B1208" s="13" t="s">
        <v>11814</v>
      </c>
    </row>
    <row r="1209">
      <c r="A1209" s="13" t="s">
        <v>2389</v>
      </c>
      <c r="B1209" s="13" t="s">
        <v>11815</v>
      </c>
    </row>
    <row r="1210">
      <c r="A1210" s="13" t="s">
        <v>2391</v>
      </c>
      <c r="B1210" s="18" t="s">
        <v>11814</v>
      </c>
    </row>
    <row r="1211">
      <c r="A1211" s="13" t="s">
        <v>2393</v>
      </c>
      <c r="B1211" s="18" t="s">
        <v>11815</v>
      </c>
    </row>
    <row r="1212">
      <c r="A1212" s="13" t="s">
        <v>2395</v>
      </c>
      <c r="B1212" s="13" t="s">
        <v>11816</v>
      </c>
    </row>
    <row r="1213">
      <c r="A1213" s="13" t="s">
        <v>2397</v>
      </c>
      <c r="B1213" s="13" t="s">
        <v>11815</v>
      </c>
    </row>
    <row r="1214">
      <c r="A1214" s="13" t="s">
        <v>2399</v>
      </c>
      <c r="B1214" s="13" t="s">
        <v>11817</v>
      </c>
    </row>
    <row r="1215">
      <c r="A1215" s="13" t="s">
        <v>2401</v>
      </c>
      <c r="B1215" s="13" t="s">
        <v>11818</v>
      </c>
    </row>
    <row r="1216">
      <c r="A1216" s="13" t="s">
        <v>2403</v>
      </c>
      <c r="B1216" s="13" t="s">
        <v>11819</v>
      </c>
    </row>
    <row r="1217">
      <c r="A1217" s="13" t="s">
        <v>2405</v>
      </c>
      <c r="B1217" s="13" t="s">
        <v>11820</v>
      </c>
    </row>
    <row r="1218">
      <c r="A1218" s="13" t="s">
        <v>2407</v>
      </c>
      <c r="B1218" s="13" t="s">
        <v>11821</v>
      </c>
    </row>
    <row r="1219">
      <c r="A1219" s="13" t="s">
        <v>2409</v>
      </c>
      <c r="B1219" s="13" t="s">
        <v>11822</v>
      </c>
    </row>
    <row r="1220">
      <c r="A1220" s="13" t="s">
        <v>2411</v>
      </c>
      <c r="B1220" s="13" t="s">
        <v>11823</v>
      </c>
    </row>
    <row r="1221">
      <c r="A1221" s="13" t="s">
        <v>2413</v>
      </c>
      <c r="B1221" s="13" t="s">
        <v>11824</v>
      </c>
    </row>
    <row r="1222">
      <c r="A1222" s="13" t="s">
        <v>2415</v>
      </c>
      <c r="B1222" s="13" t="s">
        <v>11825</v>
      </c>
    </row>
    <row r="1223">
      <c r="A1223" s="13" t="s">
        <v>2417</v>
      </c>
      <c r="B1223" s="13" t="s">
        <v>11826</v>
      </c>
    </row>
    <row r="1224">
      <c r="A1224" s="13" t="s">
        <v>2419</v>
      </c>
      <c r="B1224" s="13" t="s">
        <v>11827</v>
      </c>
    </row>
    <row r="1225">
      <c r="A1225" s="13" t="s">
        <v>2421</v>
      </c>
      <c r="B1225" s="13" t="s">
        <v>11828</v>
      </c>
    </row>
    <row r="1226">
      <c r="A1226" s="13" t="s">
        <v>2423</v>
      </c>
      <c r="B1226" s="13" t="s">
        <v>11829</v>
      </c>
    </row>
    <row r="1227">
      <c r="A1227" s="13" t="s">
        <v>2425</v>
      </c>
      <c r="B1227" s="13" t="s">
        <v>11830</v>
      </c>
    </row>
    <row r="1228">
      <c r="A1228" s="13" t="s">
        <v>2427</v>
      </c>
      <c r="B1228" s="13" t="s">
        <v>11831</v>
      </c>
    </row>
    <row r="1229">
      <c r="A1229" s="13" t="s">
        <v>2429</v>
      </c>
      <c r="B1229" s="13" t="s">
        <v>2430</v>
      </c>
    </row>
    <row r="1230">
      <c r="A1230" s="13" t="s">
        <v>2431</v>
      </c>
      <c r="B1230" s="13" t="s">
        <v>11832</v>
      </c>
    </row>
    <row r="1231">
      <c r="A1231" s="13" t="s">
        <v>2433</v>
      </c>
      <c r="B1231" s="13" t="s">
        <v>11833</v>
      </c>
    </row>
    <row r="1232">
      <c r="A1232" s="13" t="s">
        <v>2435</v>
      </c>
      <c r="B1232" s="13" t="s">
        <v>11834</v>
      </c>
    </row>
    <row r="1233">
      <c r="A1233" s="13" t="s">
        <v>2437</v>
      </c>
      <c r="B1233" s="13" t="s">
        <v>11835</v>
      </c>
    </row>
    <row r="1234">
      <c r="A1234" s="13" t="s">
        <v>2439</v>
      </c>
      <c r="B1234" s="13" t="s">
        <v>4906</v>
      </c>
    </row>
    <row r="1235">
      <c r="A1235" s="13" t="s">
        <v>2441</v>
      </c>
      <c r="B1235" s="13" t="s">
        <v>11836</v>
      </c>
    </row>
    <row r="1236">
      <c r="A1236" s="13" t="s">
        <v>2443</v>
      </c>
      <c r="B1236" s="13" t="s">
        <v>4908</v>
      </c>
    </row>
    <row r="1237">
      <c r="A1237" s="13" t="s">
        <v>2445</v>
      </c>
      <c r="B1237" s="13" t="s">
        <v>11837</v>
      </c>
    </row>
    <row r="1238">
      <c r="A1238" s="13" t="s">
        <v>2447</v>
      </c>
      <c r="B1238" s="13" t="s">
        <v>11838</v>
      </c>
    </row>
    <row r="1239">
      <c r="A1239" s="13" t="s">
        <v>2449</v>
      </c>
      <c r="B1239" s="13" t="s">
        <v>11839</v>
      </c>
    </row>
    <row r="1240">
      <c r="A1240" s="13" t="s">
        <v>2451</v>
      </c>
      <c r="B1240" s="13" t="s">
        <v>11840</v>
      </c>
    </row>
    <row r="1241">
      <c r="A1241" s="13" t="s">
        <v>2453</v>
      </c>
      <c r="B1241" s="13" t="s">
        <v>11841</v>
      </c>
    </row>
    <row r="1242">
      <c r="A1242" s="13" t="s">
        <v>2455</v>
      </c>
      <c r="B1242" s="13" t="s">
        <v>4913</v>
      </c>
    </row>
    <row r="1243">
      <c r="A1243" s="13" t="s">
        <v>2457</v>
      </c>
      <c r="B1243" s="13" t="s">
        <v>11842</v>
      </c>
    </row>
    <row r="1244">
      <c r="A1244" s="13" t="s">
        <v>2459</v>
      </c>
      <c r="B1244" s="13" t="s">
        <v>11843</v>
      </c>
    </row>
    <row r="1245">
      <c r="A1245" s="18" t="s">
        <v>2461</v>
      </c>
      <c r="B1245" s="13" t="s">
        <v>11844</v>
      </c>
    </row>
    <row r="1246">
      <c r="A1246" s="13" t="s">
        <v>2463</v>
      </c>
      <c r="B1246" s="13" t="s">
        <v>11845</v>
      </c>
    </row>
    <row r="1247">
      <c r="A1247" s="13" t="s">
        <v>2465</v>
      </c>
      <c r="B1247" s="13" t="s">
        <v>11846</v>
      </c>
    </row>
    <row r="1248">
      <c r="A1248" s="18" t="s">
        <v>2467</v>
      </c>
      <c r="B1248" s="18" t="s">
        <v>4918</v>
      </c>
    </row>
    <row r="1249">
      <c r="A1249" s="13" t="s">
        <v>2469</v>
      </c>
      <c r="B1249" s="13" t="s">
        <v>11847</v>
      </c>
    </row>
    <row r="1250">
      <c r="A1250" s="13" t="s">
        <v>2471</v>
      </c>
      <c r="B1250" s="13" t="s">
        <v>11848</v>
      </c>
    </row>
    <row r="1251">
      <c r="A1251" s="13" t="s">
        <v>2473</v>
      </c>
      <c r="B1251" s="13" t="s">
        <v>11849</v>
      </c>
    </row>
    <row r="1252">
      <c r="A1252" s="13" t="s">
        <v>2475</v>
      </c>
      <c r="B1252" s="13" t="s">
        <v>11850</v>
      </c>
    </row>
    <row r="1253">
      <c r="A1253" s="13" t="s">
        <v>2477</v>
      </c>
      <c r="B1253" s="13" t="s">
        <v>4913</v>
      </c>
    </row>
    <row r="1254">
      <c r="A1254" s="13" t="s">
        <v>2479</v>
      </c>
      <c r="B1254" s="13" t="s">
        <v>11851</v>
      </c>
    </row>
    <row r="1255">
      <c r="A1255" s="13" t="s">
        <v>2481</v>
      </c>
      <c r="B1255" s="13" t="s">
        <v>11852</v>
      </c>
    </row>
    <row r="1256">
      <c r="A1256" s="13" t="s">
        <v>2483</v>
      </c>
      <c r="B1256" s="13" t="s">
        <v>4925</v>
      </c>
    </row>
    <row r="1257">
      <c r="A1257" s="13" t="s">
        <v>2485</v>
      </c>
      <c r="B1257" s="13" t="s">
        <v>11853</v>
      </c>
    </row>
    <row r="1258">
      <c r="A1258" s="13" t="s">
        <v>2487</v>
      </c>
      <c r="B1258" s="13" t="s">
        <v>4927</v>
      </c>
    </row>
    <row r="1259">
      <c r="A1259" s="13" t="s">
        <v>2489</v>
      </c>
      <c r="B1259" s="13" t="s">
        <v>4927</v>
      </c>
    </row>
    <row r="1260">
      <c r="A1260" s="13" t="s">
        <v>2491</v>
      </c>
      <c r="B1260" s="13" t="s">
        <v>11854</v>
      </c>
    </row>
    <row r="1261">
      <c r="A1261" s="18" t="s">
        <v>2493</v>
      </c>
      <c r="B1261" s="18" t="s">
        <v>11855</v>
      </c>
    </row>
    <row r="1262">
      <c r="A1262" s="13" t="s">
        <v>2495</v>
      </c>
      <c r="B1262" s="13" t="s">
        <v>11856</v>
      </c>
    </row>
    <row r="1263">
      <c r="A1263" s="18" t="s">
        <v>2497</v>
      </c>
      <c r="B1263" s="18" t="s">
        <v>11857</v>
      </c>
    </row>
    <row r="1264">
      <c r="A1264" s="18" t="s">
        <v>2499</v>
      </c>
      <c r="B1264" s="18" t="s">
        <v>11858</v>
      </c>
    </row>
    <row r="1265">
      <c r="A1265" s="13" t="s">
        <v>2501</v>
      </c>
      <c r="B1265" s="13" t="s">
        <v>11859</v>
      </c>
    </row>
    <row r="1266">
      <c r="A1266" s="13" t="s">
        <v>2503</v>
      </c>
      <c r="B1266" s="13" t="s">
        <v>11860</v>
      </c>
    </row>
    <row r="1267">
      <c r="A1267" s="18" t="s">
        <v>2505</v>
      </c>
      <c r="B1267" s="18" t="s">
        <v>11861</v>
      </c>
    </row>
    <row r="1268">
      <c r="A1268" s="13" t="s">
        <v>2507</v>
      </c>
      <c r="B1268" s="13" t="s">
        <v>11862</v>
      </c>
    </row>
    <row r="1269">
      <c r="A1269" s="13" t="s">
        <v>2509</v>
      </c>
      <c r="B1269" s="13" t="s">
        <v>11863</v>
      </c>
    </row>
    <row r="1270">
      <c r="A1270" s="13" t="s">
        <v>2511</v>
      </c>
      <c r="B1270" s="13" t="s">
        <v>11864</v>
      </c>
    </row>
    <row r="1271">
      <c r="A1271" s="13" t="s">
        <v>2513</v>
      </c>
      <c r="B1271" s="13" t="s">
        <v>11865</v>
      </c>
    </row>
    <row r="1272">
      <c r="A1272" s="13" t="s">
        <v>2515</v>
      </c>
      <c r="B1272" s="13" t="s">
        <v>4940</v>
      </c>
    </row>
    <row r="1273">
      <c r="A1273" s="13" t="s">
        <v>2517</v>
      </c>
      <c r="B1273" s="13" t="s">
        <v>11866</v>
      </c>
    </row>
    <row r="1274">
      <c r="A1274" s="13" t="s">
        <v>2519</v>
      </c>
      <c r="B1274" s="13" t="s">
        <v>11867</v>
      </c>
    </row>
    <row r="1275">
      <c r="A1275" s="13" t="s">
        <v>2521</v>
      </c>
      <c r="B1275" s="13" t="s">
        <v>11868</v>
      </c>
    </row>
    <row r="1276">
      <c r="A1276" s="13" t="s">
        <v>2523</v>
      </c>
      <c r="B1276" s="13" t="s">
        <v>11869</v>
      </c>
    </row>
    <row r="1277">
      <c r="A1277" s="13" t="s">
        <v>2525</v>
      </c>
      <c r="B1277" s="13" t="s">
        <v>11870</v>
      </c>
    </row>
    <row r="1278">
      <c r="A1278" s="13" t="s">
        <v>2527</v>
      </c>
      <c r="B1278" s="13" t="s">
        <v>11871</v>
      </c>
    </row>
    <row r="1279">
      <c r="A1279" s="13" t="s">
        <v>2529</v>
      </c>
      <c r="B1279" s="13" t="s">
        <v>11872</v>
      </c>
    </row>
    <row r="1280">
      <c r="A1280" s="13" t="s">
        <v>2531</v>
      </c>
      <c r="B1280" s="13" t="s">
        <v>11873</v>
      </c>
    </row>
    <row r="1281">
      <c r="A1281" s="13" t="s">
        <v>2533</v>
      </c>
      <c r="B1281" s="13" t="s">
        <v>11874</v>
      </c>
    </row>
    <row r="1282">
      <c r="A1282" s="13" t="s">
        <v>2535</v>
      </c>
      <c r="B1282" s="13" t="s">
        <v>11875</v>
      </c>
    </row>
    <row r="1283">
      <c r="A1283" s="13" t="s">
        <v>2537</v>
      </c>
      <c r="B1283" s="13" t="s">
        <v>11876</v>
      </c>
    </row>
    <row r="1284">
      <c r="A1284" s="13" t="s">
        <v>2539</v>
      </c>
      <c r="B1284" s="13" t="s">
        <v>11877</v>
      </c>
    </row>
    <row r="1285">
      <c r="A1285" s="13" t="s">
        <v>2541</v>
      </c>
      <c r="B1285" s="13" t="s">
        <v>11878</v>
      </c>
    </row>
    <row r="1286">
      <c r="A1286" s="13" t="s">
        <v>2543</v>
      </c>
      <c r="B1286" s="13" t="s">
        <v>11879</v>
      </c>
    </row>
    <row r="1287">
      <c r="A1287" s="13" t="s">
        <v>2545</v>
      </c>
      <c r="B1287" s="13" t="s">
        <v>11880</v>
      </c>
    </row>
    <row r="1288">
      <c r="A1288" s="13" t="s">
        <v>2547</v>
      </c>
      <c r="B1288" s="13" t="s">
        <v>11881</v>
      </c>
    </row>
    <row r="1289">
      <c r="A1289" s="13" t="s">
        <v>2549</v>
      </c>
      <c r="B1289" s="13" t="s">
        <v>11308</v>
      </c>
    </row>
    <row r="1290">
      <c r="A1290" s="13" t="s">
        <v>2550</v>
      </c>
      <c r="B1290" s="13" t="s">
        <v>11882</v>
      </c>
    </row>
    <row r="1291">
      <c r="A1291" s="13" t="s">
        <v>2552</v>
      </c>
      <c r="B1291" s="13" t="s">
        <v>11883</v>
      </c>
    </row>
    <row r="1292">
      <c r="A1292" s="13" t="s">
        <v>2554</v>
      </c>
      <c r="B1292" s="13" t="s">
        <v>11884</v>
      </c>
    </row>
    <row r="1293">
      <c r="A1293" s="13" t="s">
        <v>2556</v>
      </c>
      <c r="B1293" s="13" t="s">
        <v>11885</v>
      </c>
    </row>
    <row r="1294">
      <c r="A1294" s="13" t="s">
        <v>2558</v>
      </c>
      <c r="B1294" s="13" t="s">
        <v>11886</v>
      </c>
    </row>
    <row r="1295">
      <c r="A1295" s="13" t="s">
        <v>2560</v>
      </c>
      <c r="B1295" s="13" t="s">
        <v>11887</v>
      </c>
    </row>
    <row r="1296">
      <c r="A1296" s="13" t="s">
        <v>2562</v>
      </c>
      <c r="B1296" s="13" t="s">
        <v>11888</v>
      </c>
    </row>
    <row r="1297">
      <c r="A1297" s="13" t="s">
        <v>2564</v>
      </c>
      <c r="B1297" s="13" t="s">
        <v>11889</v>
      </c>
    </row>
    <row r="1298">
      <c r="A1298" s="13" t="s">
        <v>2566</v>
      </c>
      <c r="B1298" s="13" t="s">
        <v>11890</v>
      </c>
    </row>
    <row r="1299">
      <c r="A1299" s="13" t="s">
        <v>2568</v>
      </c>
      <c r="B1299" s="13" t="s">
        <v>11891</v>
      </c>
    </row>
    <row r="1300">
      <c r="A1300" s="13" t="s">
        <v>2570</v>
      </c>
      <c r="B1300" s="13" t="s">
        <v>11892</v>
      </c>
    </row>
    <row r="1301">
      <c r="A1301" s="13" t="s">
        <v>2572</v>
      </c>
      <c r="B1301" s="13" t="s">
        <v>4966</v>
      </c>
    </row>
    <row r="1302">
      <c r="A1302" s="13" t="s">
        <v>2574</v>
      </c>
      <c r="B1302" s="13" t="s">
        <v>11893</v>
      </c>
    </row>
    <row r="1303">
      <c r="A1303" s="13" t="s">
        <v>2576</v>
      </c>
      <c r="B1303" s="13" t="s">
        <v>11894</v>
      </c>
    </row>
    <row r="1304">
      <c r="A1304" s="13" t="s">
        <v>2578</v>
      </c>
      <c r="B1304" s="13" t="s">
        <v>4969</v>
      </c>
    </row>
    <row r="1305">
      <c r="A1305" s="13" t="s">
        <v>2580</v>
      </c>
      <c r="B1305" s="13" t="s">
        <v>11895</v>
      </c>
    </row>
    <row r="1306">
      <c r="A1306" s="13" t="s">
        <v>2582</v>
      </c>
      <c r="B1306" s="13" t="s">
        <v>11896</v>
      </c>
    </row>
    <row r="1307">
      <c r="A1307" s="13" t="s">
        <v>2584</v>
      </c>
      <c r="B1307" s="13" t="s">
        <v>11897</v>
      </c>
    </row>
    <row r="1308">
      <c r="A1308" s="13" t="s">
        <v>2586</v>
      </c>
      <c r="B1308" s="13" t="s">
        <v>11898</v>
      </c>
    </row>
    <row r="1309">
      <c r="A1309" s="18" t="s">
        <v>2588</v>
      </c>
      <c r="B1309" s="18" t="s">
        <v>11899</v>
      </c>
    </row>
    <row r="1310">
      <c r="A1310" s="18" t="s">
        <v>2590</v>
      </c>
      <c r="B1310" s="18" t="s">
        <v>11900</v>
      </c>
    </row>
    <row r="1311">
      <c r="A1311" s="13" t="s">
        <v>2592</v>
      </c>
      <c r="B1311" s="13" t="s">
        <v>11901</v>
      </c>
    </row>
    <row r="1312">
      <c r="A1312" s="13" t="s">
        <v>2594</v>
      </c>
      <c r="B1312" s="13" t="s">
        <v>4977</v>
      </c>
    </row>
    <row r="1313">
      <c r="A1313" s="13" t="s">
        <v>2596</v>
      </c>
      <c r="B1313" s="13" t="s">
        <v>11902</v>
      </c>
    </row>
    <row r="1314">
      <c r="A1314" s="13" t="s">
        <v>2598</v>
      </c>
      <c r="B1314" s="13" t="s">
        <v>11903</v>
      </c>
    </row>
    <row r="1315">
      <c r="A1315" s="13" t="s">
        <v>2600</v>
      </c>
      <c r="B1315" s="13" t="s">
        <v>11904</v>
      </c>
    </row>
    <row r="1316">
      <c r="A1316" s="13" t="s">
        <v>2602</v>
      </c>
      <c r="B1316" s="13" t="s">
        <v>11905</v>
      </c>
    </row>
    <row r="1317">
      <c r="A1317" s="18" t="s">
        <v>2604</v>
      </c>
      <c r="B1317" s="18" t="s">
        <v>11906</v>
      </c>
    </row>
    <row r="1318">
      <c r="A1318" s="13" t="s">
        <v>2606</v>
      </c>
      <c r="B1318" s="13" t="s">
        <v>254</v>
      </c>
    </row>
    <row r="1319">
      <c r="A1319" s="13" t="s">
        <v>2607</v>
      </c>
      <c r="B1319" s="13" t="s">
        <v>11907</v>
      </c>
    </row>
    <row r="1320">
      <c r="A1320" s="13" t="s">
        <v>2609</v>
      </c>
      <c r="B1320" s="13" t="s">
        <v>11907</v>
      </c>
    </row>
    <row r="1321">
      <c r="A1321" s="13" t="s">
        <v>2611</v>
      </c>
      <c r="B1321" s="13" t="s">
        <v>11908</v>
      </c>
    </row>
    <row r="1322">
      <c r="A1322" s="13" t="s">
        <v>2613</v>
      </c>
      <c r="B1322" s="13" t="s">
        <v>11909</v>
      </c>
    </row>
    <row r="1323">
      <c r="A1323" s="18" t="s">
        <v>2615</v>
      </c>
      <c r="B1323" s="18" t="s">
        <v>4987</v>
      </c>
    </row>
    <row r="1324">
      <c r="A1324" s="13" t="s">
        <v>2617</v>
      </c>
      <c r="B1324" s="13" t="s">
        <v>4170</v>
      </c>
    </row>
    <row r="1325">
      <c r="A1325" s="13" t="s">
        <v>2619</v>
      </c>
      <c r="B1325" s="13" t="s">
        <v>11910</v>
      </c>
    </row>
    <row r="1326">
      <c r="A1326" s="13" t="s">
        <v>2621</v>
      </c>
      <c r="B1326" s="13" t="s">
        <v>11911</v>
      </c>
    </row>
    <row r="1327">
      <c r="A1327" s="13" t="s">
        <v>2623</v>
      </c>
      <c r="B1327" s="13" t="s">
        <v>3837</v>
      </c>
    </row>
    <row r="1328">
      <c r="A1328" s="13" t="s">
        <v>2625</v>
      </c>
      <c r="B1328" s="13" t="s">
        <v>11912</v>
      </c>
    </row>
    <row r="1329">
      <c r="A1329" s="13" t="s">
        <v>2627</v>
      </c>
      <c r="B1329" s="13" t="s">
        <v>11913</v>
      </c>
    </row>
    <row r="1330">
      <c r="A1330" s="13" t="s">
        <v>2629</v>
      </c>
      <c r="B1330" s="13" t="s">
        <v>11914</v>
      </c>
    </row>
    <row r="1331">
      <c r="A1331" s="13" t="s">
        <v>2631</v>
      </c>
      <c r="B1331" s="13" t="s">
        <v>11915</v>
      </c>
    </row>
    <row r="1332">
      <c r="A1332" s="13" t="s">
        <v>2633</v>
      </c>
      <c r="B1332" s="13" t="s">
        <v>11916</v>
      </c>
    </row>
    <row r="1333">
      <c r="A1333" s="13" t="s">
        <v>2635</v>
      </c>
      <c r="B1333" s="13" t="s">
        <v>4995</v>
      </c>
    </row>
    <row r="1334">
      <c r="A1334" s="13" t="s">
        <v>2637</v>
      </c>
      <c r="B1334" s="13" t="s">
        <v>11917</v>
      </c>
    </row>
    <row r="1335">
      <c r="A1335" s="13" t="s">
        <v>2639</v>
      </c>
      <c r="B1335" s="13" t="s">
        <v>11918</v>
      </c>
    </row>
    <row r="1336">
      <c r="A1336" s="13" t="s">
        <v>2641</v>
      </c>
      <c r="B1336" s="13" t="s">
        <v>11919</v>
      </c>
    </row>
    <row r="1337">
      <c r="A1337" s="13" t="s">
        <v>2643</v>
      </c>
      <c r="B1337" s="13" t="s">
        <v>4999</v>
      </c>
    </row>
    <row r="1338">
      <c r="A1338" s="13" t="s">
        <v>2645</v>
      </c>
      <c r="B1338" s="13" t="s">
        <v>11920</v>
      </c>
    </row>
    <row r="1339">
      <c r="A1339" s="13" t="s">
        <v>2647</v>
      </c>
      <c r="B1339" s="13" t="s">
        <v>4995</v>
      </c>
    </row>
    <row r="1340">
      <c r="A1340" s="13" t="s">
        <v>2649</v>
      </c>
      <c r="B1340" s="13" t="s">
        <v>11921</v>
      </c>
    </row>
    <row r="1341">
      <c r="A1341" s="13" t="s">
        <v>2651</v>
      </c>
      <c r="B1341" s="13" t="s">
        <v>11922</v>
      </c>
    </row>
    <row r="1342">
      <c r="A1342" s="13" t="s">
        <v>2653</v>
      </c>
      <c r="B1342" s="13" t="s">
        <v>11923</v>
      </c>
    </row>
    <row r="1343">
      <c r="A1343" s="13" t="s">
        <v>2655</v>
      </c>
      <c r="B1343" s="13" t="s">
        <v>11207</v>
      </c>
    </row>
    <row r="1344">
      <c r="A1344" s="13" t="s">
        <v>2656</v>
      </c>
      <c r="B1344" s="13" t="s">
        <v>5007</v>
      </c>
    </row>
    <row r="1345">
      <c r="A1345" s="13" t="s">
        <v>2658</v>
      </c>
      <c r="B1345" s="13" t="s">
        <v>11924</v>
      </c>
    </row>
    <row r="1346">
      <c r="A1346" s="13" t="s">
        <v>2660</v>
      </c>
      <c r="B1346" s="13" t="s">
        <v>11925</v>
      </c>
    </row>
    <row r="1347">
      <c r="A1347" s="13" t="s">
        <v>2662</v>
      </c>
      <c r="B1347" s="13" t="s">
        <v>5007</v>
      </c>
    </row>
    <row r="1348">
      <c r="A1348" s="13" t="s">
        <v>2664</v>
      </c>
      <c r="B1348" s="13" t="s">
        <v>5008</v>
      </c>
    </row>
    <row r="1349">
      <c r="A1349" s="18" t="s">
        <v>2666</v>
      </c>
      <c r="B1349" s="18" t="s">
        <v>11926</v>
      </c>
    </row>
    <row r="1350">
      <c r="A1350" s="13" t="s">
        <v>2668</v>
      </c>
      <c r="B1350" s="13" t="s">
        <v>11927</v>
      </c>
    </row>
    <row r="1351">
      <c r="A1351" s="18" t="s">
        <v>2670</v>
      </c>
      <c r="B1351" s="18" t="s">
        <v>11928</v>
      </c>
    </row>
    <row r="1352">
      <c r="A1352" s="13" t="s">
        <v>2672</v>
      </c>
      <c r="B1352" s="13" t="s">
        <v>11929</v>
      </c>
    </row>
    <row r="1353">
      <c r="A1353" s="13" t="s">
        <v>2674</v>
      </c>
      <c r="B1353" s="13" t="s">
        <v>5013</v>
      </c>
    </row>
    <row r="1354">
      <c r="A1354" s="13" t="s">
        <v>2676</v>
      </c>
      <c r="B1354" s="13" t="s">
        <v>11930</v>
      </c>
    </row>
    <row r="1355">
      <c r="A1355" s="13" t="s">
        <v>2678</v>
      </c>
      <c r="B1355" s="13" t="s">
        <v>11009</v>
      </c>
    </row>
    <row r="1356">
      <c r="A1356" s="18" t="s">
        <v>2679</v>
      </c>
      <c r="B1356" s="18" t="s">
        <v>11931</v>
      </c>
    </row>
    <row r="1357">
      <c r="A1357" s="13" t="s">
        <v>2681</v>
      </c>
      <c r="B1357" s="13" t="s">
        <v>11932</v>
      </c>
    </row>
    <row r="1358">
      <c r="A1358" s="18" t="s">
        <v>2683</v>
      </c>
      <c r="B1358" s="18" t="s">
        <v>5018</v>
      </c>
    </row>
    <row r="1359">
      <c r="A1359" s="18" t="s">
        <v>2685</v>
      </c>
      <c r="B1359" s="18" t="s">
        <v>11933</v>
      </c>
    </row>
    <row r="1360">
      <c r="A1360" s="13" t="s">
        <v>2687</v>
      </c>
      <c r="B1360" s="13" t="s">
        <v>11934</v>
      </c>
    </row>
    <row r="1361">
      <c r="A1361" s="13" t="s">
        <v>2689</v>
      </c>
      <c r="B1361" s="13" t="s">
        <v>11935</v>
      </c>
    </row>
    <row r="1362">
      <c r="A1362" s="18" t="s">
        <v>2691</v>
      </c>
      <c r="B1362" s="18" t="s">
        <v>11936</v>
      </c>
    </row>
    <row r="1363">
      <c r="A1363" s="18" t="s">
        <v>2693</v>
      </c>
      <c r="B1363" s="18" t="s">
        <v>11937</v>
      </c>
    </row>
    <row r="1364">
      <c r="A1364" s="13" t="s">
        <v>2695</v>
      </c>
      <c r="B1364" s="13" t="s">
        <v>11938</v>
      </c>
    </row>
    <row r="1365">
      <c r="A1365" s="13" t="s">
        <v>2697</v>
      </c>
      <c r="B1365" s="13" t="s">
        <v>11939</v>
      </c>
    </row>
    <row r="1366">
      <c r="A1366" s="13" t="s">
        <v>2699</v>
      </c>
      <c r="B1366" s="13" t="s">
        <v>11940</v>
      </c>
    </row>
    <row r="1367">
      <c r="A1367" s="13" t="s">
        <v>2701</v>
      </c>
      <c r="B1367" s="13" t="s">
        <v>11941</v>
      </c>
    </row>
    <row r="1368">
      <c r="A1368" s="13" t="s">
        <v>2703</v>
      </c>
      <c r="B1368" s="13" t="s">
        <v>11936</v>
      </c>
    </row>
    <row r="1369">
      <c r="A1369" s="13" t="s">
        <v>2705</v>
      </c>
      <c r="B1369" s="13" t="s">
        <v>11942</v>
      </c>
    </row>
    <row r="1370">
      <c r="A1370" s="13" t="s">
        <v>2707</v>
      </c>
      <c r="B1370" s="13" t="s">
        <v>11943</v>
      </c>
    </row>
    <row r="1371">
      <c r="A1371" s="13" t="s">
        <v>2709</v>
      </c>
      <c r="B1371" s="13" t="s">
        <v>11944</v>
      </c>
    </row>
    <row r="1372">
      <c r="A1372" s="13" t="s">
        <v>2711</v>
      </c>
      <c r="B1372" s="13" t="s">
        <v>11945</v>
      </c>
    </row>
    <row r="1373">
      <c r="A1373" s="13" t="s">
        <v>2713</v>
      </c>
      <c r="B1373" s="13" t="s">
        <v>11946</v>
      </c>
    </row>
    <row r="1374">
      <c r="A1374" s="13" t="s">
        <v>2715</v>
      </c>
      <c r="B1374" s="13" t="s">
        <v>11942</v>
      </c>
    </row>
    <row r="1375">
      <c r="A1375" s="13" t="s">
        <v>2717</v>
      </c>
      <c r="B1375" s="13" t="s">
        <v>11947</v>
      </c>
    </row>
    <row r="1376">
      <c r="A1376" s="13" t="s">
        <v>2719</v>
      </c>
      <c r="B1376" s="13" t="s">
        <v>11948</v>
      </c>
    </row>
    <row r="1377">
      <c r="A1377" s="13" t="s">
        <v>2721</v>
      </c>
      <c r="B1377" s="13" t="s">
        <v>5035</v>
      </c>
    </row>
    <row r="1378">
      <c r="A1378" s="13" t="s">
        <v>2723</v>
      </c>
      <c r="B1378" s="13" t="s">
        <v>5036</v>
      </c>
    </row>
    <row r="1379">
      <c r="A1379" s="13" t="s">
        <v>2725</v>
      </c>
      <c r="B1379" s="13" t="s">
        <v>11949</v>
      </c>
    </row>
    <row r="1380">
      <c r="A1380" s="13" t="s">
        <v>2727</v>
      </c>
      <c r="B1380" s="13" t="s">
        <v>5038</v>
      </c>
    </row>
    <row r="1381">
      <c r="A1381" s="13" t="s">
        <v>2729</v>
      </c>
      <c r="B1381" s="13" t="s">
        <v>11950</v>
      </c>
    </row>
    <row r="1382">
      <c r="A1382" s="13" t="s">
        <v>2731</v>
      </c>
      <c r="B1382" s="13" t="s">
        <v>11951</v>
      </c>
    </row>
    <row r="1383">
      <c r="A1383" s="13" t="s">
        <v>2733</v>
      </c>
      <c r="B1383" s="13" t="s">
        <v>11951</v>
      </c>
    </row>
    <row r="1384">
      <c r="A1384" s="18" t="s">
        <v>2735</v>
      </c>
      <c r="B1384" s="18" t="s">
        <v>11952</v>
      </c>
    </row>
    <row r="1385">
      <c r="A1385" s="13" t="s">
        <v>2737</v>
      </c>
      <c r="B1385" s="13" t="s">
        <v>11953</v>
      </c>
    </row>
    <row r="1386">
      <c r="A1386" s="13" t="s">
        <v>2739</v>
      </c>
      <c r="B1386" s="13" t="s">
        <v>11954</v>
      </c>
    </row>
    <row r="1387">
      <c r="A1387" s="13" t="s">
        <v>2741</v>
      </c>
      <c r="B1387" s="13" t="s">
        <v>11955</v>
      </c>
    </row>
    <row r="1388">
      <c r="A1388" s="13" t="s">
        <v>2743</v>
      </c>
      <c r="B1388" s="13" t="s">
        <v>11956</v>
      </c>
    </row>
    <row r="1389">
      <c r="A1389" s="13" t="s">
        <v>2745</v>
      </c>
      <c r="B1389" s="13" t="s">
        <v>5046</v>
      </c>
    </row>
    <row r="1390">
      <c r="A1390" s="13" t="s">
        <v>2747</v>
      </c>
      <c r="B1390" s="13" t="s">
        <v>11957</v>
      </c>
    </row>
    <row r="1391">
      <c r="A1391" s="13" t="s">
        <v>2749</v>
      </c>
      <c r="B1391" s="13" t="s">
        <v>11958</v>
      </c>
    </row>
    <row r="1392">
      <c r="A1392" s="13" t="s">
        <v>2751</v>
      </c>
      <c r="B1392" s="13" t="s">
        <v>11959</v>
      </c>
    </row>
    <row r="1393">
      <c r="A1393" s="13" t="s">
        <v>2753</v>
      </c>
      <c r="B1393" s="13" t="s">
        <v>11960</v>
      </c>
    </row>
    <row r="1394">
      <c r="A1394" s="13" t="s">
        <v>2755</v>
      </c>
      <c r="B1394" s="13" t="s">
        <v>11961</v>
      </c>
    </row>
    <row r="1395">
      <c r="A1395" s="13" t="s">
        <v>2757</v>
      </c>
      <c r="B1395" s="13" t="s">
        <v>11962</v>
      </c>
    </row>
    <row r="1396">
      <c r="A1396" s="13" t="s">
        <v>2759</v>
      </c>
      <c r="B1396" s="13" t="s">
        <v>11963</v>
      </c>
    </row>
    <row r="1397">
      <c r="A1397" s="13" t="s">
        <v>2761</v>
      </c>
      <c r="B1397" s="13" t="s">
        <v>11964</v>
      </c>
    </row>
    <row r="1398">
      <c r="A1398" s="13" t="s">
        <v>2763</v>
      </c>
      <c r="B1398" s="13" t="s">
        <v>11965</v>
      </c>
    </row>
    <row r="1399">
      <c r="A1399" s="13" t="s">
        <v>2765</v>
      </c>
      <c r="B1399" s="13" t="s">
        <v>11966</v>
      </c>
    </row>
    <row r="1400">
      <c r="A1400" s="13" t="s">
        <v>2767</v>
      </c>
      <c r="B1400" s="13" t="s">
        <v>11967</v>
      </c>
    </row>
    <row r="1401">
      <c r="A1401" s="13" t="s">
        <v>2769</v>
      </c>
      <c r="B1401" s="13" t="s">
        <v>11968</v>
      </c>
    </row>
    <row r="1402">
      <c r="A1402" s="13" t="s">
        <v>2771</v>
      </c>
      <c r="B1402" s="13" t="s">
        <v>11969</v>
      </c>
    </row>
    <row r="1403">
      <c r="A1403" s="13" t="s">
        <v>2773</v>
      </c>
      <c r="B1403" s="13" t="s">
        <v>11970</v>
      </c>
    </row>
    <row r="1404">
      <c r="A1404" s="13" t="s">
        <v>2775</v>
      </c>
      <c r="B1404" s="13" t="s">
        <v>11971</v>
      </c>
    </row>
    <row r="1405">
      <c r="A1405" s="13" t="s">
        <v>2777</v>
      </c>
      <c r="B1405" s="13" t="s">
        <v>11972</v>
      </c>
    </row>
    <row r="1406">
      <c r="A1406" s="13" t="s">
        <v>2779</v>
      </c>
      <c r="B1406" s="13" t="s">
        <v>11973</v>
      </c>
    </row>
    <row r="1407">
      <c r="A1407" s="13" t="s">
        <v>2781</v>
      </c>
      <c r="B1407" s="13" t="s">
        <v>11974</v>
      </c>
    </row>
    <row r="1408">
      <c r="A1408" s="13" t="s">
        <v>2783</v>
      </c>
      <c r="B1408" s="13" t="s">
        <v>11975</v>
      </c>
    </row>
    <row r="1409">
      <c r="A1409" s="13" t="s">
        <v>2785</v>
      </c>
      <c r="B1409" s="13" t="s">
        <v>11976</v>
      </c>
    </row>
    <row r="1410">
      <c r="A1410" s="13" t="s">
        <v>2787</v>
      </c>
      <c r="B1410" s="13" t="s">
        <v>5067</v>
      </c>
    </row>
    <row r="1411">
      <c r="A1411" s="13" t="s">
        <v>2789</v>
      </c>
      <c r="B1411" s="13" t="s">
        <v>11977</v>
      </c>
    </row>
    <row r="1412">
      <c r="A1412" s="13" t="s">
        <v>2791</v>
      </c>
      <c r="B1412" s="13" t="s">
        <v>11978</v>
      </c>
    </row>
    <row r="1413">
      <c r="A1413" s="13" t="s">
        <v>2793</v>
      </c>
      <c r="B1413" s="13" t="s">
        <v>11979</v>
      </c>
    </row>
    <row r="1414">
      <c r="A1414" s="13" t="s">
        <v>2795</v>
      </c>
      <c r="B1414" s="13" t="s">
        <v>5069</v>
      </c>
    </row>
    <row r="1415">
      <c r="A1415" s="13" t="s">
        <v>2797</v>
      </c>
      <c r="B1415" s="13" t="s">
        <v>11980</v>
      </c>
    </row>
    <row r="1416">
      <c r="A1416" s="13" t="s">
        <v>2799</v>
      </c>
      <c r="B1416" s="13" t="s">
        <v>11981</v>
      </c>
    </row>
    <row r="1417">
      <c r="A1417" s="13" t="s">
        <v>2801</v>
      </c>
      <c r="B1417" s="13" t="s">
        <v>11982</v>
      </c>
    </row>
    <row r="1418">
      <c r="A1418" s="13" t="s">
        <v>2803</v>
      </c>
      <c r="B1418" s="13" t="s">
        <v>11983</v>
      </c>
    </row>
    <row r="1419">
      <c r="A1419" s="13" t="s">
        <v>2805</v>
      </c>
      <c r="B1419" s="13" t="s">
        <v>11984</v>
      </c>
    </row>
    <row r="1420">
      <c r="A1420" s="13" t="s">
        <v>2807</v>
      </c>
      <c r="B1420" s="13" t="s">
        <v>11985</v>
      </c>
    </row>
    <row r="1421">
      <c r="A1421" s="13" t="s">
        <v>2809</v>
      </c>
      <c r="B1421" s="13" t="s">
        <v>11986</v>
      </c>
    </row>
    <row r="1422">
      <c r="A1422" s="13" t="s">
        <v>2811</v>
      </c>
      <c r="B1422" s="13" t="s">
        <v>11987</v>
      </c>
    </row>
    <row r="1423">
      <c r="A1423" s="13" t="s">
        <v>2813</v>
      </c>
      <c r="B1423" s="13" t="s">
        <v>11988</v>
      </c>
    </row>
    <row r="1424">
      <c r="A1424" s="13" t="s">
        <v>2815</v>
      </c>
      <c r="B1424" s="13" t="s">
        <v>11989</v>
      </c>
    </row>
    <row r="1425">
      <c r="A1425" s="13" t="s">
        <v>2817</v>
      </c>
      <c r="B1425" s="13" t="s">
        <v>11990</v>
      </c>
    </row>
    <row r="1426">
      <c r="A1426" s="13" t="s">
        <v>2819</v>
      </c>
      <c r="B1426" s="13" t="s">
        <v>11991</v>
      </c>
    </row>
    <row r="1427">
      <c r="A1427" s="13" t="s">
        <v>2821</v>
      </c>
      <c r="B1427" s="13" t="s">
        <v>4859</v>
      </c>
    </row>
    <row r="1428">
      <c r="A1428" s="13" t="s">
        <v>2823</v>
      </c>
      <c r="B1428" s="13" t="s">
        <v>5082</v>
      </c>
    </row>
    <row r="1429">
      <c r="A1429" s="13" t="s">
        <v>2825</v>
      </c>
      <c r="B1429" s="13" t="s">
        <v>11992</v>
      </c>
    </row>
    <row r="1430">
      <c r="A1430" s="13" t="s">
        <v>2827</v>
      </c>
      <c r="B1430" s="13" t="s">
        <v>11993</v>
      </c>
    </row>
    <row r="1431">
      <c r="A1431" s="13" t="s">
        <v>2829</v>
      </c>
      <c r="B1431" s="13" t="s">
        <v>11994</v>
      </c>
    </row>
    <row r="1432">
      <c r="A1432" s="13" t="s">
        <v>2831</v>
      </c>
      <c r="B1432" s="13" t="s">
        <v>11995</v>
      </c>
    </row>
    <row r="1433">
      <c r="A1433" s="18" t="s">
        <v>2833</v>
      </c>
      <c r="B1433" s="18" t="s">
        <v>11996</v>
      </c>
    </row>
    <row r="1434">
      <c r="A1434" s="13" t="s">
        <v>2835</v>
      </c>
      <c r="B1434" s="13" t="s">
        <v>11997</v>
      </c>
    </row>
    <row r="1435">
      <c r="A1435" s="13" t="s">
        <v>2837</v>
      </c>
      <c r="B1435" s="13" t="s">
        <v>11998</v>
      </c>
    </row>
    <row r="1436">
      <c r="A1436" s="13" t="s">
        <v>2839</v>
      </c>
      <c r="B1436" s="13" t="s">
        <v>11999</v>
      </c>
    </row>
    <row r="1437">
      <c r="A1437" s="13" t="s">
        <v>2841</v>
      </c>
      <c r="B1437" s="13" t="s">
        <v>12000</v>
      </c>
    </row>
    <row r="1438">
      <c r="A1438" s="13" t="s">
        <v>2843</v>
      </c>
      <c r="B1438" s="13" t="s">
        <v>12001</v>
      </c>
    </row>
    <row r="1439">
      <c r="A1439" s="13" t="s">
        <v>2845</v>
      </c>
      <c r="B1439" s="13" t="s">
        <v>12002</v>
      </c>
    </row>
    <row r="1440">
      <c r="A1440" s="13" t="s">
        <v>2847</v>
      </c>
      <c r="B1440" s="13" t="s">
        <v>12003</v>
      </c>
    </row>
    <row r="1441">
      <c r="A1441" s="13" t="s">
        <v>2849</v>
      </c>
      <c r="B1441" s="13" t="s">
        <v>12004</v>
      </c>
    </row>
    <row r="1442">
      <c r="A1442" s="13" t="s">
        <v>2851</v>
      </c>
      <c r="B1442" s="13" t="s">
        <v>11437</v>
      </c>
    </row>
    <row r="1443">
      <c r="A1443" s="13" t="s">
        <v>2852</v>
      </c>
      <c r="B1443" s="13" t="s">
        <v>12005</v>
      </c>
    </row>
    <row r="1444">
      <c r="A1444" s="13" t="s">
        <v>2854</v>
      </c>
      <c r="B1444" s="13" t="s">
        <v>12006</v>
      </c>
    </row>
    <row r="1445">
      <c r="A1445" s="13" t="s">
        <v>2856</v>
      </c>
      <c r="B1445" s="13" t="s">
        <v>12007</v>
      </c>
    </row>
    <row r="1446">
      <c r="A1446" s="13" t="s">
        <v>2858</v>
      </c>
      <c r="B1446" s="13" t="s">
        <v>12008</v>
      </c>
    </row>
    <row r="1447">
      <c r="A1447" s="13" t="s">
        <v>2860</v>
      </c>
      <c r="B1447" s="13" t="s">
        <v>12009</v>
      </c>
    </row>
    <row r="1448">
      <c r="A1448" s="13" t="s">
        <v>2862</v>
      </c>
      <c r="B1448" s="13" t="s">
        <v>12010</v>
      </c>
    </row>
    <row r="1449">
      <c r="A1449" s="13" t="s">
        <v>2864</v>
      </c>
      <c r="B1449" s="13" t="s">
        <v>12011</v>
      </c>
    </row>
    <row r="1450">
      <c r="A1450" s="13" t="s">
        <v>2866</v>
      </c>
      <c r="B1450" s="13" t="s">
        <v>12012</v>
      </c>
    </row>
    <row r="1451">
      <c r="A1451" s="13" t="s">
        <v>2868</v>
      </c>
      <c r="B1451" s="13" t="s">
        <v>12013</v>
      </c>
    </row>
    <row r="1452">
      <c r="A1452" s="13" t="s">
        <v>2870</v>
      </c>
      <c r="B1452" s="13" t="s">
        <v>12014</v>
      </c>
    </row>
    <row r="1453">
      <c r="A1453" s="13" t="s">
        <v>2872</v>
      </c>
      <c r="B1453" s="13" t="s">
        <v>12015</v>
      </c>
    </row>
    <row r="1454">
      <c r="A1454" s="13" t="s">
        <v>2874</v>
      </c>
      <c r="B1454" s="13" t="s">
        <v>12016</v>
      </c>
    </row>
    <row r="1455">
      <c r="A1455" s="13" t="s">
        <v>2876</v>
      </c>
      <c r="B1455" s="13" t="s">
        <v>12017</v>
      </c>
    </row>
    <row r="1456">
      <c r="A1456" s="18" t="s">
        <v>2878</v>
      </c>
      <c r="B1456" s="18" t="s">
        <v>12018</v>
      </c>
    </row>
    <row r="1457">
      <c r="A1457" s="13" t="s">
        <v>2880</v>
      </c>
      <c r="B1457" s="13" t="s">
        <v>12019</v>
      </c>
    </row>
    <row r="1458">
      <c r="A1458" s="13" t="s">
        <v>2882</v>
      </c>
      <c r="B1458" s="13" t="s">
        <v>12020</v>
      </c>
    </row>
    <row r="1459">
      <c r="A1459" s="13" t="s">
        <v>2884</v>
      </c>
      <c r="B1459" s="13" t="s">
        <v>12020</v>
      </c>
    </row>
    <row r="1460">
      <c r="A1460" s="13" t="s">
        <v>2886</v>
      </c>
      <c r="B1460" s="13" t="s">
        <v>12021</v>
      </c>
    </row>
    <row r="1461">
      <c r="A1461" s="13" t="s">
        <v>2888</v>
      </c>
      <c r="B1461" s="13" t="s">
        <v>12022</v>
      </c>
    </row>
    <row r="1462">
      <c r="A1462" s="13" t="s">
        <v>2890</v>
      </c>
      <c r="B1462" s="13" t="s">
        <v>5114</v>
      </c>
    </row>
    <row r="1463">
      <c r="A1463" s="13" t="s">
        <v>2892</v>
      </c>
      <c r="B1463" s="13" t="s">
        <v>12020</v>
      </c>
    </row>
    <row r="1464">
      <c r="A1464" s="13" t="s">
        <v>2894</v>
      </c>
      <c r="B1464" s="13" t="s">
        <v>12023</v>
      </c>
    </row>
    <row r="1465">
      <c r="A1465" s="13" t="s">
        <v>2896</v>
      </c>
      <c r="B1465" s="13" t="s">
        <v>12024</v>
      </c>
    </row>
    <row r="1466">
      <c r="A1466" s="13" t="s">
        <v>2898</v>
      </c>
      <c r="B1466" s="13" t="s">
        <v>12025</v>
      </c>
    </row>
    <row r="1467">
      <c r="A1467" s="13" t="s">
        <v>2900</v>
      </c>
      <c r="B1467" s="13" t="s">
        <v>4220</v>
      </c>
    </row>
    <row r="1468">
      <c r="A1468" s="13" t="s">
        <v>2902</v>
      </c>
      <c r="B1468" s="13" t="s">
        <v>12026</v>
      </c>
    </row>
    <row r="1469">
      <c r="A1469" s="13" t="s">
        <v>2904</v>
      </c>
      <c r="B1469" s="13" t="s">
        <v>12027</v>
      </c>
    </row>
    <row r="1470">
      <c r="A1470" s="13" t="s">
        <v>2906</v>
      </c>
      <c r="B1470" s="13" t="s">
        <v>12028</v>
      </c>
    </row>
    <row r="1471">
      <c r="A1471" s="13" t="s">
        <v>2908</v>
      </c>
      <c r="B1471" s="13" t="s">
        <v>12020</v>
      </c>
    </row>
    <row r="1472">
      <c r="A1472" s="13" t="s">
        <v>2910</v>
      </c>
      <c r="B1472" s="13" t="s">
        <v>12029</v>
      </c>
    </row>
    <row r="1473">
      <c r="A1473" s="13" t="s">
        <v>2912</v>
      </c>
      <c r="B1473" s="13" t="s">
        <v>12030</v>
      </c>
    </row>
    <row r="1474">
      <c r="A1474" s="13" t="s">
        <v>2914</v>
      </c>
      <c r="B1474" s="13" t="s">
        <v>12031</v>
      </c>
    </row>
    <row r="1475">
      <c r="A1475" s="13" t="s">
        <v>2916</v>
      </c>
      <c r="B1475" s="13" t="s">
        <v>12032</v>
      </c>
    </row>
    <row r="1476">
      <c r="A1476" s="13" t="s">
        <v>2918</v>
      </c>
      <c r="B1476" s="13" t="s">
        <v>12033</v>
      </c>
    </row>
    <row r="1477">
      <c r="A1477" s="13" t="s">
        <v>2920</v>
      </c>
      <c r="B1477" s="13" t="s">
        <v>12034</v>
      </c>
    </row>
    <row r="1478">
      <c r="A1478" s="13" t="s">
        <v>2922</v>
      </c>
      <c r="B1478" s="13" t="s">
        <v>12035</v>
      </c>
    </row>
    <row r="1479">
      <c r="A1479" s="13" t="s">
        <v>2924</v>
      </c>
      <c r="B1479" s="13" t="s">
        <v>12036</v>
      </c>
    </row>
    <row r="1480">
      <c r="A1480" s="13" t="s">
        <v>2926</v>
      </c>
      <c r="B1480" s="13" t="s">
        <v>12037</v>
      </c>
    </row>
    <row r="1481">
      <c r="A1481" s="13" t="s">
        <v>2928</v>
      </c>
      <c r="B1481" s="13" t="s">
        <v>12038</v>
      </c>
    </row>
    <row r="1482">
      <c r="A1482" s="13" t="s">
        <v>2930</v>
      </c>
      <c r="B1482" s="13" t="s">
        <v>12039</v>
      </c>
    </row>
    <row r="1483">
      <c r="A1483" s="13" t="s">
        <v>2932</v>
      </c>
      <c r="B1483" s="13" t="s">
        <v>12040</v>
      </c>
    </row>
    <row r="1484">
      <c r="A1484" s="13" t="s">
        <v>2934</v>
      </c>
      <c r="B1484" s="13" t="s">
        <v>12041</v>
      </c>
    </row>
    <row r="1485">
      <c r="A1485" s="13" t="s">
        <v>2936</v>
      </c>
      <c r="B1485" s="13" t="s">
        <v>12042</v>
      </c>
    </row>
    <row r="1486">
      <c r="A1486" s="13" t="s">
        <v>2938</v>
      </c>
      <c r="B1486" s="13" t="s">
        <v>12043</v>
      </c>
    </row>
    <row r="1487">
      <c r="A1487" s="13" t="s">
        <v>2940</v>
      </c>
      <c r="B1487" s="13" t="s">
        <v>12044</v>
      </c>
    </row>
    <row r="1488">
      <c r="A1488" s="13" t="s">
        <v>2942</v>
      </c>
      <c r="B1488" s="13" t="s">
        <v>12045</v>
      </c>
    </row>
    <row r="1489">
      <c r="A1489" s="13" t="s">
        <v>2944</v>
      </c>
      <c r="B1489" s="13" t="s">
        <v>12046</v>
      </c>
    </row>
    <row r="1490">
      <c r="A1490" s="13" t="s">
        <v>2946</v>
      </c>
      <c r="B1490" s="13" t="s">
        <v>12047</v>
      </c>
    </row>
    <row r="1491">
      <c r="A1491" s="18" t="s">
        <v>2948</v>
      </c>
      <c r="B1491" s="18" t="s">
        <v>12048</v>
      </c>
    </row>
    <row r="1492">
      <c r="A1492" s="13" t="s">
        <v>2950</v>
      </c>
      <c r="B1492" s="13" t="s">
        <v>12049</v>
      </c>
    </row>
    <row r="1493">
      <c r="A1493" s="13" t="s">
        <v>2952</v>
      </c>
      <c r="B1493" s="13" t="s">
        <v>12050</v>
      </c>
    </row>
    <row r="1494">
      <c r="A1494" s="13" t="s">
        <v>2954</v>
      </c>
      <c r="B1494" s="13" t="s">
        <v>12051</v>
      </c>
    </row>
    <row r="1495">
      <c r="A1495" s="13" t="s">
        <v>2956</v>
      </c>
      <c r="B1495" s="13" t="s">
        <v>12052</v>
      </c>
    </row>
    <row r="1496">
      <c r="A1496" s="13" t="s">
        <v>2958</v>
      </c>
      <c r="B1496" s="13" t="s">
        <v>12053</v>
      </c>
    </row>
    <row r="1497">
      <c r="A1497" s="13" t="s">
        <v>2960</v>
      </c>
      <c r="B1497" s="13" t="s">
        <v>12054</v>
      </c>
    </row>
    <row r="1498">
      <c r="A1498" s="13" t="s">
        <v>2962</v>
      </c>
      <c r="B1498" s="13" t="s">
        <v>12055</v>
      </c>
    </row>
    <row r="1499">
      <c r="A1499" s="13" t="s">
        <v>2964</v>
      </c>
      <c r="B1499" s="13" t="s">
        <v>12056</v>
      </c>
    </row>
    <row r="1500">
      <c r="A1500" s="13" t="s">
        <v>2966</v>
      </c>
      <c r="B1500" s="13" t="s">
        <v>5147</v>
      </c>
    </row>
    <row r="1501">
      <c r="A1501" s="13" t="s">
        <v>2968</v>
      </c>
      <c r="B1501" s="13" t="s">
        <v>12057</v>
      </c>
    </row>
    <row r="1502">
      <c r="A1502" s="13" t="s">
        <v>2970</v>
      </c>
      <c r="B1502" s="13" t="s">
        <v>4977</v>
      </c>
    </row>
    <row r="1503">
      <c r="A1503" s="13" t="s">
        <v>2972</v>
      </c>
      <c r="B1503" s="13" t="s">
        <v>5149</v>
      </c>
    </row>
    <row r="1504">
      <c r="A1504" s="13" t="s">
        <v>2974</v>
      </c>
      <c r="B1504" s="13" t="s">
        <v>5150</v>
      </c>
    </row>
    <row r="1505">
      <c r="A1505" s="13" t="s">
        <v>2976</v>
      </c>
      <c r="B1505" s="13" t="s">
        <v>12058</v>
      </c>
    </row>
    <row r="1506">
      <c r="A1506" s="13" t="s">
        <v>2978</v>
      </c>
      <c r="B1506" s="13" t="s">
        <v>12059</v>
      </c>
    </row>
    <row r="1507">
      <c r="A1507" s="13" t="s">
        <v>2980</v>
      </c>
      <c r="B1507" s="13" t="s">
        <v>12060</v>
      </c>
    </row>
    <row r="1508">
      <c r="A1508" s="13" t="s">
        <v>2982</v>
      </c>
      <c r="B1508" s="13" t="s">
        <v>12061</v>
      </c>
    </row>
    <row r="1509">
      <c r="A1509" s="13" t="s">
        <v>2984</v>
      </c>
      <c r="B1509" s="13" t="s">
        <v>12062</v>
      </c>
    </row>
    <row r="1510">
      <c r="A1510" s="13" t="s">
        <v>2986</v>
      </c>
      <c r="B1510" s="13" t="s">
        <v>2987</v>
      </c>
    </row>
    <row r="1511">
      <c r="A1511" s="13" t="s">
        <v>2988</v>
      </c>
      <c r="B1511" s="13" t="s">
        <v>12063</v>
      </c>
    </row>
    <row r="1512">
      <c r="A1512" s="13" t="s">
        <v>2990</v>
      </c>
      <c r="B1512" s="13" t="s">
        <v>12064</v>
      </c>
    </row>
    <row r="1513">
      <c r="A1513" s="13" t="s">
        <v>2992</v>
      </c>
      <c r="B1513" s="13" t="s">
        <v>12065</v>
      </c>
    </row>
    <row r="1514">
      <c r="A1514" s="13" t="s">
        <v>2994</v>
      </c>
      <c r="B1514" s="13" t="s">
        <v>12066</v>
      </c>
    </row>
    <row r="1515">
      <c r="A1515" s="13" t="s">
        <v>2996</v>
      </c>
      <c r="B1515" s="13" t="s">
        <v>12066</v>
      </c>
    </row>
    <row r="1516">
      <c r="A1516" s="13" t="s">
        <v>2998</v>
      </c>
      <c r="B1516" s="13" t="s">
        <v>4469</v>
      </c>
    </row>
    <row r="1517">
      <c r="A1517" s="13" t="s">
        <v>3000</v>
      </c>
      <c r="B1517" s="13" t="s">
        <v>12067</v>
      </c>
    </row>
    <row r="1518">
      <c r="A1518" s="13" t="s">
        <v>3002</v>
      </c>
      <c r="B1518" s="13" t="s">
        <v>12068</v>
      </c>
    </row>
    <row r="1519">
      <c r="A1519" s="13" t="s">
        <v>3004</v>
      </c>
      <c r="B1519" s="13" t="s">
        <v>5162</v>
      </c>
    </row>
    <row r="1520">
      <c r="A1520" s="18" t="s">
        <v>3006</v>
      </c>
      <c r="B1520" s="18" t="s">
        <v>12069</v>
      </c>
    </row>
    <row r="1521">
      <c r="A1521" s="13" t="s">
        <v>3008</v>
      </c>
      <c r="B1521" s="13" t="s">
        <v>12070</v>
      </c>
    </row>
    <row r="1522">
      <c r="A1522" s="13" t="s">
        <v>3010</v>
      </c>
      <c r="B1522" s="13" t="s">
        <v>12071</v>
      </c>
    </row>
    <row r="1523">
      <c r="A1523" s="13" t="s">
        <v>3012</v>
      </c>
      <c r="B1523" s="13" t="s">
        <v>12072</v>
      </c>
    </row>
    <row r="1524">
      <c r="A1524" s="13" t="s">
        <v>3014</v>
      </c>
      <c r="B1524" s="13" t="s">
        <v>12073</v>
      </c>
    </row>
    <row r="1525">
      <c r="A1525" s="13" t="s">
        <v>3016</v>
      </c>
      <c r="B1525" s="13" t="s">
        <v>12074</v>
      </c>
    </row>
    <row r="1526">
      <c r="A1526" s="13" t="s">
        <v>3018</v>
      </c>
      <c r="B1526" s="13" t="s">
        <v>12075</v>
      </c>
    </row>
    <row r="1527">
      <c r="A1527" s="13" t="s">
        <v>3020</v>
      </c>
      <c r="B1527" s="13" t="s">
        <v>12076</v>
      </c>
    </row>
    <row r="1528">
      <c r="A1528" s="13" t="s">
        <v>3022</v>
      </c>
      <c r="B1528" s="13" t="s">
        <v>6870</v>
      </c>
    </row>
    <row r="1529">
      <c r="A1529" s="13" t="s">
        <v>3024</v>
      </c>
      <c r="B1529" s="13" t="s">
        <v>12077</v>
      </c>
    </row>
    <row r="1530">
      <c r="A1530" s="13" t="s">
        <v>3026</v>
      </c>
      <c r="B1530" s="13" t="s">
        <v>12078</v>
      </c>
    </row>
    <row r="1531">
      <c r="A1531" s="13" t="s">
        <v>3028</v>
      </c>
      <c r="B1531" s="13" t="s">
        <v>12079</v>
      </c>
    </row>
    <row r="1532">
      <c r="A1532" s="13" t="s">
        <v>3030</v>
      </c>
      <c r="B1532" s="13" t="s">
        <v>12080</v>
      </c>
    </row>
    <row r="1533">
      <c r="A1533" s="13" t="s">
        <v>3032</v>
      </c>
      <c r="B1533" s="13" t="s">
        <v>12081</v>
      </c>
    </row>
    <row r="1534">
      <c r="A1534" s="13" t="s">
        <v>3034</v>
      </c>
      <c r="B1534" s="13" t="s">
        <v>12082</v>
      </c>
    </row>
    <row r="1535">
      <c r="A1535" s="13" t="s">
        <v>3036</v>
      </c>
      <c r="B1535" s="13" t="s">
        <v>12083</v>
      </c>
    </row>
    <row r="1536">
      <c r="A1536" s="13" t="s">
        <v>3038</v>
      </c>
      <c r="B1536" s="13" t="s">
        <v>5179</v>
      </c>
    </row>
    <row r="1537">
      <c r="A1537" s="13" t="s">
        <v>3040</v>
      </c>
      <c r="B1537" s="13" t="s">
        <v>3041</v>
      </c>
    </row>
    <row r="1538">
      <c r="A1538" s="13" t="s">
        <v>3042</v>
      </c>
      <c r="B1538" s="13" t="s">
        <v>12084</v>
      </c>
    </row>
    <row r="1539">
      <c r="A1539" s="13" t="s">
        <v>3044</v>
      </c>
      <c r="B1539" s="13" t="s">
        <v>5181</v>
      </c>
    </row>
    <row r="1540">
      <c r="A1540" s="13" t="s">
        <v>3046</v>
      </c>
      <c r="B1540" s="13" t="s">
        <v>12085</v>
      </c>
    </row>
    <row r="1541">
      <c r="A1541" s="13" t="s">
        <v>3048</v>
      </c>
      <c r="B1541" s="13" t="s">
        <v>12086</v>
      </c>
    </row>
    <row r="1542">
      <c r="A1542" s="18" t="s">
        <v>3050</v>
      </c>
      <c r="B1542" s="18" t="s">
        <v>12087</v>
      </c>
    </row>
    <row r="1543">
      <c r="A1543" s="13" t="s">
        <v>3052</v>
      </c>
      <c r="B1543" s="13" t="s">
        <v>12088</v>
      </c>
    </row>
    <row r="1544">
      <c r="A1544" s="13" t="s">
        <v>3054</v>
      </c>
      <c r="B1544" s="13" t="s">
        <v>12089</v>
      </c>
    </row>
    <row r="1545">
      <c r="A1545" s="13" t="s">
        <v>3056</v>
      </c>
      <c r="B1545" s="13" t="s">
        <v>12090</v>
      </c>
    </row>
    <row r="1546">
      <c r="A1546" s="13" t="s">
        <v>3058</v>
      </c>
      <c r="B1546" s="13" t="s">
        <v>12091</v>
      </c>
    </row>
    <row r="1547">
      <c r="A1547" s="13" t="s">
        <v>3060</v>
      </c>
      <c r="B1547" s="13" t="s">
        <v>12092</v>
      </c>
    </row>
    <row r="1548">
      <c r="A1548" s="13" t="s">
        <v>3062</v>
      </c>
      <c r="B1548" s="13" t="s">
        <v>12093</v>
      </c>
    </row>
    <row r="1549">
      <c r="A1549" s="13" t="s">
        <v>3064</v>
      </c>
      <c r="B1549" s="13" t="s">
        <v>12094</v>
      </c>
    </row>
    <row r="1550">
      <c r="A1550" s="13" t="s">
        <v>3066</v>
      </c>
      <c r="B1550" s="13" t="s">
        <v>5192</v>
      </c>
    </row>
    <row r="1551">
      <c r="A1551" s="13" t="s">
        <v>3068</v>
      </c>
      <c r="B1551" s="13" t="s">
        <v>5193</v>
      </c>
    </row>
    <row r="1552">
      <c r="A1552" s="13" t="s">
        <v>3070</v>
      </c>
      <c r="B1552" s="13" t="s">
        <v>12095</v>
      </c>
    </row>
    <row r="1553">
      <c r="A1553" s="13" t="s">
        <v>3072</v>
      </c>
      <c r="B1553" s="13" t="s">
        <v>12096</v>
      </c>
    </row>
    <row r="1554">
      <c r="A1554" s="13" t="s">
        <v>3074</v>
      </c>
      <c r="B1554" s="13" t="s">
        <v>12097</v>
      </c>
    </row>
    <row r="1555">
      <c r="A1555" s="13" t="s">
        <v>3076</v>
      </c>
      <c r="B1555" s="13" t="s">
        <v>12098</v>
      </c>
    </row>
    <row r="1556">
      <c r="A1556" s="13" t="s">
        <v>3078</v>
      </c>
      <c r="B1556" s="13" t="s">
        <v>12099</v>
      </c>
    </row>
    <row r="1557">
      <c r="A1557" s="13" t="s">
        <v>3080</v>
      </c>
      <c r="B1557" s="13" t="s">
        <v>5199</v>
      </c>
    </row>
    <row r="1558">
      <c r="A1558" s="13" t="s">
        <v>3082</v>
      </c>
      <c r="B1558" s="13" t="s">
        <v>12100</v>
      </c>
    </row>
    <row r="1559">
      <c r="A1559" s="13" t="s">
        <v>3084</v>
      </c>
      <c r="B1559" s="13" t="s">
        <v>12101</v>
      </c>
    </row>
    <row r="1560">
      <c r="A1560" s="13" t="s">
        <v>3086</v>
      </c>
      <c r="B1560" s="13" t="s">
        <v>12102</v>
      </c>
    </row>
    <row r="1561">
      <c r="A1561" s="13" t="s">
        <v>3088</v>
      </c>
      <c r="B1561" s="13" t="s">
        <v>12103</v>
      </c>
    </row>
    <row r="1562">
      <c r="A1562" s="13" t="s">
        <v>3090</v>
      </c>
      <c r="B1562" s="13" t="s">
        <v>12001</v>
      </c>
    </row>
    <row r="1563">
      <c r="A1563" s="13" t="s">
        <v>3092</v>
      </c>
      <c r="B1563" s="13" t="s">
        <v>12104</v>
      </c>
    </row>
    <row r="1564">
      <c r="A1564" s="13" t="s">
        <v>3094</v>
      </c>
      <c r="B1564" s="13" t="s">
        <v>12105</v>
      </c>
    </row>
    <row r="1565">
      <c r="A1565" s="13" t="s">
        <v>3096</v>
      </c>
      <c r="B1565" s="13" t="s">
        <v>12106</v>
      </c>
    </row>
    <row r="1566">
      <c r="A1566" s="13" t="s">
        <v>3098</v>
      </c>
      <c r="B1566" s="13" t="s">
        <v>12107</v>
      </c>
    </row>
    <row r="1567">
      <c r="A1567" s="13" t="s">
        <v>3100</v>
      </c>
      <c r="B1567" s="13" t="s">
        <v>5209</v>
      </c>
    </row>
    <row r="1568">
      <c r="A1568" s="13" t="s">
        <v>3102</v>
      </c>
      <c r="B1568" s="13" t="s">
        <v>12108</v>
      </c>
    </row>
    <row r="1569">
      <c r="A1569" s="13" t="s">
        <v>3104</v>
      </c>
      <c r="B1569" s="13" t="s">
        <v>12109</v>
      </c>
    </row>
    <row r="1570">
      <c r="A1570" s="13" t="s">
        <v>3106</v>
      </c>
      <c r="B1570" s="13" t="s">
        <v>12110</v>
      </c>
    </row>
    <row r="1571">
      <c r="A1571" s="13" t="s">
        <v>3108</v>
      </c>
      <c r="B1571" s="13" t="s">
        <v>12111</v>
      </c>
    </row>
    <row r="1572">
      <c r="A1572" s="13" t="s">
        <v>3110</v>
      </c>
      <c r="B1572" s="13" t="s">
        <v>12112</v>
      </c>
    </row>
    <row r="1573">
      <c r="A1573" s="13" t="s">
        <v>3112</v>
      </c>
      <c r="B1573" s="13" t="s">
        <v>12113</v>
      </c>
    </row>
    <row r="1574">
      <c r="A1574" s="13" t="s">
        <v>3114</v>
      </c>
      <c r="B1574" s="13" t="s">
        <v>12114</v>
      </c>
    </row>
    <row r="1575">
      <c r="A1575" s="13" t="s">
        <v>3116</v>
      </c>
      <c r="B1575" s="13" t="s">
        <v>12115</v>
      </c>
    </row>
    <row r="1576">
      <c r="A1576" s="13" t="s">
        <v>3118</v>
      </c>
      <c r="B1576" s="13" t="s">
        <v>12116</v>
      </c>
    </row>
    <row r="1577">
      <c r="A1577" s="13" t="s">
        <v>3120</v>
      </c>
      <c r="B1577" s="13" t="s">
        <v>12117</v>
      </c>
    </row>
    <row r="1578">
      <c r="A1578" s="13" t="s">
        <v>3122</v>
      </c>
      <c r="B1578" s="13" t="s">
        <v>12118</v>
      </c>
    </row>
    <row r="1579">
      <c r="A1579" s="13" t="s">
        <v>3124</v>
      </c>
      <c r="B1579" s="13" t="s">
        <v>12119</v>
      </c>
    </row>
    <row r="1580">
      <c r="A1580" s="13" t="s">
        <v>3126</v>
      </c>
      <c r="B1580" s="13" t="s">
        <v>12120</v>
      </c>
    </row>
    <row r="1581">
      <c r="A1581" s="18" t="s">
        <v>3128</v>
      </c>
      <c r="B1581" s="18" t="s">
        <v>4784</v>
      </c>
    </row>
    <row r="1582">
      <c r="A1582" s="13" t="s">
        <v>3130</v>
      </c>
      <c r="B1582" s="13" t="s">
        <v>12121</v>
      </c>
    </row>
    <row r="1583">
      <c r="A1583" s="13" t="s">
        <v>3132</v>
      </c>
      <c r="B1583" s="13" t="s">
        <v>12122</v>
      </c>
    </row>
    <row r="1584">
      <c r="A1584" s="13" t="s">
        <v>3134</v>
      </c>
      <c r="B1584" s="13" t="s">
        <v>12123</v>
      </c>
    </row>
    <row r="1585">
      <c r="A1585" s="13" t="s">
        <v>3136</v>
      </c>
      <c r="B1585" s="13" t="s">
        <v>12124</v>
      </c>
    </row>
    <row r="1586">
      <c r="A1586" s="13" t="s">
        <v>3138</v>
      </c>
      <c r="B1586" s="13" t="s">
        <v>12125</v>
      </c>
    </row>
    <row r="1587">
      <c r="A1587" s="13" t="s">
        <v>3140</v>
      </c>
      <c r="B1587" s="13" t="s">
        <v>12126</v>
      </c>
    </row>
    <row r="1588">
      <c r="A1588" s="13" t="s">
        <v>3142</v>
      </c>
      <c r="B1588" s="13" t="s">
        <v>12127</v>
      </c>
    </row>
    <row r="1589">
      <c r="A1589" s="13" t="s">
        <v>3144</v>
      </c>
      <c r="B1589" s="13" t="s">
        <v>12128</v>
      </c>
    </row>
    <row r="1590">
      <c r="A1590" s="13" t="s">
        <v>3146</v>
      </c>
      <c r="B1590" s="13" t="s">
        <v>12129</v>
      </c>
    </row>
    <row r="1591">
      <c r="A1591" s="13" t="s">
        <v>3148</v>
      </c>
      <c r="B1591" s="13" t="s">
        <v>12130</v>
      </c>
    </row>
    <row r="1592">
      <c r="A1592" s="13" t="s">
        <v>3150</v>
      </c>
      <c r="B1592" s="13" t="s">
        <v>12131</v>
      </c>
    </row>
    <row r="1593">
      <c r="A1593" s="13" t="s">
        <v>3152</v>
      </c>
      <c r="B1593" s="13" t="s">
        <v>12123</v>
      </c>
    </row>
    <row r="1594">
      <c r="A1594" s="13" t="s">
        <v>3154</v>
      </c>
      <c r="B1594" s="13" t="s">
        <v>12132</v>
      </c>
    </row>
    <row r="1595">
      <c r="A1595" s="13" t="s">
        <v>3156</v>
      </c>
      <c r="B1595" s="13" t="s">
        <v>12133</v>
      </c>
    </row>
    <row r="1596">
      <c r="A1596" s="13" t="s">
        <v>3158</v>
      </c>
      <c r="B1596" s="13" t="s">
        <v>12134</v>
      </c>
    </row>
    <row r="1597">
      <c r="A1597" s="13" t="s">
        <v>3160</v>
      </c>
      <c r="B1597" s="13" t="s">
        <v>12135</v>
      </c>
    </row>
    <row r="1598">
      <c r="A1598" s="13" t="s">
        <v>3162</v>
      </c>
      <c r="B1598" s="13" t="s">
        <v>12136</v>
      </c>
    </row>
    <row r="1599">
      <c r="A1599" s="13" t="s">
        <v>3164</v>
      </c>
      <c r="B1599" s="13" t="s">
        <v>12137</v>
      </c>
    </row>
    <row r="1600">
      <c r="A1600" s="13" t="s">
        <v>3166</v>
      </c>
      <c r="B1600" s="13" t="s">
        <v>12138</v>
      </c>
    </row>
    <row r="1601">
      <c r="A1601" s="13" t="s">
        <v>3168</v>
      </c>
      <c r="B1601" s="13" t="s">
        <v>12139</v>
      </c>
    </row>
    <row r="1602">
      <c r="A1602" s="13" t="s">
        <v>3170</v>
      </c>
      <c r="B1602" s="13" t="s">
        <v>12140</v>
      </c>
    </row>
    <row r="1603">
      <c r="A1603" s="13" t="s">
        <v>3172</v>
      </c>
      <c r="B1603" s="13" t="s">
        <v>12141</v>
      </c>
    </row>
    <row r="1604">
      <c r="A1604" s="13" t="s">
        <v>3174</v>
      </c>
      <c r="B1604" s="13" t="s">
        <v>12142</v>
      </c>
    </row>
    <row r="1605">
      <c r="A1605" s="13" t="s">
        <v>3176</v>
      </c>
      <c r="B1605" s="13" t="s">
        <v>12143</v>
      </c>
    </row>
    <row r="1606">
      <c r="A1606" s="13" t="s">
        <v>3178</v>
      </c>
      <c r="B1606" s="13" t="s">
        <v>12144</v>
      </c>
    </row>
    <row r="1607">
      <c r="A1607" s="13" t="s">
        <v>3180</v>
      </c>
      <c r="B1607" s="13" t="s">
        <v>12145</v>
      </c>
    </row>
    <row r="1608">
      <c r="A1608" s="13" t="s">
        <v>3182</v>
      </c>
      <c r="B1608" s="13" t="s">
        <v>12146</v>
      </c>
    </row>
    <row r="1609">
      <c r="A1609" s="13" t="s">
        <v>3184</v>
      </c>
      <c r="B1609" s="13" t="s">
        <v>12147</v>
      </c>
    </row>
    <row r="1610">
      <c r="A1610" s="13" t="s">
        <v>3186</v>
      </c>
      <c r="B1610" s="13" t="s">
        <v>12148</v>
      </c>
    </row>
    <row r="1611">
      <c r="A1611" s="13" t="s">
        <v>3188</v>
      </c>
      <c r="B1611" s="13" t="s">
        <v>12149</v>
      </c>
    </row>
    <row r="1612">
      <c r="A1612" s="13" t="s">
        <v>3190</v>
      </c>
      <c r="B1612" s="13" t="s">
        <v>12150</v>
      </c>
    </row>
    <row r="1613">
      <c r="A1613" s="13" t="s">
        <v>3192</v>
      </c>
      <c r="B1613" s="13" t="s">
        <v>12151</v>
      </c>
    </row>
    <row r="1614">
      <c r="A1614" s="13" t="s">
        <v>3194</v>
      </c>
      <c r="B1614" s="13" t="s">
        <v>5253</v>
      </c>
    </row>
    <row r="1615">
      <c r="A1615" s="13" t="s">
        <v>3196</v>
      </c>
      <c r="B1615" s="13" t="s">
        <v>12152</v>
      </c>
    </row>
    <row r="1616">
      <c r="A1616" s="13" t="s">
        <v>3198</v>
      </c>
      <c r="B1616" s="13" t="s">
        <v>10961</v>
      </c>
    </row>
    <row r="1617">
      <c r="A1617" s="13" t="s">
        <v>3200</v>
      </c>
      <c r="B1617" s="13" t="s">
        <v>12153</v>
      </c>
    </row>
    <row r="1618">
      <c r="A1618" s="13" t="s">
        <v>3201</v>
      </c>
      <c r="B1618" s="13" t="s">
        <v>12154</v>
      </c>
    </row>
    <row r="1619">
      <c r="A1619" s="13" t="s">
        <v>3203</v>
      </c>
      <c r="B1619" s="13" t="s">
        <v>5258</v>
      </c>
    </row>
    <row r="1620">
      <c r="A1620" s="13" t="s">
        <v>3205</v>
      </c>
      <c r="B1620" s="13" t="s">
        <v>12155</v>
      </c>
    </row>
    <row r="1621">
      <c r="A1621" s="13" t="s">
        <v>3207</v>
      </c>
      <c r="B1621" s="13" t="s">
        <v>12156</v>
      </c>
    </row>
    <row r="1622">
      <c r="A1622" s="13" t="s">
        <v>3209</v>
      </c>
      <c r="B1622" s="13" t="s">
        <v>12157</v>
      </c>
    </row>
    <row r="1623">
      <c r="A1623" s="13" t="s">
        <v>3211</v>
      </c>
      <c r="B1623" s="13" t="s">
        <v>12158</v>
      </c>
    </row>
    <row r="1624">
      <c r="A1624" s="13" t="s">
        <v>3213</v>
      </c>
      <c r="B1624" s="13" t="s">
        <v>3214</v>
      </c>
    </row>
    <row r="1625">
      <c r="A1625" s="13" t="s">
        <v>3215</v>
      </c>
      <c r="B1625" s="13" t="s">
        <v>12159</v>
      </c>
    </row>
    <row r="1626">
      <c r="A1626" s="13" t="s">
        <v>3217</v>
      </c>
      <c r="B1626" s="13" t="s">
        <v>12160</v>
      </c>
    </row>
    <row r="1627">
      <c r="A1627" s="13" t="s">
        <v>3219</v>
      </c>
      <c r="B1627" s="13" t="s">
        <v>12161</v>
      </c>
    </row>
    <row r="1628">
      <c r="A1628" s="13" t="s">
        <v>3221</v>
      </c>
      <c r="B1628" s="13" t="s">
        <v>12162</v>
      </c>
    </row>
    <row r="1629">
      <c r="A1629" s="13" t="s">
        <v>3223</v>
      </c>
      <c r="B1629" s="13" t="s">
        <v>12163</v>
      </c>
    </row>
    <row r="1630">
      <c r="A1630" s="13" t="s">
        <v>3225</v>
      </c>
      <c r="B1630" s="13" t="s">
        <v>12164</v>
      </c>
    </row>
    <row r="1631">
      <c r="A1631" s="13" t="s">
        <v>3227</v>
      </c>
      <c r="B1631" s="13" t="s">
        <v>12165</v>
      </c>
    </row>
    <row r="1632">
      <c r="A1632" s="13" t="s">
        <v>3229</v>
      </c>
      <c r="B1632" s="13" t="s">
        <v>12166</v>
      </c>
    </row>
    <row r="1633">
      <c r="A1633" s="13" t="s">
        <v>3231</v>
      </c>
      <c r="B1633" s="13" t="s">
        <v>12167</v>
      </c>
    </row>
    <row r="1634">
      <c r="A1634" s="13" t="s">
        <v>3233</v>
      </c>
      <c r="B1634" s="13" t="s">
        <v>12168</v>
      </c>
    </row>
    <row r="1635">
      <c r="A1635" s="13" t="s">
        <v>3235</v>
      </c>
      <c r="B1635" s="13" t="s">
        <v>12169</v>
      </c>
    </row>
    <row r="1636">
      <c r="A1636" s="18" t="s">
        <v>3237</v>
      </c>
      <c r="B1636" s="18" t="s">
        <v>12170</v>
      </c>
    </row>
    <row r="1637">
      <c r="A1637" s="13" t="s">
        <v>3239</v>
      </c>
      <c r="B1637" s="13" t="s">
        <v>5274</v>
      </c>
    </row>
    <row r="1638">
      <c r="A1638" s="13" t="s">
        <v>3241</v>
      </c>
      <c r="B1638" s="13" t="s">
        <v>12171</v>
      </c>
    </row>
    <row r="1639">
      <c r="A1639" s="13" t="s">
        <v>3243</v>
      </c>
      <c r="B1639" s="13" t="s">
        <v>5276</v>
      </c>
    </row>
    <row r="1640">
      <c r="A1640" s="13" t="s">
        <v>3245</v>
      </c>
      <c r="B1640" s="13" t="s">
        <v>12172</v>
      </c>
    </row>
    <row r="1641">
      <c r="A1641" s="13" t="s">
        <v>3247</v>
      </c>
      <c r="B1641" s="13" t="s">
        <v>5278</v>
      </c>
    </row>
    <row r="1642">
      <c r="A1642" s="13" t="s">
        <v>3249</v>
      </c>
      <c r="B1642" s="13" t="s">
        <v>12173</v>
      </c>
    </row>
    <row r="1643">
      <c r="A1643" s="13" t="s">
        <v>3251</v>
      </c>
      <c r="B1643" s="13" t="s">
        <v>12174</v>
      </c>
    </row>
    <row r="1644">
      <c r="A1644" s="13" t="s">
        <v>3253</v>
      </c>
      <c r="B1644" s="13" t="s">
        <v>12175</v>
      </c>
    </row>
    <row r="1645">
      <c r="A1645" s="13" t="s">
        <v>3255</v>
      </c>
      <c r="B1645" s="13" t="s">
        <v>12176</v>
      </c>
    </row>
    <row r="1646">
      <c r="A1646" s="13" t="s">
        <v>3259</v>
      </c>
      <c r="B1646" s="13" t="s">
        <v>12177</v>
      </c>
    </row>
    <row r="1647">
      <c r="A1647" s="13" t="s">
        <v>3261</v>
      </c>
      <c r="B1647" s="13" t="s">
        <v>12178</v>
      </c>
    </row>
    <row r="1648">
      <c r="A1648" s="13" t="s">
        <v>3263</v>
      </c>
      <c r="B1648" s="13" t="s">
        <v>12179</v>
      </c>
    </row>
    <row r="1649">
      <c r="A1649" s="13" t="s">
        <v>3265</v>
      </c>
      <c r="B1649" s="13" t="s">
        <v>12180</v>
      </c>
    </row>
    <row r="1650">
      <c r="A1650" s="13" t="s">
        <v>3267</v>
      </c>
      <c r="B1650" s="13" t="s">
        <v>12181</v>
      </c>
    </row>
    <row r="1651">
      <c r="A1651" s="13" t="s">
        <v>3269</v>
      </c>
      <c r="B1651" s="13" t="s">
        <v>12182</v>
      </c>
    </row>
    <row r="1652">
      <c r="A1652" s="13" t="s">
        <v>3271</v>
      </c>
      <c r="B1652" s="13" t="s">
        <v>12183</v>
      </c>
    </row>
    <row r="1653">
      <c r="A1653" s="13" t="s">
        <v>3273</v>
      </c>
      <c r="B1653" s="13" t="s">
        <v>12184</v>
      </c>
    </row>
    <row r="1654">
      <c r="A1654" s="13" t="s">
        <v>3275</v>
      </c>
      <c r="B1654" s="13" t="s">
        <v>12185</v>
      </c>
    </row>
    <row r="1655">
      <c r="A1655" s="13" t="s">
        <v>3277</v>
      </c>
      <c r="B1655" s="13" t="s">
        <v>12186</v>
      </c>
    </row>
    <row r="1656">
      <c r="A1656" s="13" t="s">
        <v>3279</v>
      </c>
      <c r="B1656" s="13" t="s">
        <v>12187</v>
      </c>
    </row>
    <row r="1657">
      <c r="A1657" s="13" t="s">
        <v>3281</v>
      </c>
      <c r="B1657" s="13" t="s">
        <v>12188</v>
      </c>
    </row>
    <row r="1658">
      <c r="A1658" s="13" t="s">
        <v>3283</v>
      </c>
      <c r="B1658" s="13" t="s">
        <v>12189</v>
      </c>
    </row>
    <row r="1659">
      <c r="A1659" s="13" t="s">
        <v>3285</v>
      </c>
      <c r="B1659" s="13" t="s">
        <v>12190</v>
      </c>
    </row>
    <row r="1660">
      <c r="A1660" s="13" t="s">
        <v>3287</v>
      </c>
      <c r="B1660" s="13" t="s">
        <v>12191</v>
      </c>
    </row>
    <row r="1661">
      <c r="A1661" s="13" t="s">
        <v>3289</v>
      </c>
      <c r="B1661" s="13" t="s">
        <v>12192</v>
      </c>
    </row>
    <row r="1662">
      <c r="A1662" s="13" t="s">
        <v>3291</v>
      </c>
      <c r="B1662" s="13" t="s">
        <v>12193</v>
      </c>
    </row>
    <row r="1663">
      <c r="A1663" s="13" t="s">
        <v>3293</v>
      </c>
      <c r="B1663" s="13" t="s">
        <v>12194</v>
      </c>
    </row>
    <row r="1664">
      <c r="A1664" s="13" t="s">
        <v>3295</v>
      </c>
      <c r="B1664" s="13" t="s">
        <v>12195</v>
      </c>
    </row>
    <row r="1665">
      <c r="A1665" s="13" t="s">
        <v>3297</v>
      </c>
      <c r="B1665" s="13" t="s">
        <v>12196</v>
      </c>
    </row>
    <row r="1666">
      <c r="A1666" s="13" t="s">
        <v>3299</v>
      </c>
      <c r="B1666" s="13" t="s">
        <v>12197</v>
      </c>
    </row>
    <row r="1667">
      <c r="A1667" s="13" t="s">
        <v>3301</v>
      </c>
      <c r="B1667" s="13" t="s">
        <v>12198</v>
      </c>
    </row>
    <row r="1668">
      <c r="A1668" s="13" t="s">
        <v>3303</v>
      </c>
      <c r="B1668" s="13" t="s">
        <v>12199</v>
      </c>
    </row>
    <row r="1669">
      <c r="A1669" s="13" t="s">
        <v>3305</v>
      </c>
      <c r="B1669" s="13" t="s">
        <v>12200</v>
      </c>
    </row>
    <row r="1670">
      <c r="A1670" s="13" t="s">
        <v>3307</v>
      </c>
      <c r="B1670" s="13" t="s">
        <v>12201</v>
      </c>
    </row>
    <row r="1671">
      <c r="A1671" s="13" t="s">
        <v>3309</v>
      </c>
      <c r="B1671" s="13" t="s">
        <v>12202</v>
      </c>
    </row>
    <row r="1672">
      <c r="A1672" s="13" t="s">
        <v>3310</v>
      </c>
      <c r="B1672" s="13" t="s">
        <v>12203</v>
      </c>
    </row>
    <row r="1673">
      <c r="A1673" s="13" t="s">
        <v>3312</v>
      </c>
      <c r="B1673" s="13" t="s">
        <v>12203</v>
      </c>
    </row>
    <row r="1674">
      <c r="A1674" s="13" t="s">
        <v>3313</v>
      </c>
      <c r="B1674" s="13" t="s">
        <v>12204</v>
      </c>
    </row>
    <row r="1675">
      <c r="A1675" s="13" t="s">
        <v>3315</v>
      </c>
      <c r="B1675" s="13" t="s">
        <v>12205</v>
      </c>
    </row>
    <row r="1676">
      <c r="A1676" s="13" t="s">
        <v>3317</v>
      </c>
      <c r="B1676" s="13" t="s">
        <v>12206</v>
      </c>
    </row>
    <row r="1677">
      <c r="A1677" s="13" t="s">
        <v>3319</v>
      </c>
      <c r="B1677" s="13" t="s">
        <v>12207</v>
      </c>
    </row>
    <row r="1678">
      <c r="A1678" s="13" t="s">
        <v>3321</v>
      </c>
      <c r="B1678" s="13" t="s">
        <v>12208</v>
      </c>
    </row>
    <row r="1679">
      <c r="A1679" s="13" t="s">
        <v>3323</v>
      </c>
      <c r="B1679" s="13" t="s">
        <v>12209</v>
      </c>
    </row>
    <row r="1680">
      <c r="A1680" s="13" t="s">
        <v>3325</v>
      </c>
      <c r="B1680" s="13" t="s">
        <v>12210</v>
      </c>
    </row>
    <row r="1681">
      <c r="A1681" s="13" t="s">
        <v>3327</v>
      </c>
      <c r="B1681" s="13" t="s">
        <v>12211</v>
      </c>
    </row>
    <row r="1682">
      <c r="A1682" s="13" t="s">
        <v>3329</v>
      </c>
      <c r="B1682" s="13" t="s">
        <v>12212</v>
      </c>
    </row>
    <row r="1683">
      <c r="A1683" s="13" t="s">
        <v>3331</v>
      </c>
      <c r="B1683" s="13" t="s">
        <v>12213</v>
      </c>
    </row>
    <row r="1684">
      <c r="A1684" s="13" t="s">
        <v>3333</v>
      </c>
      <c r="B1684" s="13" t="s">
        <v>12214</v>
      </c>
    </row>
    <row r="1685">
      <c r="A1685" s="13" t="s">
        <v>3335</v>
      </c>
      <c r="B1685" s="13" t="s">
        <v>12215</v>
      </c>
    </row>
    <row r="1686">
      <c r="A1686" s="13" t="s">
        <v>3337</v>
      </c>
      <c r="B1686" s="13" t="s">
        <v>12216</v>
      </c>
    </row>
    <row r="1687">
      <c r="A1687" s="13" t="s">
        <v>3339</v>
      </c>
      <c r="B1687" s="13" t="s">
        <v>12217</v>
      </c>
    </row>
    <row r="1688">
      <c r="A1688" s="13" t="s">
        <v>3341</v>
      </c>
      <c r="B1688" s="13" t="s">
        <v>12218</v>
      </c>
    </row>
    <row r="1689">
      <c r="A1689" s="13" t="s">
        <v>3343</v>
      </c>
      <c r="B1689" s="13" t="s">
        <v>12219</v>
      </c>
    </row>
    <row r="1690">
      <c r="A1690" s="13" t="s">
        <v>3345</v>
      </c>
      <c r="B1690" s="13" t="s">
        <v>12220</v>
      </c>
    </row>
    <row r="1691">
      <c r="A1691" s="18" t="s">
        <v>3347</v>
      </c>
      <c r="B1691" s="18" t="s">
        <v>12221</v>
      </c>
    </row>
    <row r="1692">
      <c r="A1692" s="13" t="s">
        <v>3349</v>
      </c>
      <c r="B1692" s="13" t="s">
        <v>12222</v>
      </c>
    </row>
    <row r="1693">
      <c r="A1693" s="13" t="s">
        <v>3351</v>
      </c>
      <c r="B1693" s="13" t="s">
        <v>12223</v>
      </c>
    </row>
    <row r="1694">
      <c r="A1694" s="13" t="s">
        <v>3353</v>
      </c>
      <c r="B1694" s="13" t="s">
        <v>5330</v>
      </c>
    </row>
    <row r="1695">
      <c r="A1695" s="13" t="s">
        <v>3354</v>
      </c>
      <c r="B1695" s="13" t="s">
        <v>12224</v>
      </c>
    </row>
    <row r="1696">
      <c r="A1696" s="13" t="s">
        <v>3356</v>
      </c>
      <c r="B1696" s="13" t="s">
        <v>12225</v>
      </c>
    </row>
    <row r="1697">
      <c r="A1697" s="13" t="s">
        <v>3358</v>
      </c>
      <c r="B1697" s="13" t="s">
        <v>12226</v>
      </c>
    </row>
    <row r="1698">
      <c r="A1698" s="13" t="s">
        <v>3360</v>
      </c>
      <c r="B1698" s="13" t="s">
        <v>12227</v>
      </c>
    </row>
    <row r="1699">
      <c r="A1699" s="13" t="s">
        <v>3362</v>
      </c>
      <c r="B1699" s="13" t="s">
        <v>12228</v>
      </c>
    </row>
    <row r="1700">
      <c r="A1700" s="13" t="s">
        <v>3364</v>
      </c>
      <c r="B1700" s="13" t="s">
        <v>12229</v>
      </c>
    </row>
    <row r="1701">
      <c r="A1701" s="13" t="s">
        <v>3366</v>
      </c>
      <c r="B1701" s="13" t="s">
        <v>12230</v>
      </c>
    </row>
    <row r="1702">
      <c r="A1702" s="13" t="s">
        <v>3368</v>
      </c>
      <c r="B1702" s="13" t="s">
        <v>12231</v>
      </c>
    </row>
    <row r="1703">
      <c r="A1703" s="13" t="s">
        <v>3370</v>
      </c>
      <c r="B1703" s="13" t="s">
        <v>12232</v>
      </c>
    </row>
    <row r="1704">
      <c r="A1704" s="13" t="s">
        <v>3372</v>
      </c>
      <c r="B1704" s="13" t="s">
        <v>12205</v>
      </c>
    </row>
    <row r="1705">
      <c r="A1705" s="13" t="s">
        <v>3373</v>
      </c>
      <c r="B1705" s="13" t="s">
        <v>12233</v>
      </c>
    </row>
    <row r="1706">
      <c r="A1706" s="13" t="s">
        <v>3375</v>
      </c>
      <c r="B1706" s="13" t="s">
        <v>12234</v>
      </c>
    </row>
    <row r="1707">
      <c r="A1707" s="13" t="s">
        <v>3377</v>
      </c>
      <c r="B1707" s="13" t="s">
        <v>12235</v>
      </c>
    </row>
    <row r="1708">
      <c r="A1708" s="13" t="s">
        <v>3379</v>
      </c>
      <c r="B1708" s="13" t="s">
        <v>12236</v>
      </c>
    </row>
    <row r="1709">
      <c r="A1709" s="13" t="s">
        <v>3381</v>
      </c>
      <c r="B1709" s="13" t="s">
        <v>12237</v>
      </c>
    </row>
    <row r="1710">
      <c r="A1710" s="13" t="s">
        <v>3383</v>
      </c>
      <c r="B1710" s="13" t="s">
        <v>12238</v>
      </c>
    </row>
    <row r="1711">
      <c r="A1711" s="13" t="s">
        <v>3385</v>
      </c>
      <c r="B1711" s="13" t="s">
        <v>12239</v>
      </c>
    </row>
    <row r="1712">
      <c r="A1712" s="13" t="s">
        <v>3387</v>
      </c>
      <c r="B1712" s="13" t="s">
        <v>12240</v>
      </c>
    </row>
    <row r="1713">
      <c r="A1713" s="13" t="s">
        <v>3389</v>
      </c>
      <c r="B1713" s="13" t="s">
        <v>12241</v>
      </c>
    </row>
    <row r="1714">
      <c r="A1714" s="13" t="s">
        <v>3391</v>
      </c>
      <c r="B1714" s="13" t="s">
        <v>12242</v>
      </c>
    </row>
    <row r="1715">
      <c r="A1715" s="13" t="s">
        <v>3393</v>
      </c>
      <c r="B1715" s="13" t="s">
        <v>12243</v>
      </c>
    </row>
    <row r="1716">
      <c r="A1716" s="13" t="s">
        <v>3395</v>
      </c>
      <c r="B1716" s="13" t="s">
        <v>12244</v>
      </c>
    </row>
    <row r="1717">
      <c r="A1717" s="13" t="s">
        <v>3397</v>
      </c>
      <c r="B1717" s="13" t="s">
        <v>12245</v>
      </c>
    </row>
    <row r="1718">
      <c r="A1718" s="18" t="s">
        <v>3399</v>
      </c>
      <c r="B1718" s="18" t="s">
        <v>12246</v>
      </c>
    </row>
    <row r="1719">
      <c r="A1719" s="13" t="s">
        <v>3401</v>
      </c>
      <c r="B1719" s="13" t="s">
        <v>12247</v>
      </c>
    </row>
    <row r="1720">
      <c r="A1720" s="13" t="s">
        <v>3403</v>
      </c>
      <c r="B1720" s="13" t="s">
        <v>12248</v>
      </c>
    </row>
    <row r="1721">
      <c r="A1721" s="13" t="s">
        <v>3405</v>
      </c>
      <c r="B1721" s="13" t="s">
        <v>12249</v>
      </c>
    </row>
    <row r="1722">
      <c r="A1722" s="18" t="s">
        <v>3407</v>
      </c>
      <c r="B1722" s="18" t="s">
        <v>12250</v>
      </c>
    </row>
    <row r="1723">
      <c r="A1723" s="13" t="s">
        <v>3409</v>
      </c>
      <c r="B1723" s="13" t="s">
        <v>12251</v>
      </c>
    </row>
    <row r="1724">
      <c r="A1724" s="18" t="s">
        <v>3411</v>
      </c>
      <c r="B1724" s="18" t="s">
        <v>12252</v>
      </c>
    </row>
    <row r="1725">
      <c r="A1725" s="18" t="s">
        <v>3413</v>
      </c>
      <c r="B1725" s="18" t="s">
        <v>12253</v>
      </c>
    </row>
    <row r="1726">
      <c r="A1726" s="13" t="s">
        <v>3415</v>
      </c>
      <c r="B1726" s="13" t="s">
        <v>12254</v>
      </c>
    </row>
    <row r="1727">
      <c r="A1727" s="13" t="s">
        <v>3417</v>
      </c>
      <c r="B1727" s="13" t="s">
        <v>12255</v>
      </c>
    </row>
    <row r="1728">
      <c r="A1728" s="13" t="s">
        <v>3419</v>
      </c>
      <c r="B1728" s="13" t="s">
        <v>12256</v>
      </c>
    </row>
    <row r="1729">
      <c r="A1729" s="13" t="s">
        <v>3421</v>
      </c>
      <c r="B1729" s="13" t="s">
        <v>12257</v>
      </c>
    </row>
    <row r="1730">
      <c r="A1730" s="13" t="s">
        <v>3423</v>
      </c>
      <c r="B1730" s="13" t="s">
        <v>12258</v>
      </c>
    </row>
    <row r="1731">
      <c r="A1731" s="13" t="s">
        <v>3425</v>
      </c>
      <c r="B1731" s="13" t="s">
        <v>12259</v>
      </c>
    </row>
    <row r="1732">
      <c r="A1732" s="13" t="s">
        <v>3427</v>
      </c>
      <c r="B1732" s="13" t="s">
        <v>12260</v>
      </c>
    </row>
    <row r="1733">
      <c r="A1733" s="13" t="s">
        <v>3429</v>
      </c>
      <c r="B1733" s="13" t="s">
        <v>12261</v>
      </c>
    </row>
    <row r="1734">
      <c r="A1734" s="13" t="s">
        <v>3431</v>
      </c>
      <c r="B1734" s="13" t="s">
        <v>12262</v>
      </c>
    </row>
    <row r="1735">
      <c r="A1735" s="13" t="s">
        <v>3433</v>
      </c>
      <c r="B1735" s="13" t="s">
        <v>12263</v>
      </c>
    </row>
    <row r="1736">
      <c r="A1736" s="13" t="s">
        <v>3435</v>
      </c>
      <c r="B1736" s="13" t="s">
        <v>12264</v>
      </c>
    </row>
    <row r="1737">
      <c r="A1737" s="13" t="s">
        <v>3437</v>
      </c>
      <c r="B1737" s="13" t="s">
        <v>12265</v>
      </c>
    </row>
    <row r="1738">
      <c r="A1738" s="13" t="s">
        <v>3439</v>
      </c>
      <c r="B1738" s="13" t="s">
        <v>12266</v>
      </c>
    </row>
    <row r="1739">
      <c r="A1739" s="13" t="s">
        <v>3441</v>
      </c>
      <c r="B1739" s="13" t="s">
        <v>12267</v>
      </c>
    </row>
    <row r="1740">
      <c r="A1740" s="13" t="s">
        <v>3443</v>
      </c>
      <c r="B1740" s="13" t="s">
        <v>12268</v>
      </c>
    </row>
    <row r="1741">
      <c r="A1741" s="13" t="s">
        <v>3445</v>
      </c>
      <c r="B1741" s="13" t="s">
        <v>12269</v>
      </c>
    </row>
    <row r="1742">
      <c r="A1742" s="13" t="s">
        <v>3447</v>
      </c>
      <c r="B1742" s="13" t="s">
        <v>12270</v>
      </c>
    </row>
    <row r="1743">
      <c r="A1743" s="13" t="s">
        <v>3449</v>
      </c>
      <c r="B1743" s="13" t="s">
        <v>12271</v>
      </c>
    </row>
    <row r="1744">
      <c r="A1744" s="13" t="s">
        <v>3451</v>
      </c>
      <c r="B1744" s="13" t="s">
        <v>12272</v>
      </c>
    </row>
    <row r="1745">
      <c r="A1745" s="18" t="s">
        <v>3453</v>
      </c>
      <c r="B1745" s="18" t="s">
        <v>12273</v>
      </c>
    </row>
    <row r="1746">
      <c r="A1746" s="13" t="s">
        <v>3455</v>
      </c>
      <c r="B1746" s="13" t="s">
        <v>12274</v>
      </c>
    </row>
    <row r="1747">
      <c r="A1747" s="13" t="s">
        <v>3457</v>
      </c>
      <c r="B1747" s="13" t="s">
        <v>12275</v>
      </c>
    </row>
    <row r="1748">
      <c r="A1748" s="13" t="s">
        <v>3459</v>
      </c>
      <c r="B1748" s="13" t="s">
        <v>12276</v>
      </c>
    </row>
    <row r="1749">
      <c r="A1749" s="13" t="s">
        <v>3461</v>
      </c>
      <c r="B1749" s="13" t="s">
        <v>12277</v>
      </c>
    </row>
    <row r="1750">
      <c r="A1750" s="18" t="s">
        <v>3463</v>
      </c>
      <c r="B1750" s="18" t="s">
        <v>12278</v>
      </c>
    </row>
    <row r="1751">
      <c r="A1751" s="13" t="s">
        <v>3465</v>
      </c>
      <c r="B1751" s="13" t="s">
        <v>12279</v>
      </c>
    </row>
    <row r="1752">
      <c r="A1752" s="13" t="s">
        <v>3467</v>
      </c>
      <c r="B1752" s="13" t="s">
        <v>12280</v>
      </c>
    </row>
    <row r="1753">
      <c r="A1753" s="13" t="s">
        <v>3469</v>
      </c>
      <c r="B1753" s="13" t="s">
        <v>5387</v>
      </c>
    </row>
    <row r="1754">
      <c r="A1754" s="13" t="s">
        <v>3471</v>
      </c>
      <c r="B1754" s="13" t="s">
        <v>12281</v>
      </c>
    </row>
    <row r="1755">
      <c r="A1755" s="13" t="s">
        <v>3473</v>
      </c>
      <c r="B1755" s="13" t="s">
        <v>12282</v>
      </c>
    </row>
    <row r="1756">
      <c r="A1756" s="13" t="s">
        <v>3475</v>
      </c>
      <c r="B1756" s="13" t="s">
        <v>5387</v>
      </c>
    </row>
    <row r="1757">
      <c r="A1757" s="18" t="s">
        <v>3477</v>
      </c>
      <c r="B1757" s="18" t="s">
        <v>12283</v>
      </c>
    </row>
    <row r="1758">
      <c r="A1758" s="13" t="s">
        <v>3479</v>
      </c>
      <c r="B1758" s="13" t="s">
        <v>12284</v>
      </c>
    </row>
    <row r="1759">
      <c r="A1759" s="13" t="s">
        <v>3481</v>
      </c>
      <c r="B1759" s="13" t="s">
        <v>12285</v>
      </c>
    </row>
    <row r="1760">
      <c r="A1760" s="13" t="s">
        <v>3483</v>
      </c>
      <c r="B1760" s="13" t="s">
        <v>12286</v>
      </c>
    </row>
    <row r="1761">
      <c r="A1761" s="13" t="s">
        <v>3485</v>
      </c>
      <c r="B1761" s="13" t="s">
        <v>12287</v>
      </c>
    </row>
    <row r="1762">
      <c r="A1762" s="13" t="s">
        <v>3487</v>
      </c>
      <c r="B1762" s="13" t="s">
        <v>12288</v>
      </c>
    </row>
    <row r="1763">
      <c r="A1763" s="13" t="s">
        <v>3489</v>
      </c>
      <c r="B1763" s="13" t="s">
        <v>12289</v>
      </c>
    </row>
    <row r="1764">
      <c r="A1764" s="13" t="s">
        <v>3491</v>
      </c>
      <c r="B1764" s="13" t="s">
        <v>12290</v>
      </c>
    </row>
    <row r="1765">
      <c r="A1765" s="13" t="s">
        <v>3493</v>
      </c>
      <c r="B1765" s="13" t="s">
        <v>12291</v>
      </c>
    </row>
    <row r="1766">
      <c r="A1766" s="13" t="s">
        <v>3495</v>
      </c>
      <c r="B1766" s="13" t="s">
        <v>12292</v>
      </c>
    </row>
    <row r="1767">
      <c r="A1767" s="13" t="s">
        <v>3497</v>
      </c>
      <c r="B1767" s="13" t="s">
        <v>12293</v>
      </c>
    </row>
    <row r="1768">
      <c r="A1768" s="13" t="s">
        <v>3499</v>
      </c>
      <c r="B1768" s="13" t="s">
        <v>12294</v>
      </c>
    </row>
    <row r="1769">
      <c r="A1769" s="13" t="s">
        <v>3501</v>
      </c>
      <c r="B1769" s="13" t="s">
        <v>12295</v>
      </c>
    </row>
    <row r="1770">
      <c r="A1770" s="13" t="s">
        <v>3503</v>
      </c>
      <c r="B1770" s="13" t="s">
        <v>12296</v>
      </c>
    </row>
    <row r="1771">
      <c r="A1771" s="13" t="s">
        <v>3505</v>
      </c>
      <c r="B1771" s="13" t="s">
        <v>12297</v>
      </c>
    </row>
    <row r="1772">
      <c r="A1772" s="13" t="s">
        <v>3507</v>
      </c>
      <c r="B1772" s="13" t="s">
        <v>12298</v>
      </c>
    </row>
    <row r="1773">
      <c r="A1773" s="13" t="s">
        <v>3509</v>
      </c>
      <c r="B1773" s="13" t="s">
        <v>5404</v>
      </c>
    </row>
    <row r="1774">
      <c r="A1774" s="13" t="s">
        <v>3511</v>
      </c>
      <c r="B1774" s="13" t="s">
        <v>12299</v>
      </c>
    </row>
    <row r="1775">
      <c r="A1775" s="13" t="s">
        <v>3513</v>
      </c>
      <c r="B1775" s="13" t="s">
        <v>12300</v>
      </c>
    </row>
    <row r="1776">
      <c r="A1776" s="13" t="s">
        <v>3515</v>
      </c>
      <c r="B1776" s="13" t="s">
        <v>12301</v>
      </c>
    </row>
    <row r="1777">
      <c r="A1777" s="13" t="s">
        <v>3517</v>
      </c>
      <c r="B1777" s="13" t="s">
        <v>12302</v>
      </c>
    </row>
    <row r="1778">
      <c r="A1778" s="13" t="s">
        <v>3519</v>
      </c>
      <c r="B1778" s="13" t="s">
        <v>12303</v>
      </c>
    </row>
    <row r="1779">
      <c r="A1779" s="13" t="s">
        <v>3521</v>
      </c>
      <c r="B1779" s="13" t="s">
        <v>12304</v>
      </c>
    </row>
    <row r="1780">
      <c r="A1780" s="13" t="s">
        <v>3523</v>
      </c>
      <c r="B1780" s="13" t="s">
        <v>12305</v>
      </c>
    </row>
    <row r="1781">
      <c r="A1781" s="13" t="s">
        <v>3525</v>
      </c>
      <c r="B1781" s="13" t="s">
        <v>12306</v>
      </c>
    </row>
    <row r="1782">
      <c r="A1782" s="13" t="s">
        <v>3527</v>
      </c>
      <c r="B1782" s="13" t="s">
        <v>12307</v>
      </c>
    </row>
    <row r="1783">
      <c r="A1783" s="13" t="s">
        <v>3529</v>
      </c>
      <c r="B1783" s="13" t="s">
        <v>12308</v>
      </c>
    </row>
    <row r="1784">
      <c r="A1784" s="13" t="s">
        <v>3531</v>
      </c>
      <c r="B1784" s="13" t="s">
        <v>12309</v>
      </c>
    </row>
    <row r="1785">
      <c r="A1785" s="13" t="s">
        <v>3533</v>
      </c>
      <c r="B1785" s="13" t="s">
        <v>12310</v>
      </c>
    </row>
    <row r="1786">
      <c r="A1786" s="13" t="s">
        <v>3534</v>
      </c>
      <c r="B1786" s="13" t="s">
        <v>12311</v>
      </c>
    </row>
    <row r="1787">
      <c r="A1787" s="13" t="s">
        <v>3536</v>
      </c>
      <c r="B1787" s="13" t="s">
        <v>12312</v>
      </c>
    </row>
    <row r="1788">
      <c r="A1788" s="13" t="s">
        <v>3538</v>
      </c>
      <c r="B1788" s="13" t="s">
        <v>12313</v>
      </c>
    </row>
    <row r="1789">
      <c r="A1789" s="13" t="s">
        <v>3540</v>
      </c>
      <c r="B1789" s="13" t="s">
        <v>12314</v>
      </c>
    </row>
    <row r="1790">
      <c r="A1790" s="13" t="s">
        <v>3542</v>
      </c>
      <c r="B1790" s="13" t="s">
        <v>12315</v>
      </c>
    </row>
    <row r="1791">
      <c r="A1791" s="13" t="s">
        <v>3544</v>
      </c>
      <c r="B1791" s="13" t="s">
        <v>12316</v>
      </c>
    </row>
    <row r="1792">
      <c r="A1792" s="13" t="s">
        <v>3546</v>
      </c>
      <c r="B1792" s="13" t="s">
        <v>3547</v>
      </c>
    </row>
    <row r="1793">
      <c r="A1793" s="13" t="s">
        <v>3548</v>
      </c>
      <c r="B1793" s="13" t="s">
        <v>3549</v>
      </c>
    </row>
    <row r="1794">
      <c r="A1794" s="13" t="s">
        <v>3550</v>
      </c>
      <c r="B1794" s="13" t="s">
        <v>12317</v>
      </c>
    </row>
    <row r="1795">
      <c r="A1795" s="13" t="s">
        <v>3552</v>
      </c>
      <c r="B1795" s="13" t="s">
        <v>12318</v>
      </c>
    </row>
    <row r="1796">
      <c r="A1796" s="13" t="s">
        <v>3554</v>
      </c>
      <c r="B1796" s="13" t="s">
        <v>12319</v>
      </c>
    </row>
    <row r="1797">
      <c r="A1797" s="13" t="s">
        <v>3556</v>
      </c>
      <c r="B1797" s="13" t="s">
        <v>12320</v>
      </c>
    </row>
    <row r="1798">
      <c r="A1798" s="13" t="s">
        <v>3558</v>
      </c>
      <c r="B1798" s="13" t="s">
        <v>12321</v>
      </c>
    </row>
    <row r="1799">
      <c r="A1799" s="13" t="s">
        <v>3560</v>
      </c>
      <c r="B1799" s="13" t="s">
        <v>5429</v>
      </c>
    </row>
    <row r="1800">
      <c r="A1800" s="13" t="s">
        <v>3562</v>
      </c>
      <c r="B1800" s="13" t="s">
        <v>12322</v>
      </c>
    </row>
    <row r="1801">
      <c r="A1801" s="13" t="s">
        <v>3564</v>
      </c>
      <c r="B1801" s="13" t="s">
        <v>5431</v>
      </c>
    </row>
    <row r="1802">
      <c r="A1802" s="13" t="s">
        <v>3566</v>
      </c>
      <c r="B1802" s="13" t="s">
        <v>12323</v>
      </c>
    </row>
    <row r="1803">
      <c r="A1803" s="13" t="s">
        <v>3568</v>
      </c>
      <c r="B1803" s="13" t="s">
        <v>12324</v>
      </c>
    </row>
    <row r="1804">
      <c r="A1804" s="13" t="s">
        <v>3570</v>
      </c>
      <c r="B1804" s="13" t="s">
        <v>5434</v>
      </c>
    </row>
    <row r="1805">
      <c r="A1805" s="13" t="s">
        <v>3572</v>
      </c>
      <c r="B1805" s="13" t="s">
        <v>12325</v>
      </c>
    </row>
    <row r="1806">
      <c r="A1806" s="13" t="s">
        <v>3574</v>
      </c>
      <c r="B1806" s="13" t="s">
        <v>12326</v>
      </c>
    </row>
    <row r="1807">
      <c r="A1807" s="13" t="s">
        <v>3576</v>
      </c>
      <c r="B1807" s="13" t="s">
        <v>12327</v>
      </c>
    </row>
    <row r="1808">
      <c r="A1808" s="13" t="s">
        <v>3578</v>
      </c>
      <c r="B1808" s="13" t="s">
        <v>12328</v>
      </c>
    </row>
    <row r="1809">
      <c r="A1809" s="13" t="s">
        <v>3580</v>
      </c>
      <c r="B1809" s="13" t="s">
        <v>12329</v>
      </c>
    </row>
    <row r="1810">
      <c r="A1810" s="13" t="s">
        <v>3582</v>
      </c>
    </row>
    <row r="1811">
      <c r="A1811" s="13" t="s">
        <v>3584</v>
      </c>
      <c r="B1811" s="13" t="s">
        <v>11097</v>
      </c>
    </row>
    <row r="1812">
      <c r="A1812" s="13" t="s">
        <v>3586</v>
      </c>
      <c r="B1812" s="13" t="s">
        <v>12330</v>
      </c>
    </row>
    <row r="1813">
      <c r="A1813" s="13" t="s">
        <v>3588</v>
      </c>
      <c r="B1813" s="13" t="s">
        <v>5443</v>
      </c>
    </row>
    <row r="1814">
      <c r="A1814" s="13" t="s">
        <v>3590</v>
      </c>
      <c r="B1814" s="13" t="s">
        <v>5398</v>
      </c>
    </row>
    <row r="1815">
      <c r="A1815" s="13" t="s">
        <v>3590</v>
      </c>
      <c r="B1815" s="13" t="s">
        <v>12331</v>
      </c>
    </row>
    <row r="1816">
      <c r="A1816" s="13" t="s">
        <v>3592</v>
      </c>
      <c r="B1816" s="13" t="s">
        <v>12332</v>
      </c>
    </row>
    <row r="1817">
      <c r="A1817" s="13" t="s">
        <v>3594</v>
      </c>
      <c r="B1817" s="13" t="s">
        <v>12333</v>
      </c>
    </row>
    <row r="1818">
      <c r="A1818" s="13" t="s">
        <v>3596</v>
      </c>
      <c r="B1818" s="13" t="s">
        <v>12334</v>
      </c>
    </row>
    <row r="1819">
      <c r="A1819" s="13" t="s">
        <v>3598</v>
      </c>
      <c r="B1819" s="13" t="s">
        <v>12335</v>
      </c>
    </row>
    <row r="1820">
      <c r="A1820" s="18" t="s">
        <v>3600</v>
      </c>
      <c r="B1820" s="18" t="s">
        <v>12336</v>
      </c>
    </row>
    <row r="1821">
      <c r="A1821" s="13" t="s">
        <v>3602</v>
      </c>
      <c r="B1821" s="13" t="s">
        <v>5398</v>
      </c>
    </row>
    <row r="1822">
      <c r="A1822" s="13" t="s">
        <v>3604</v>
      </c>
      <c r="B1822" s="13" t="s">
        <v>12337</v>
      </c>
    </row>
    <row r="1823">
      <c r="A1823" s="13" t="s">
        <v>3606</v>
      </c>
      <c r="B1823" s="13" t="s">
        <v>12338</v>
      </c>
    </row>
    <row r="1824">
      <c r="A1824" s="18" t="s">
        <v>3608</v>
      </c>
      <c r="B1824" s="18" t="s">
        <v>5452</v>
      </c>
    </row>
    <row r="1825">
      <c r="A1825" s="13" t="s">
        <v>3610</v>
      </c>
      <c r="B1825" s="13" t="s">
        <v>11096</v>
      </c>
    </row>
    <row r="1826">
      <c r="A1826" s="13" t="s">
        <v>3612</v>
      </c>
      <c r="B1826" s="13" t="s">
        <v>12339</v>
      </c>
    </row>
    <row r="1827">
      <c r="A1827" s="13" t="s">
        <v>3614</v>
      </c>
      <c r="B1827" s="13" t="s">
        <v>12340</v>
      </c>
    </row>
    <row r="1828">
      <c r="A1828" s="18" t="s">
        <v>3616</v>
      </c>
      <c r="B1828" s="18" t="s">
        <v>12341</v>
      </c>
    </row>
    <row r="1829">
      <c r="A1829" s="13" t="s">
        <v>3618</v>
      </c>
      <c r="B1829" s="13" t="s">
        <v>12342</v>
      </c>
    </row>
    <row r="1830">
      <c r="A1830" s="18" t="s">
        <v>3620</v>
      </c>
      <c r="B1830" s="18" t="s">
        <v>12343</v>
      </c>
    </row>
    <row r="1831">
      <c r="A1831" s="13" t="s">
        <v>3622</v>
      </c>
      <c r="B1831" s="13" t="s">
        <v>11976</v>
      </c>
    </row>
    <row r="1832">
      <c r="A1832" s="13" t="s">
        <v>3624</v>
      </c>
      <c r="B1832" s="13" t="s">
        <v>12344</v>
      </c>
    </row>
    <row r="1833">
      <c r="A1833" s="13" t="s">
        <v>3626</v>
      </c>
      <c r="B1833" s="13" t="s">
        <v>12345</v>
      </c>
    </row>
    <row r="1834">
      <c r="A1834" s="13" t="s">
        <v>3628</v>
      </c>
      <c r="B1834" s="13" t="s">
        <v>3999</v>
      </c>
    </row>
    <row r="1835">
      <c r="A1835" s="13" t="s">
        <v>3630</v>
      </c>
      <c r="B1835" s="13" t="s">
        <v>12346</v>
      </c>
    </row>
    <row r="1836">
      <c r="A1836" s="13" t="s">
        <v>3632</v>
      </c>
      <c r="B1836" s="13" t="s">
        <v>12347</v>
      </c>
    </row>
    <row r="1837">
      <c r="A1837" s="13" t="s">
        <v>3634</v>
      </c>
      <c r="B1837" s="13" t="s">
        <v>12348</v>
      </c>
    </row>
    <row r="1838">
      <c r="A1838" s="18" t="s">
        <v>3636</v>
      </c>
      <c r="B1838" s="18" t="s">
        <v>5463</v>
      </c>
    </row>
    <row r="1839">
      <c r="A1839" s="18" t="s">
        <v>3638</v>
      </c>
      <c r="B1839" s="18" t="s">
        <v>12349</v>
      </c>
    </row>
    <row r="1840">
      <c r="A1840" s="13" t="s">
        <v>3640</v>
      </c>
      <c r="B1840" s="13" t="s">
        <v>10871</v>
      </c>
    </row>
    <row r="1841">
      <c r="A1841" s="13" t="s">
        <v>3642</v>
      </c>
      <c r="B1841" s="13" t="s">
        <v>12350</v>
      </c>
    </row>
    <row r="1842">
      <c r="A1842" s="13" t="s">
        <v>3644</v>
      </c>
      <c r="B1842" s="13" t="s">
        <v>12351</v>
      </c>
    </row>
    <row r="1843">
      <c r="A1843" s="18" t="s">
        <v>3646</v>
      </c>
      <c r="B1843" s="18" t="s">
        <v>12352</v>
      </c>
    </row>
    <row r="1844">
      <c r="A1844" s="13" t="s">
        <v>3648</v>
      </c>
      <c r="B1844" s="13" t="s">
        <v>12353</v>
      </c>
    </row>
    <row r="1845">
      <c r="A1845" s="13" t="s">
        <v>3650</v>
      </c>
      <c r="B1845" s="13" t="s">
        <v>12354</v>
      </c>
    </row>
    <row r="1846">
      <c r="A1846" s="13" t="s">
        <v>3652</v>
      </c>
      <c r="B1846" s="13" t="s">
        <v>12355</v>
      </c>
    </row>
    <row r="1847">
      <c r="A1847" s="13" t="s">
        <v>3654</v>
      </c>
      <c r="B1847" s="13" t="s">
        <v>12356</v>
      </c>
    </row>
    <row r="1848">
      <c r="A1848" s="13" t="s">
        <v>3656</v>
      </c>
      <c r="B1848" s="13" t="s">
        <v>12357</v>
      </c>
    </row>
    <row r="1849">
      <c r="A1849" s="13" t="s">
        <v>3658</v>
      </c>
      <c r="B1849" s="13" t="s">
        <v>12358</v>
      </c>
    </row>
    <row r="1850">
      <c r="A1850" s="13" t="s">
        <v>3660</v>
      </c>
      <c r="B1850" s="13" t="s">
        <v>12358</v>
      </c>
    </row>
    <row r="1851">
      <c r="A1851" s="13" t="s">
        <v>3662</v>
      </c>
      <c r="B1851" s="13" t="s">
        <v>5473</v>
      </c>
    </row>
    <row r="1852">
      <c r="A1852" s="13" t="s">
        <v>3664</v>
      </c>
      <c r="B1852" s="13" t="s">
        <v>12359</v>
      </c>
    </row>
    <row r="1853">
      <c r="A1853" s="13" t="s">
        <v>3666</v>
      </c>
      <c r="B1853" s="13" t="s">
        <v>12360</v>
      </c>
    </row>
    <row r="1854">
      <c r="A1854" s="13" t="s">
        <v>3668</v>
      </c>
      <c r="B1854" s="13" t="s">
        <v>12360</v>
      </c>
    </row>
    <row r="1855">
      <c r="A1855" s="13" t="s">
        <v>3670</v>
      </c>
      <c r="B1855" s="13" t="s">
        <v>12361</v>
      </c>
    </row>
    <row r="1856">
      <c r="A1856" s="13" t="s">
        <v>3672</v>
      </c>
      <c r="B1856" s="13" t="s">
        <v>12362</v>
      </c>
    </row>
    <row r="1857">
      <c r="A1857" s="13" t="s">
        <v>3674</v>
      </c>
      <c r="B1857" s="13" t="s">
        <v>5477</v>
      </c>
    </row>
    <row r="1858">
      <c r="A1858" s="13" t="s">
        <v>3676</v>
      </c>
      <c r="B1858" s="13" t="s">
        <v>12363</v>
      </c>
    </row>
    <row r="1859">
      <c r="A1859" s="13" t="s">
        <v>3678</v>
      </c>
      <c r="B1859" s="13" t="s">
        <v>5479</v>
      </c>
    </row>
    <row r="1860">
      <c r="A1860" s="13" t="s">
        <v>3680</v>
      </c>
      <c r="B1860" s="13" t="s">
        <v>5479</v>
      </c>
    </row>
    <row r="1861">
      <c r="A1861" s="13" t="s">
        <v>3682</v>
      </c>
      <c r="B1861" s="13" t="s">
        <v>12364</v>
      </c>
    </row>
    <row r="1862">
      <c r="A1862" s="13" t="s">
        <v>3684</v>
      </c>
      <c r="B1862" s="13" t="s">
        <v>12365</v>
      </c>
    </row>
    <row r="1863">
      <c r="A1863" s="13" t="s">
        <v>3686</v>
      </c>
      <c r="B1863" s="13" t="s">
        <v>5482</v>
      </c>
    </row>
    <row r="1864">
      <c r="A1864" s="13" t="s">
        <v>3688</v>
      </c>
      <c r="B1864" s="13" t="s">
        <v>5483</v>
      </c>
    </row>
    <row r="1865">
      <c r="A1865" s="13" t="s">
        <v>3690</v>
      </c>
      <c r="B1865" s="13" t="s">
        <v>12366</v>
      </c>
    </row>
    <row r="1866">
      <c r="A1866" s="13" t="s">
        <v>3692</v>
      </c>
      <c r="B1866" s="13" t="s">
        <v>12367</v>
      </c>
    </row>
    <row r="1867">
      <c r="A1867" s="13" t="s">
        <v>3694</v>
      </c>
      <c r="B1867" s="13" t="s">
        <v>12368</v>
      </c>
    </row>
    <row r="1868">
      <c r="A1868" s="13" t="s">
        <v>3696</v>
      </c>
      <c r="B1868" s="13" t="s">
        <v>12369</v>
      </c>
    </row>
    <row r="1869">
      <c r="A1869" s="13" t="s">
        <v>3698</v>
      </c>
      <c r="B1869" s="13" t="s">
        <v>12370</v>
      </c>
    </row>
    <row r="1870">
      <c r="A1870" s="13" t="s">
        <v>3700</v>
      </c>
      <c r="B1870" s="13" t="s">
        <v>12371</v>
      </c>
    </row>
    <row r="1871">
      <c r="A1871" s="13" t="s">
        <v>3702</v>
      </c>
      <c r="B1871" s="13" t="s">
        <v>12372</v>
      </c>
    </row>
    <row r="1872">
      <c r="A1872" s="13" t="s">
        <v>3704</v>
      </c>
      <c r="B1872" s="13" t="s">
        <v>12373</v>
      </c>
    </row>
    <row r="1873">
      <c r="A1873" s="13" t="s">
        <v>3706</v>
      </c>
      <c r="B1873" s="13" t="s">
        <v>12374</v>
      </c>
    </row>
    <row r="1874">
      <c r="A1874" s="18" t="s">
        <v>3708</v>
      </c>
      <c r="B1874" s="13" t="s">
        <v>12375</v>
      </c>
    </row>
    <row r="1875">
      <c r="A1875" s="13" t="s">
        <v>3710</v>
      </c>
      <c r="B1875" s="13" t="s">
        <v>12376</v>
      </c>
    </row>
    <row r="1876">
      <c r="A1876" s="13" t="s">
        <v>3712</v>
      </c>
      <c r="B1876" s="13" t="s">
        <v>5495</v>
      </c>
    </row>
    <row r="1877">
      <c r="A1877" s="13" t="s">
        <v>3713</v>
      </c>
      <c r="B1877" s="13" t="s">
        <v>5496</v>
      </c>
    </row>
    <row r="1878">
      <c r="A1878" s="13" t="s">
        <v>3715</v>
      </c>
      <c r="B1878" s="13" t="s">
        <v>12377</v>
      </c>
    </row>
    <row r="1879">
      <c r="A1879" s="13" t="s">
        <v>3717</v>
      </c>
      <c r="B1879" s="13" t="s">
        <v>12378</v>
      </c>
    </row>
    <row r="1880">
      <c r="A1880" s="13" t="s">
        <v>3719</v>
      </c>
      <c r="B1880" s="13" t="s">
        <v>12379</v>
      </c>
    </row>
    <row r="1881">
      <c r="A1881" s="13" t="s">
        <v>3721</v>
      </c>
      <c r="B1881" s="13" t="s">
        <v>12380</v>
      </c>
    </row>
    <row r="1882">
      <c r="A1882" s="13" t="s">
        <v>3721</v>
      </c>
      <c r="B1882" s="13" t="s">
        <v>12379</v>
      </c>
    </row>
    <row r="1883">
      <c r="A1883" s="13" t="s">
        <v>3723</v>
      </c>
      <c r="B1883" s="13" t="s">
        <v>12381</v>
      </c>
    </row>
    <row r="1884">
      <c r="A1884" s="13" t="s">
        <v>3725</v>
      </c>
      <c r="B1884" s="13" t="s">
        <v>12382</v>
      </c>
    </row>
    <row r="1885">
      <c r="A1885" s="18" t="s">
        <v>3727</v>
      </c>
      <c r="B1885" s="18" t="s">
        <v>12383</v>
      </c>
    </row>
    <row r="1886">
      <c r="A1886" s="13" t="s">
        <v>3729</v>
      </c>
      <c r="B1886" s="13" t="s">
        <v>12384</v>
      </c>
    </row>
    <row r="1887">
      <c r="A1887" s="13" t="s">
        <v>3731</v>
      </c>
      <c r="B1887" s="13" t="s">
        <v>12385</v>
      </c>
    </row>
    <row r="1888">
      <c r="A1888" s="13" t="s">
        <v>3733</v>
      </c>
      <c r="B1888" s="13" t="s">
        <v>12386</v>
      </c>
    </row>
    <row r="1889">
      <c r="A1889" s="13" t="s">
        <v>3735</v>
      </c>
      <c r="B1889" s="13" t="s">
        <v>12387</v>
      </c>
    </row>
    <row r="1890">
      <c r="A1890" s="18" t="s">
        <v>3737</v>
      </c>
      <c r="B1890" s="18" t="s">
        <v>12388</v>
      </c>
    </row>
    <row r="1891">
      <c r="A1891" s="13" t="s">
        <v>3739</v>
      </c>
      <c r="B1891" s="13" t="s">
        <v>8997</v>
      </c>
    </row>
    <row r="1892">
      <c r="A1892" s="13" t="s">
        <v>3741</v>
      </c>
      <c r="B1892" s="13" t="s">
        <v>5511</v>
      </c>
    </row>
    <row r="1893">
      <c r="A1893" s="13" t="s">
        <v>3743</v>
      </c>
      <c r="B1893" s="13" t="s">
        <v>5512</v>
      </c>
    </row>
    <row r="1894">
      <c r="A1894" s="13" t="s">
        <v>3745</v>
      </c>
      <c r="B1894" s="13" t="s">
        <v>12389</v>
      </c>
    </row>
    <row r="1895">
      <c r="A1895" s="13" t="s">
        <v>3747</v>
      </c>
      <c r="B1895" s="13" t="s">
        <v>12390</v>
      </c>
    </row>
    <row r="1896">
      <c r="A1896" s="13" t="s">
        <v>3749</v>
      </c>
      <c r="B1896" s="13" t="s">
        <v>12391</v>
      </c>
    </row>
    <row r="1897">
      <c r="A1897" s="13" t="s">
        <v>3751</v>
      </c>
      <c r="B1897" s="13" t="s">
        <v>12391</v>
      </c>
    </row>
    <row r="1898">
      <c r="A1898" s="13" t="s">
        <v>3753</v>
      </c>
      <c r="B1898" s="13" t="s">
        <v>12392</v>
      </c>
    </row>
    <row r="1899">
      <c r="A1899" s="13" t="s">
        <v>3755</v>
      </c>
      <c r="B1899" s="13" t="s">
        <v>12393</v>
      </c>
    </row>
    <row r="1900">
      <c r="A1900" s="13" t="s">
        <v>3757</v>
      </c>
      <c r="B1900" s="13" t="s">
        <v>12394</v>
      </c>
    </row>
    <row r="1901">
      <c r="A1901" s="13" t="s">
        <v>3759</v>
      </c>
      <c r="B1901" s="13" t="s">
        <v>12394</v>
      </c>
    </row>
    <row r="1902">
      <c r="A1902" s="13" t="s">
        <v>3761</v>
      </c>
      <c r="B1902" s="13" t="s">
        <v>12395</v>
      </c>
    </row>
    <row r="1903">
      <c r="A1903" s="13" t="s">
        <v>3763</v>
      </c>
      <c r="B1903" s="13" t="s">
        <v>12396</v>
      </c>
    </row>
    <row r="1904">
      <c r="A1904" s="13" t="s">
        <v>3765</v>
      </c>
      <c r="B1904" s="13" t="s">
        <v>12397</v>
      </c>
    </row>
    <row r="1905">
      <c r="A1905" s="13" t="s">
        <v>3767</v>
      </c>
      <c r="B1905" s="13" t="s">
        <v>5522</v>
      </c>
    </row>
    <row r="1906">
      <c r="A1906" s="13" t="s">
        <v>3769</v>
      </c>
      <c r="B1906" s="13" t="s">
        <v>11829</v>
      </c>
    </row>
  </sheetData>
  <conditionalFormatting sqref="A1:A1906">
    <cfRule type="expression" dxfId="0" priority="1">
      <formula>COUNTIF($A$2:$A$1618,A2)&gt;1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38"/>
    <col customWidth="1" min="2" max="2" width="46.0"/>
  </cols>
  <sheetData>
    <row r="1">
      <c r="A1" s="22" t="s">
        <v>0</v>
      </c>
      <c r="B1" s="22" t="s">
        <v>12398</v>
      </c>
      <c r="C1" s="21"/>
    </row>
    <row r="2">
      <c r="A2" s="23" t="s">
        <v>2</v>
      </c>
      <c r="B2" s="23" t="s">
        <v>12399</v>
      </c>
      <c r="C2" s="21"/>
    </row>
    <row r="3">
      <c r="A3" s="23" t="s">
        <v>4</v>
      </c>
      <c r="B3" s="23" t="s">
        <v>12400</v>
      </c>
      <c r="C3" s="21"/>
    </row>
    <row r="4">
      <c r="A4" s="23" t="s">
        <v>6</v>
      </c>
      <c r="B4" s="23" t="s">
        <v>12401</v>
      </c>
      <c r="C4" s="21"/>
    </row>
    <row r="5">
      <c r="A5" s="23" t="s">
        <v>8</v>
      </c>
      <c r="B5" s="23" t="s">
        <v>12402</v>
      </c>
      <c r="C5" s="21"/>
    </row>
    <row r="6">
      <c r="A6" s="23" t="s">
        <v>10</v>
      </c>
      <c r="B6" s="23" t="s">
        <v>12403</v>
      </c>
      <c r="C6" s="21"/>
    </row>
    <row r="7">
      <c r="A7" s="22" t="s">
        <v>12</v>
      </c>
      <c r="B7" s="22" t="s">
        <v>12404</v>
      </c>
      <c r="C7" s="21"/>
    </row>
    <row r="8">
      <c r="A8" s="23" t="s">
        <v>14</v>
      </c>
      <c r="B8" s="23" t="s">
        <v>12405</v>
      </c>
      <c r="C8" s="21"/>
    </row>
    <row r="9">
      <c r="A9" s="23" t="s">
        <v>16</v>
      </c>
      <c r="B9" s="23" t="s">
        <v>12406</v>
      </c>
      <c r="C9" s="21"/>
    </row>
    <row r="10">
      <c r="A10" s="23" t="s">
        <v>18</v>
      </c>
      <c r="B10" s="23" t="s">
        <v>12407</v>
      </c>
      <c r="C10" s="21"/>
    </row>
    <row r="11">
      <c r="A11" s="22" t="s">
        <v>20</v>
      </c>
      <c r="B11" s="22" t="s">
        <v>12408</v>
      </c>
      <c r="C11" s="21"/>
    </row>
    <row r="12">
      <c r="A12" s="22" t="s">
        <v>22</v>
      </c>
      <c r="B12" s="22" t="s">
        <v>12409</v>
      </c>
      <c r="C12" s="21"/>
    </row>
    <row r="13">
      <c r="A13" s="23" t="s">
        <v>24</v>
      </c>
      <c r="B13" s="23" t="s">
        <v>12410</v>
      </c>
      <c r="C13" s="21"/>
    </row>
    <row r="14">
      <c r="A14" s="23" t="s">
        <v>26</v>
      </c>
      <c r="B14" s="23" t="s">
        <v>12410</v>
      </c>
      <c r="C14" s="21"/>
    </row>
    <row r="15">
      <c r="A15" s="23" t="s">
        <v>28</v>
      </c>
      <c r="B15" s="23" t="s">
        <v>12411</v>
      </c>
      <c r="C15" s="21"/>
    </row>
    <row r="16">
      <c r="A16" s="23" t="s">
        <v>30</v>
      </c>
      <c r="B16" s="23" t="s">
        <v>12412</v>
      </c>
      <c r="C16" s="21"/>
    </row>
    <row r="17">
      <c r="A17" s="22" t="s">
        <v>32</v>
      </c>
      <c r="B17" s="22" t="s">
        <v>12413</v>
      </c>
      <c r="C17" s="21"/>
    </row>
    <row r="18">
      <c r="A18" s="22" t="s">
        <v>34</v>
      </c>
      <c r="B18" s="22" t="s">
        <v>12414</v>
      </c>
      <c r="C18" s="21"/>
    </row>
    <row r="19">
      <c r="A19" s="22" t="s">
        <v>36</v>
      </c>
      <c r="B19" s="22" t="s">
        <v>12415</v>
      </c>
      <c r="C19" s="21"/>
    </row>
    <row r="20">
      <c r="A20" s="22" t="s">
        <v>38</v>
      </c>
      <c r="B20" s="22" t="s">
        <v>12416</v>
      </c>
      <c r="C20" s="21"/>
    </row>
    <row r="21">
      <c r="A21" s="22" t="s">
        <v>40</v>
      </c>
      <c r="B21" s="22" t="s">
        <v>12417</v>
      </c>
      <c r="C21" s="21"/>
    </row>
    <row r="22">
      <c r="A22" s="23" t="s">
        <v>42</v>
      </c>
      <c r="B22" s="23" t="s">
        <v>12412</v>
      </c>
      <c r="C22" s="21"/>
    </row>
    <row r="23">
      <c r="A23" s="23" t="s">
        <v>43</v>
      </c>
      <c r="B23" s="23" t="s">
        <v>12418</v>
      </c>
      <c r="C23" s="21"/>
    </row>
    <row r="24">
      <c r="A24" s="23" t="s">
        <v>45</v>
      </c>
      <c r="B24" s="23" t="s">
        <v>12419</v>
      </c>
      <c r="C24" s="21"/>
    </row>
    <row r="25">
      <c r="A25" s="23" t="s">
        <v>47</v>
      </c>
      <c r="B25" s="23" t="s">
        <v>12420</v>
      </c>
      <c r="C25" s="21"/>
    </row>
    <row r="26">
      <c r="A26" s="22" t="s">
        <v>49</v>
      </c>
      <c r="B26" s="22" t="s">
        <v>12421</v>
      </c>
      <c r="C26" s="21"/>
    </row>
    <row r="27">
      <c r="A27" s="22" t="s">
        <v>51</v>
      </c>
      <c r="B27" s="22" t="s">
        <v>12422</v>
      </c>
      <c r="C27" s="21"/>
    </row>
    <row r="28">
      <c r="A28" s="22" t="s">
        <v>53</v>
      </c>
      <c r="B28" s="22" t="s">
        <v>12423</v>
      </c>
      <c r="C28" s="21"/>
    </row>
    <row r="29">
      <c r="A29" s="23" t="s">
        <v>55</v>
      </c>
      <c r="B29" s="23" t="s">
        <v>12424</v>
      </c>
      <c r="C29" s="21"/>
    </row>
    <row r="30">
      <c r="A30" s="23" t="s">
        <v>56</v>
      </c>
      <c r="B30" s="23" t="s">
        <v>12425</v>
      </c>
      <c r="C30" s="21"/>
    </row>
    <row r="31">
      <c r="A31" s="23" t="s">
        <v>58</v>
      </c>
      <c r="B31" s="23" t="s">
        <v>12426</v>
      </c>
      <c r="C31" s="21"/>
    </row>
    <row r="32">
      <c r="A32" s="22" t="s">
        <v>60</v>
      </c>
      <c r="B32" s="22" t="s">
        <v>12427</v>
      </c>
      <c r="C32" s="21"/>
    </row>
    <row r="33">
      <c r="A33" s="23" t="s">
        <v>62</v>
      </c>
      <c r="B33" s="23" t="s">
        <v>12428</v>
      </c>
      <c r="C33" s="21"/>
    </row>
    <row r="34">
      <c r="A34" s="24" t="s">
        <v>64</v>
      </c>
      <c r="B34" s="22" t="s">
        <v>12429</v>
      </c>
      <c r="C34" s="21"/>
    </row>
    <row r="35">
      <c r="A35" s="24" t="s">
        <v>65</v>
      </c>
      <c r="B35" s="22" t="s">
        <v>12429</v>
      </c>
      <c r="C35" s="21"/>
    </row>
    <row r="36">
      <c r="A36" s="24" t="s">
        <v>67</v>
      </c>
      <c r="B36" s="22" t="s">
        <v>12430</v>
      </c>
      <c r="C36" s="21"/>
    </row>
    <row r="37">
      <c r="A37" s="23" t="s">
        <v>69</v>
      </c>
      <c r="B37" s="23" t="s">
        <v>12431</v>
      </c>
      <c r="C37" s="21"/>
    </row>
    <row r="38">
      <c r="A38" s="23" t="s">
        <v>71</v>
      </c>
      <c r="B38" s="23" t="s">
        <v>12432</v>
      </c>
      <c r="C38" s="21"/>
    </row>
    <row r="39">
      <c r="A39" s="23" t="s">
        <v>73</v>
      </c>
      <c r="B39" s="23" t="s">
        <v>12433</v>
      </c>
      <c r="C39" s="21"/>
    </row>
    <row r="40">
      <c r="A40" s="23" t="s">
        <v>75</v>
      </c>
      <c r="B40" s="23" t="s">
        <v>12434</v>
      </c>
      <c r="C40" s="21"/>
    </row>
    <row r="41">
      <c r="A41" s="23" t="s">
        <v>77</v>
      </c>
      <c r="B41" s="23" t="s">
        <v>12435</v>
      </c>
      <c r="C41" s="21"/>
    </row>
    <row r="42">
      <c r="A42" s="22" t="s">
        <v>79</v>
      </c>
      <c r="B42" s="22" t="s">
        <v>12436</v>
      </c>
      <c r="C42" s="21"/>
    </row>
    <row r="43">
      <c r="A43" s="22" t="s">
        <v>81</v>
      </c>
      <c r="B43" s="22" t="s">
        <v>12437</v>
      </c>
      <c r="C43" s="21"/>
    </row>
    <row r="44">
      <c r="A44" s="22" t="s">
        <v>83</v>
      </c>
      <c r="B44" s="22" t="s">
        <v>12438</v>
      </c>
      <c r="C44" s="21"/>
    </row>
    <row r="45">
      <c r="A45" s="22" t="s">
        <v>85</v>
      </c>
      <c r="B45" s="22" t="s">
        <v>12439</v>
      </c>
      <c r="C45" s="21"/>
    </row>
    <row r="46">
      <c r="A46" s="22" t="s">
        <v>87</v>
      </c>
      <c r="B46" s="22" t="s">
        <v>12440</v>
      </c>
      <c r="C46" s="21"/>
    </row>
    <row r="47">
      <c r="A47" s="23" t="s">
        <v>89</v>
      </c>
      <c r="B47" s="23" t="s">
        <v>12441</v>
      </c>
      <c r="C47" s="21"/>
    </row>
    <row r="48">
      <c r="A48" s="23" t="s">
        <v>91</v>
      </c>
      <c r="B48" s="23" t="s">
        <v>12442</v>
      </c>
      <c r="C48" s="21"/>
    </row>
    <row r="49">
      <c r="A49" s="23" t="s">
        <v>93</v>
      </c>
      <c r="B49" s="23" t="s">
        <v>12443</v>
      </c>
      <c r="C49" s="21"/>
    </row>
    <row r="50">
      <c r="A50" s="23" t="s">
        <v>95</v>
      </c>
      <c r="B50" s="23" t="s">
        <v>12444</v>
      </c>
      <c r="C50" s="21"/>
    </row>
    <row r="51">
      <c r="A51" s="23" t="s">
        <v>97</v>
      </c>
      <c r="B51" s="23" t="s">
        <v>12445</v>
      </c>
      <c r="C51" s="21"/>
    </row>
    <row r="52">
      <c r="A52" s="23" t="s">
        <v>99</v>
      </c>
      <c r="B52" s="23" t="s">
        <v>12446</v>
      </c>
      <c r="C52" s="21"/>
    </row>
    <row r="53">
      <c r="A53" s="23" t="s">
        <v>101</v>
      </c>
      <c r="B53" s="23" t="s">
        <v>12447</v>
      </c>
      <c r="C53" s="21"/>
    </row>
    <row r="54">
      <c r="A54" s="23" t="s">
        <v>103</v>
      </c>
      <c r="B54" s="23" t="s">
        <v>12448</v>
      </c>
      <c r="C54" s="21"/>
    </row>
    <row r="55">
      <c r="A55" s="22" t="s">
        <v>105</v>
      </c>
      <c r="B55" s="22" t="s">
        <v>12449</v>
      </c>
      <c r="C55" s="21"/>
    </row>
    <row r="56">
      <c r="A56" s="23" t="s">
        <v>107</v>
      </c>
      <c r="B56" s="23" t="s">
        <v>12450</v>
      </c>
      <c r="C56" s="21"/>
    </row>
    <row r="57">
      <c r="A57" s="22" t="s">
        <v>109</v>
      </c>
      <c r="B57" s="22" t="s">
        <v>12451</v>
      </c>
      <c r="C57" s="21"/>
    </row>
    <row r="58">
      <c r="A58" s="23" t="s">
        <v>111</v>
      </c>
      <c r="B58" s="23" t="s">
        <v>12446</v>
      </c>
      <c r="C58" s="21"/>
    </row>
    <row r="59">
      <c r="A59" s="23" t="s">
        <v>113</v>
      </c>
      <c r="B59" s="23" t="s">
        <v>12452</v>
      </c>
      <c r="C59" s="21"/>
    </row>
    <row r="60">
      <c r="A60" s="23" t="s">
        <v>115</v>
      </c>
      <c r="B60" s="23" t="s">
        <v>12452</v>
      </c>
      <c r="C60" s="21"/>
    </row>
    <row r="61">
      <c r="A61" s="23" t="s">
        <v>117</v>
      </c>
      <c r="B61" s="23" t="s">
        <v>12452</v>
      </c>
      <c r="C61" s="21"/>
    </row>
    <row r="62">
      <c r="A62" s="23" t="s">
        <v>119</v>
      </c>
      <c r="B62" s="23" t="s">
        <v>12452</v>
      </c>
      <c r="C62" s="21"/>
    </row>
    <row r="63">
      <c r="A63" s="22" t="s">
        <v>121</v>
      </c>
      <c r="B63" s="22" t="s">
        <v>12453</v>
      </c>
      <c r="C63" s="21"/>
    </row>
    <row r="64">
      <c r="A64" s="23" t="s">
        <v>123</v>
      </c>
      <c r="B64" s="23" t="s">
        <v>12454</v>
      </c>
      <c r="C64" s="21"/>
    </row>
    <row r="65">
      <c r="A65" s="23" t="s">
        <v>125</v>
      </c>
      <c r="B65" s="23" t="s">
        <v>12455</v>
      </c>
      <c r="C65" s="21"/>
    </row>
    <row r="66">
      <c r="A66" s="23" t="s">
        <v>127</v>
      </c>
      <c r="B66" s="23" t="s">
        <v>12456</v>
      </c>
      <c r="C66" s="21"/>
    </row>
    <row r="67">
      <c r="A67" s="23" t="s">
        <v>129</v>
      </c>
      <c r="B67" s="23" t="s">
        <v>12457</v>
      </c>
      <c r="C67" s="21"/>
    </row>
    <row r="68">
      <c r="A68" s="23" t="s">
        <v>131</v>
      </c>
      <c r="B68" s="23" t="s">
        <v>12458</v>
      </c>
      <c r="C68" s="21"/>
    </row>
    <row r="69">
      <c r="A69" s="22" t="s">
        <v>133</v>
      </c>
      <c r="B69" s="22" t="s">
        <v>12459</v>
      </c>
      <c r="C69" s="21"/>
    </row>
    <row r="70">
      <c r="A70" s="23" t="s">
        <v>135</v>
      </c>
      <c r="B70" s="23" t="s">
        <v>12460</v>
      </c>
      <c r="C70" s="21"/>
    </row>
    <row r="71">
      <c r="A71" s="23" t="s">
        <v>137</v>
      </c>
      <c r="B71" s="23" t="s">
        <v>12461</v>
      </c>
      <c r="C71" s="21"/>
    </row>
    <row r="72">
      <c r="A72" s="23" t="s">
        <v>139</v>
      </c>
      <c r="B72" s="23" t="s">
        <v>12462</v>
      </c>
      <c r="C72" s="21"/>
    </row>
    <row r="73">
      <c r="A73" s="22" t="s">
        <v>141</v>
      </c>
      <c r="B73" s="22" t="s">
        <v>12463</v>
      </c>
      <c r="C73" s="21"/>
    </row>
    <row r="74">
      <c r="A74" s="23" t="s">
        <v>143</v>
      </c>
      <c r="B74" s="23" t="s">
        <v>12464</v>
      </c>
      <c r="C74" s="21"/>
    </row>
    <row r="75">
      <c r="A75" s="23" t="s">
        <v>145</v>
      </c>
      <c r="B75" s="23" t="s">
        <v>12465</v>
      </c>
      <c r="C75" s="21"/>
    </row>
    <row r="76">
      <c r="A76" s="23" t="s">
        <v>147</v>
      </c>
      <c r="B76" s="23" t="s">
        <v>12466</v>
      </c>
      <c r="C76" s="21"/>
    </row>
    <row r="77">
      <c r="A77" s="23" t="s">
        <v>149</v>
      </c>
      <c r="B77" s="23" t="s">
        <v>12467</v>
      </c>
      <c r="C77" s="21"/>
    </row>
    <row r="78">
      <c r="A78" s="22" t="s">
        <v>150</v>
      </c>
      <c r="B78" s="22" t="s">
        <v>12468</v>
      </c>
      <c r="C78" s="21"/>
    </row>
    <row r="79">
      <c r="A79" s="22" t="s">
        <v>152</v>
      </c>
      <c r="B79" s="22" t="s">
        <v>12469</v>
      </c>
      <c r="C79" s="21"/>
    </row>
    <row r="80">
      <c r="A80" s="23" t="s">
        <v>154</v>
      </c>
      <c r="B80" s="23" t="s">
        <v>12470</v>
      </c>
      <c r="C80" s="21"/>
    </row>
    <row r="81">
      <c r="A81" s="23" t="s">
        <v>156</v>
      </c>
      <c r="B81" s="23" t="s">
        <v>12471</v>
      </c>
      <c r="C81" s="21"/>
    </row>
    <row r="82">
      <c r="A82" s="23" t="s">
        <v>158</v>
      </c>
      <c r="B82" s="23" t="s">
        <v>12472</v>
      </c>
      <c r="C82" s="21"/>
    </row>
    <row r="83">
      <c r="A83" s="23" t="s">
        <v>160</v>
      </c>
      <c r="B83" s="23" t="s">
        <v>161</v>
      </c>
      <c r="C83" s="21"/>
    </row>
    <row r="84">
      <c r="A84" s="23" t="s">
        <v>162</v>
      </c>
      <c r="B84" s="23" t="s">
        <v>12473</v>
      </c>
      <c r="C84" s="21"/>
    </row>
    <row r="85">
      <c r="A85" s="23" t="s">
        <v>164</v>
      </c>
      <c r="B85" s="23" t="s">
        <v>12474</v>
      </c>
      <c r="C85" s="21"/>
    </row>
    <row r="86">
      <c r="A86" s="23" t="s">
        <v>166</v>
      </c>
      <c r="B86" s="23" t="s">
        <v>12475</v>
      </c>
      <c r="C86" s="21"/>
    </row>
    <row r="87">
      <c r="A87" s="22" t="s">
        <v>168</v>
      </c>
      <c r="B87" s="22" t="s">
        <v>12476</v>
      </c>
      <c r="C87" s="21"/>
    </row>
    <row r="88">
      <c r="A88" s="23" t="s">
        <v>170</v>
      </c>
      <c r="B88" s="23" t="s">
        <v>12477</v>
      </c>
      <c r="C88" s="21"/>
    </row>
    <row r="89">
      <c r="A89" s="23" t="s">
        <v>172</v>
      </c>
      <c r="B89" s="23" t="s">
        <v>12478</v>
      </c>
      <c r="C89" s="21"/>
    </row>
    <row r="90">
      <c r="A90" s="23" t="s">
        <v>174</v>
      </c>
      <c r="B90" s="23" t="s">
        <v>12479</v>
      </c>
      <c r="C90" s="21"/>
    </row>
    <row r="91">
      <c r="A91" s="23" t="s">
        <v>176</v>
      </c>
      <c r="B91" s="23" t="s">
        <v>12480</v>
      </c>
      <c r="C91" s="21"/>
    </row>
    <row r="92">
      <c r="A92" s="23" t="s">
        <v>178</v>
      </c>
      <c r="B92" s="23" t="s">
        <v>12481</v>
      </c>
      <c r="C92" s="21"/>
    </row>
    <row r="93">
      <c r="A93" s="22" t="s">
        <v>180</v>
      </c>
      <c r="B93" s="22" t="s">
        <v>12482</v>
      </c>
      <c r="C93" s="21"/>
    </row>
    <row r="94">
      <c r="A94" s="23" t="s">
        <v>182</v>
      </c>
      <c r="B94" s="23" t="s">
        <v>12483</v>
      </c>
      <c r="C94" s="21"/>
    </row>
    <row r="95">
      <c r="A95" s="23" t="s">
        <v>184</v>
      </c>
      <c r="B95" s="23" t="s">
        <v>12484</v>
      </c>
      <c r="C95" s="21"/>
    </row>
    <row r="96">
      <c r="A96" s="23" t="s">
        <v>185</v>
      </c>
      <c r="B96" s="23" t="s">
        <v>12485</v>
      </c>
      <c r="C96" s="21"/>
    </row>
    <row r="97">
      <c r="A97" s="22" t="s">
        <v>187</v>
      </c>
      <c r="B97" s="22" t="s">
        <v>12486</v>
      </c>
      <c r="C97" s="21"/>
    </row>
    <row r="98">
      <c r="A98" s="23" t="s">
        <v>189</v>
      </c>
      <c r="B98" s="23" t="s">
        <v>12487</v>
      </c>
      <c r="C98" s="21"/>
    </row>
    <row r="99">
      <c r="A99" s="23" t="s">
        <v>191</v>
      </c>
      <c r="B99" s="23" t="s">
        <v>12488</v>
      </c>
      <c r="C99" s="21"/>
    </row>
    <row r="100">
      <c r="A100" s="23" t="s">
        <v>193</v>
      </c>
      <c r="B100" s="23" t="s">
        <v>12489</v>
      </c>
      <c r="C100" s="21"/>
    </row>
    <row r="101">
      <c r="A101" s="23" t="s">
        <v>195</v>
      </c>
      <c r="B101" s="23" t="s">
        <v>12490</v>
      </c>
      <c r="C101" s="21"/>
    </row>
    <row r="102">
      <c r="A102" s="23" t="s">
        <v>197</v>
      </c>
      <c r="B102" s="23" t="s">
        <v>12491</v>
      </c>
      <c r="C102" s="21"/>
    </row>
    <row r="103">
      <c r="A103" s="23" t="s">
        <v>199</v>
      </c>
      <c r="B103" s="23" t="s">
        <v>12492</v>
      </c>
      <c r="C103" s="21"/>
    </row>
    <row r="104">
      <c r="A104" s="23" t="s">
        <v>201</v>
      </c>
      <c r="B104" s="23" t="s">
        <v>12493</v>
      </c>
      <c r="C104" s="21"/>
    </row>
    <row r="105">
      <c r="A105" s="24" t="s">
        <v>203</v>
      </c>
      <c r="B105" s="22" t="s">
        <v>12494</v>
      </c>
      <c r="C105" s="21"/>
    </row>
    <row r="106">
      <c r="A106" s="24" t="s">
        <v>205</v>
      </c>
      <c r="B106" s="22" t="s">
        <v>12495</v>
      </c>
      <c r="C106" s="21"/>
    </row>
    <row r="107">
      <c r="A107" s="24" t="s">
        <v>207</v>
      </c>
      <c r="B107" s="22" t="s">
        <v>12496</v>
      </c>
      <c r="C107" s="21"/>
    </row>
    <row r="108">
      <c r="A108" s="24" t="s">
        <v>209</v>
      </c>
      <c r="B108" s="22" t="s">
        <v>12497</v>
      </c>
      <c r="C108" s="21"/>
    </row>
    <row r="109">
      <c r="A109" s="24" t="s">
        <v>211</v>
      </c>
      <c r="B109" s="22" t="s">
        <v>12498</v>
      </c>
      <c r="C109" s="21"/>
    </row>
    <row r="110">
      <c r="A110" s="24" t="s">
        <v>213</v>
      </c>
      <c r="B110" s="22" t="s">
        <v>12499</v>
      </c>
      <c r="C110" s="21"/>
    </row>
    <row r="111">
      <c r="A111" s="24" t="s">
        <v>215</v>
      </c>
      <c r="B111" s="22" t="s">
        <v>12500</v>
      </c>
      <c r="C111" s="21"/>
    </row>
    <row r="112">
      <c r="A112" s="24" t="s">
        <v>217</v>
      </c>
      <c r="B112" s="22" t="s">
        <v>12501</v>
      </c>
      <c r="C112" s="21"/>
    </row>
    <row r="113">
      <c r="A113" s="24" t="s">
        <v>219</v>
      </c>
      <c r="B113" s="22" t="s">
        <v>12502</v>
      </c>
      <c r="C113" s="21"/>
    </row>
    <row r="114">
      <c r="A114" s="24" t="s">
        <v>221</v>
      </c>
      <c r="B114" s="22" t="s">
        <v>12503</v>
      </c>
      <c r="C114" s="21"/>
    </row>
    <row r="115">
      <c r="A115" s="24" t="s">
        <v>223</v>
      </c>
      <c r="B115" s="22" t="s">
        <v>12504</v>
      </c>
      <c r="C115" s="21"/>
    </row>
    <row r="116">
      <c r="A116" s="24" t="s">
        <v>225</v>
      </c>
      <c r="B116" s="22" t="s">
        <v>12505</v>
      </c>
      <c r="C116" s="21"/>
    </row>
    <row r="117">
      <c r="A117" s="24" t="s">
        <v>227</v>
      </c>
      <c r="B117" s="22" t="s">
        <v>12506</v>
      </c>
      <c r="C117" s="21"/>
    </row>
    <row r="118">
      <c r="A118" s="24" t="s">
        <v>229</v>
      </c>
      <c r="B118" s="22" t="s">
        <v>12507</v>
      </c>
      <c r="C118" s="21"/>
    </row>
    <row r="119">
      <c r="A119" s="24" t="s">
        <v>231</v>
      </c>
      <c r="B119" s="22" t="s">
        <v>12508</v>
      </c>
      <c r="C119" s="21"/>
    </row>
    <row r="120">
      <c r="A120" s="24" t="s">
        <v>233</v>
      </c>
      <c r="B120" s="22" t="s">
        <v>12509</v>
      </c>
      <c r="C120" s="21"/>
    </row>
    <row r="121">
      <c r="A121" s="23" t="s">
        <v>235</v>
      </c>
      <c r="B121" s="23" t="s">
        <v>12510</v>
      </c>
      <c r="C121" s="21"/>
    </row>
    <row r="122">
      <c r="A122" s="23" t="s">
        <v>237</v>
      </c>
      <c r="B122" s="23" t="s">
        <v>12511</v>
      </c>
      <c r="C122" s="21"/>
    </row>
    <row r="123">
      <c r="A123" s="22" t="s">
        <v>239</v>
      </c>
      <c r="B123" s="22" t="s">
        <v>12512</v>
      </c>
      <c r="C123" s="21"/>
    </row>
    <row r="124">
      <c r="A124" s="23" t="s">
        <v>241</v>
      </c>
      <c r="B124" s="23" t="s">
        <v>12513</v>
      </c>
      <c r="C124" s="21"/>
    </row>
    <row r="125">
      <c r="A125" s="23" t="s">
        <v>243</v>
      </c>
      <c r="B125" s="23" t="s">
        <v>12514</v>
      </c>
      <c r="C125" s="21"/>
    </row>
    <row r="126">
      <c r="A126" s="23" t="s">
        <v>245</v>
      </c>
      <c r="B126" s="23" t="s">
        <v>12515</v>
      </c>
      <c r="C126" s="21"/>
    </row>
    <row r="127">
      <c r="A127" s="23" t="s">
        <v>247</v>
      </c>
      <c r="B127" s="23" t="s">
        <v>12516</v>
      </c>
      <c r="C127" s="21"/>
    </row>
    <row r="128">
      <c r="A128" s="23" t="s">
        <v>249</v>
      </c>
      <c r="B128" s="23" t="s">
        <v>12517</v>
      </c>
      <c r="C128" s="21"/>
    </row>
    <row r="129">
      <c r="A129" s="23" t="s">
        <v>251</v>
      </c>
      <c r="B129" s="23" t="s">
        <v>12518</v>
      </c>
      <c r="C129" s="21"/>
    </row>
    <row r="130">
      <c r="A130" s="23" t="s">
        <v>253</v>
      </c>
      <c r="B130" s="23" t="s">
        <v>12519</v>
      </c>
      <c r="C130" s="21"/>
    </row>
    <row r="131">
      <c r="A131" s="23" t="s">
        <v>255</v>
      </c>
      <c r="B131" s="23" t="s">
        <v>12520</v>
      </c>
      <c r="C131" s="21"/>
    </row>
    <row r="132">
      <c r="A132" s="23" t="s">
        <v>257</v>
      </c>
      <c r="B132" s="23" t="s">
        <v>12521</v>
      </c>
      <c r="C132" s="21"/>
    </row>
    <row r="133">
      <c r="A133" s="23" t="s">
        <v>259</v>
      </c>
      <c r="B133" s="23" t="s">
        <v>12522</v>
      </c>
      <c r="C133" s="21"/>
    </row>
    <row r="134">
      <c r="A134" s="23" t="s">
        <v>261</v>
      </c>
      <c r="B134" s="23" t="s">
        <v>12523</v>
      </c>
      <c r="C134" s="21"/>
    </row>
    <row r="135">
      <c r="A135" s="23" t="s">
        <v>263</v>
      </c>
      <c r="B135" s="23" t="s">
        <v>12524</v>
      </c>
      <c r="C135" s="21"/>
    </row>
    <row r="136">
      <c r="A136" s="23" t="s">
        <v>265</v>
      </c>
      <c r="B136" s="23" t="s">
        <v>12525</v>
      </c>
      <c r="C136" s="21"/>
    </row>
    <row r="137">
      <c r="A137" s="23" t="s">
        <v>267</v>
      </c>
      <c r="B137" s="23" t="s">
        <v>12526</v>
      </c>
      <c r="C137" s="21"/>
    </row>
    <row r="138">
      <c r="A138" s="23" t="s">
        <v>269</v>
      </c>
      <c r="B138" s="23" t="s">
        <v>12527</v>
      </c>
      <c r="C138" s="21"/>
    </row>
    <row r="139">
      <c r="A139" s="23" t="s">
        <v>271</v>
      </c>
      <c r="B139" s="23" t="s">
        <v>12528</v>
      </c>
      <c r="C139" s="21"/>
    </row>
    <row r="140">
      <c r="A140" s="23" t="s">
        <v>273</v>
      </c>
      <c r="B140" s="23" t="s">
        <v>12529</v>
      </c>
      <c r="C140" s="21"/>
    </row>
    <row r="141">
      <c r="A141" s="23" t="s">
        <v>275</v>
      </c>
      <c r="B141" s="23" t="s">
        <v>12530</v>
      </c>
      <c r="C141" s="21"/>
    </row>
    <row r="142">
      <c r="A142" s="23" t="s">
        <v>277</v>
      </c>
      <c r="B142" s="23" t="s">
        <v>12531</v>
      </c>
      <c r="C142" s="21"/>
    </row>
    <row r="143">
      <c r="A143" s="22" t="s">
        <v>279</v>
      </c>
      <c r="B143" s="22" t="s">
        <v>12532</v>
      </c>
      <c r="C143" s="21"/>
    </row>
    <row r="144">
      <c r="A144" s="23" t="s">
        <v>281</v>
      </c>
      <c r="B144" s="23" t="s">
        <v>12533</v>
      </c>
      <c r="C144" s="21"/>
    </row>
    <row r="145">
      <c r="A145" s="22" t="s">
        <v>283</v>
      </c>
      <c r="B145" s="22" t="s">
        <v>12534</v>
      </c>
      <c r="C145" s="21"/>
    </row>
    <row r="146">
      <c r="A146" s="23" t="s">
        <v>285</v>
      </c>
      <c r="B146" s="23" t="s">
        <v>12535</v>
      </c>
      <c r="C146" s="21"/>
    </row>
    <row r="147">
      <c r="A147" s="22" t="s">
        <v>287</v>
      </c>
      <c r="B147" s="22" t="s">
        <v>12536</v>
      </c>
      <c r="C147" s="21"/>
    </row>
    <row r="148">
      <c r="A148" s="23" t="s">
        <v>289</v>
      </c>
      <c r="B148" s="25" t="s">
        <v>12537</v>
      </c>
      <c r="C148" s="21"/>
    </row>
    <row r="149">
      <c r="A149" s="25" t="s">
        <v>291</v>
      </c>
      <c r="B149" s="25" t="s">
        <v>12538</v>
      </c>
      <c r="C149" s="21"/>
    </row>
    <row r="150">
      <c r="A150" s="25" t="s">
        <v>293</v>
      </c>
      <c r="B150" s="25" t="s">
        <v>12539</v>
      </c>
      <c r="C150" s="21"/>
    </row>
    <row r="151">
      <c r="A151" s="23" t="s">
        <v>295</v>
      </c>
      <c r="B151" s="23" t="s">
        <v>12540</v>
      </c>
      <c r="C151" s="21"/>
    </row>
    <row r="152">
      <c r="A152" s="23" t="s">
        <v>297</v>
      </c>
      <c r="B152" s="23" t="s">
        <v>12541</v>
      </c>
      <c r="C152" s="21"/>
    </row>
    <row r="153">
      <c r="A153" s="23" t="s">
        <v>299</v>
      </c>
      <c r="B153" s="23" t="s">
        <v>12542</v>
      </c>
      <c r="C153" s="21"/>
    </row>
    <row r="154">
      <c r="A154" s="23" t="s">
        <v>301</v>
      </c>
      <c r="B154" s="23" t="s">
        <v>12543</v>
      </c>
      <c r="C154" s="21"/>
    </row>
    <row r="155">
      <c r="A155" s="23" t="s">
        <v>303</v>
      </c>
      <c r="B155" s="23" t="s">
        <v>12544</v>
      </c>
      <c r="C155" s="21"/>
    </row>
    <row r="156">
      <c r="A156" s="22" t="s">
        <v>305</v>
      </c>
      <c r="B156" s="22" t="s">
        <v>12545</v>
      </c>
      <c r="C156" s="21"/>
    </row>
    <row r="157">
      <c r="A157" s="23" t="s">
        <v>307</v>
      </c>
      <c r="B157" s="23" t="s">
        <v>12546</v>
      </c>
      <c r="C157" s="21"/>
    </row>
    <row r="158">
      <c r="A158" s="23" t="s">
        <v>309</v>
      </c>
      <c r="B158" s="23" t="s">
        <v>12547</v>
      </c>
      <c r="C158" s="21"/>
    </row>
    <row r="159">
      <c r="A159" s="23" t="s">
        <v>311</v>
      </c>
      <c r="B159" s="23" t="s">
        <v>12548</v>
      </c>
      <c r="C159" s="21"/>
    </row>
    <row r="160">
      <c r="A160" s="23" t="s">
        <v>313</v>
      </c>
      <c r="B160" s="23" t="s">
        <v>12549</v>
      </c>
      <c r="C160" s="21"/>
    </row>
    <row r="161">
      <c r="A161" s="22" t="s">
        <v>315</v>
      </c>
      <c r="B161" s="22" t="s">
        <v>12550</v>
      </c>
      <c r="C161" s="21"/>
    </row>
    <row r="162">
      <c r="A162" s="23" t="s">
        <v>317</v>
      </c>
      <c r="B162" s="23" t="s">
        <v>12551</v>
      </c>
      <c r="C162" s="21"/>
    </row>
    <row r="163">
      <c r="A163" s="23" t="s">
        <v>319</v>
      </c>
      <c r="B163" s="23" t="s">
        <v>12552</v>
      </c>
      <c r="C163" s="21"/>
    </row>
    <row r="164">
      <c r="A164" s="23" t="s">
        <v>321</v>
      </c>
      <c r="B164" s="23" t="s">
        <v>12553</v>
      </c>
      <c r="C164" s="21"/>
    </row>
    <row r="165">
      <c r="A165" s="23" t="s">
        <v>323</v>
      </c>
      <c r="B165" s="23" t="s">
        <v>12554</v>
      </c>
      <c r="C165" s="21"/>
    </row>
    <row r="166">
      <c r="A166" s="22" t="s">
        <v>325</v>
      </c>
      <c r="B166" s="22" t="s">
        <v>12555</v>
      </c>
      <c r="C166" s="21"/>
    </row>
    <row r="167">
      <c r="A167" s="22" t="s">
        <v>327</v>
      </c>
      <c r="B167" s="22" t="s">
        <v>12556</v>
      </c>
      <c r="C167" s="21"/>
    </row>
    <row r="168">
      <c r="A168" s="23" t="s">
        <v>329</v>
      </c>
      <c r="B168" s="23" t="s">
        <v>12557</v>
      </c>
      <c r="C168" s="21"/>
    </row>
    <row r="169">
      <c r="A169" s="23" t="s">
        <v>331</v>
      </c>
      <c r="B169" s="23" t="s">
        <v>12558</v>
      </c>
      <c r="C169" s="21"/>
    </row>
    <row r="170">
      <c r="A170" s="23" t="s">
        <v>333</v>
      </c>
      <c r="B170" s="23" t="s">
        <v>12559</v>
      </c>
      <c r="C170" s="21"/>
    </row>
    <row r="171">
      <c r="A171" s="23" t="s">
        <v>335</v>
      </c>
      <c r="B171" s="23" t="s">
        <v>12560</v>
      </c>
      <c r="C171" s="21"/>
    </row>
    <row r="172">
      <c r="A172" s="23" t="s">
        <v>337</v>
      </c>
      <c r="B172" s="23" t="s">
        <v>12561</v>
      </c>
      <c r="C172" s="21"/>
    </row>
    <row r="173">
      <c r="A173" s="23" t="s">
        <v>339</v>
      </c>
      <c r="B173" s="23" t="s">
        <v>12562</v>
      </c>
      <c r="C173" s="21"/>
    </row>
    <row r="174">
      <c r="A174" s="23" t="s">
        <v>341</v>
      </c>
      <c r="B174" s="23" t="s">
        <v>12563</v>
      </c>
      <c r="C174" s="21"/>
    </row>
    <row r="175">
      <c r="A175" s="23" t="s">
        <v>343</v>
      </c>
      <c r="B175" s="23" t="s">
        <v>12564</v>
      </c>
      <c r="C175" s="21"/>
    </row>
    <row r="176">
      <c r="A176" s="23" t="s">
        <v>345</v>
      </c>
      <c r="B176" s="23" t="s">
        <v>12565</v>
      </c>
      <c r="C176" s="21"/>
    </row>
    <row r="177">
      <c r="A177" s="23" t="s">
        <v>347</v>
      </c>
      <c r="B177" s="23" t="s">
        <v>12566</v>
      </c>
      <c r="C177" s="21"/>
    </row>
    <row r="178">
      <c r="A178" s="23" t="s">
        <v>349</v>
      </c>
      <c r="B178" s="23" t="s">
        <v>12567</v>
      </c>
      <c r="C178" s="21"/>
    </row>
    <row r="179">
      <c r="A179" s="22" t="s">
        <v>351</v>
      </c>
      <c r="B179" s="22" t="s">
        <v>12568</v>
      </c>
      <c r="C179" s="21"/>
    </row>
    <row r="180">
      <c r="A180" s="24" t="s">
        <v>353</v>
      </c>
      <c r="B180" s="22" t="s">
        <v>12569</v>
      </c>
      <c r="C180" s="21"/>
    </row>
    <row r="181">
      <c r="A181" s="22" t="s">
        <v>355</v>
      </c>
      <c r="B181" s="22" t="s">
        <v>12570</v>
      </c>
      <c r="C181" s="21"/>
    </row>
    <row r="182">
      <c r="A182" s="24" t="s">
        <v>357</v>
      </c>
      <c r="B182" s="22" t="s">
        <v>12571</v>
      </c>
      <c r="C182" s="21"/>
    </row>
    <row r="183">
      <c r="A183" s="24" t="s">
        <v>359</v>
      </c>
      <c r="B183" s="22" t="s">
        <v>12572</v>
      </c>
      <c r="C183" s="21"/>
    </row>
    <row r="184">
      <c r="A184" s="22" t="s">
        <v>361</v>
      </c>
      <c r="B184" s="22" t="s">
        <v>12573</v>
      </c>
      <c r="C184" s="21"/>
    </row>
    <row r="185">
      <c r="A185" s="23" t="s">
        <v>363</v>
      </c>
      <c r="B185" s="23" t="s">
        <v>12574</v>
      </c>
      <c r="C185" s="21"/>
    </row>
    <row r="186">
      <c r="A186" s="23" t="s">
        <v>365</v>
      </c>
      <c r="B186" s="23" t="s">
        <v>12575</v>
      </c>
      <c r="C186" s="21"/>
    </row>
    <row r="187">
      <c r="A187" s="23" t="s">
        <v>367</v>
      </c>
      <c r="B187" s="23" t="s">
        <v>12576</v>
      </c>
      <c r="C187" s="21"/>
    </row>
    <row r="188">
      <c r="A188" s="23" t="s">
        <v>369</v>
      </c>
      <c r="B188" s="23" t="s">
        <v>12577</v>
      </c>
      <c r="C188" s="21"/>
    </row>
    <row r="189">
      <c r="A189" s="23" t="s">
        <v>371</v>
      </c>
      <c r="B189" s="23" t="s">
        <v>12578</v>
      </c>
      <c r="C189" s="21"/>
    </row>
    <row r="190">
      <c r="A190" s="23" t="s">
        <v>373</v>
      </c>
      <c r="B190" s="23" t="s">
        <v>12579</v>
      </c>
      <c r="C190" s="21"/>
    </row>
    <row r="191">
      <c r="A191" s="22" t="s">
        <v>375</v>
      </c>
      <c r="B191" s="22" t="s">
        <v>12580</v>
      </c>
      <c r="C191" s="21"/>
    </row>
    <row r="192">
      <c r="A192" s="23" t="s">
        <v>377</v>
      </c>
      <c r="B192" s="23" t="s">
        <v>12581</v>
      </c>
      <c r="C192" s="21"/>
    </row>
    <row r="193">
      <c r="A193" s="23" t="s">
        <v>379</v>
      </c>
      <c r="B193" s="23" t="s">
        <v>12581</v>
      </c>
      <c r="C193" s="21"/>
    </row>
    <row r="194">
      <c r="A194" s="23" t="s">
        <v>381</v>
      </c>
      <c r="B194" s="23" t="s">
        <v>12582</v>
      </c>
      <c r="C194" s="21"/>
    </row>
    <row r="195">
      <c r="A195" s="23" t="s">
        <v>383</v>
      </c>
      <c r="B195" s="23" t="s">
        <v>12583</v>
      </c>
      <c r="C195" s="21"/>
    </row>
    <row r="196">
      <c r="A196" s="23" t="s">
        <v>385</v>
      </c>
      <c r="B196" s="23" t="s">
        <v>12584</v>
      </c>
      <c r="C196" s="21"/>
    </row>
    <row r="197">
      <c r="A197" s="23" t="s">
        <v>387</v>
      </c>
      <c r="B197" s="23" t="s">
        <v>12585</v>
      </c>
      <c r="C197" s="21"/>
    </row>
    <row r="198">
      <c r="A198" s="23" t="s">
        <v>389</v>
      </c>
      <c r="B198" s="23" t="s">
        <v>12586</v>
      </c>
      <c r="C198" s="21"/>
    </row>
    <row r="199">
      <c r="A199" s="23" t="s">
        <v>391</v>
      </c>
      <c r="B199" s="23" t="s">
        <v>12587</v>
      </c>
      <c r="C199" s="21"/>
    </row>
    <row r="200">
      <c r="A200" s="23" t="s">
        <v>393</v>
      </c>
      <c r="B200" s="23" t="s">
        <v>12588</v>
      </c>
      <c r="C200" s="21"/>
    </row>
    <row r="201">
      <c r="A201" s="23" t="s">
        <v>395</v>
      </c>
      <c r="B201" s="23" t="s">
        <v>12589</v>
      </c>
      <c r="C201" s="21"/>
    </row>
    <row r="202">
      <c r="A202" s="23" t="s">
        <v>397</v>
      </c>
      <c r="B202" s="23" t="s">
        <v>12590</v>
      </c>
      <c r="C202" s="21"/>
    </row>
    <row r="203">
      <c r="A203" s="23" t="s">
        <v>399</v>
      </c>
      <c r="B203" s="23" t="s">
        <v>12591</v>
      </c>
      <c r="C203" s="21"/>
    </row>
    <row r="204">
      <c r="A204" s="23" t="s">
        <v>401</v>
      </c>
      <c r="B204" s="23" t="s">
        <v>12592</v>
      </c>
      <c r="C204" s="21"/>
    </row>
    <row r="205">
      <c r="A205" s="23" t="s">
        <v>403</v>
      </c>
      <c r="B205" s="23" t="s">
        <v>12593</v>
      </c>
      <c r="C205" s="21"/>
    </row>
    <row r="206">
      <c r="A206" s="23" t="s">
        <v>405</v>
      </c>
      <c r="B206" s="23" t="s">
        <v>12594</v>
      </c>
      <c r="C206" s="21"/>
    </row>
    <row r="207">
      <c r="A207" s="23" t="s">
        <v>407</v>
      </c>
      <c r="B207" s="23" t="s">
        <v>12595</v>
      </c>
      <c r="C207" s="21"/>
    </row>
    <row r="208">
      <c r="A208" s="23" t="s">
        <v>409</v>
      </c>
      <c r="B208" s="23" t="s">
        <v>12596</v>
      </c>
      <c r="C208" s="21"/>
    </row>
    <row r="209">
      <c r="A209" s="23" t="s">
        <v>411</v>
      </c>
      <c r="B209" s="23" t="s">
        <v>12597</v>
      </c>
      <c r="C209" s="21"/>
    </row>
    <row r="210">
      <c r="A210" s="23" t="s">
        <v>413</v>
      </c>
      <c r="B210" s="23" t="s">
        <v>12598</v>
      </c>
      <c r="C210" s="21"/>
    </row>
    <row r="211">
      <c r="A211" s="23" t="s">
        <v>415</v>
      </c>
      <c r="B211" s="23" t="s">
        <v>12599</v>
      </c>
      <c r="C211" s="21"/>
    </row>
    <row r="212">
      <c r="A212" s="23" t="s">
        <v>417</v>
      </c>
      <c r="B212" s="23" t="s">
        <v>12600</v>
      </c>
      <c r="C212" s="21"/>
    </row>
    <row r="213">
      <c r="A213" s="23" t="s">
        <v>419</v>
      </c>
      <c r="B213" s="23" t="s">
        <v>12601</v>
      </c>
      <c r="C213" s="21"/>
    </row>
    <row r="214">
      <c r="A214" s="23" t="s">
        <v>421</v>
      </c>
      <c r="B214" s="23" t="s">
        <v>12602</v>
      </c>
      <c r="C214" s="21"/>
    </row>
    <row r="215">
      <c r="A215" s="23" t="s">
        <v>423</v>
      </c>
      <c r="B215" s="23" t="s">
        <v>12603</v>
      </c>
      <c r="C215" s="21"/>
    </row>
    <row r="216">
      <c r="A216" s="23" t="s">
        <v>425</v>
      </c>
      <c r="B216" s="23" t="s">
        <v>12604</v>
      </c>
      <c r="C216" s="21"/>
    </row>
    <row r="217">
      <c r="A217" s="23" t="s">
        <v>427</v>
      </c>
      <c r="B217" s="23" t="s">
        <v>12605</v>
      </c>
      <c r="C217" s="21"/>
    </row>
    <row r="218">
      <c r="A218" s="23" t="s">
        <v>429</v>
      </c>
      <c r="B218" s="23" t="s">
        <v>12606</v>
      </c>
      <c r="C218" s="21"/>
    </row>
    <row r="219">
      <c r="A219" s="23" t="s">
        <v>431</v>
      </c>
      <c r="B219" s="23" t="s">
        <v>12607</v>
      </c>
      <c r="C219" s="21"/>
    </row>
    <row r="220">
      <c r="A220" s="23" t="s">
        <v>433</v>
      </c>
      <c r="B220" s="23" t="s">
        <v>12608</v>
      </c>
      <c r="C220" s="21"/>
    </row>
    <row r="221">
      <c r="A221" s="23" t="s">
        <v>435</v>
      </c>
      <c r="B221" s="23" t="s">
        <v>12609</v>
      </c>
      <c r="C221" s="21"/>
    </row>
    <row r="222">
      <c r="A222" s="23" t="s">
        <v>437</v>
      </c>
      <c r="B222" s="23" t="s">
        <v>12610</v>
      </c>
      <c r="C222" s="21"/>
    </row>
    <row r="223">
      <c r="A223" s="23" t="s">
        <v>439</v>
      </c>
      <c r="B223" s="23" t="s">
        <v>12611</v>
      </c>
      <c r="C223" s="21"/>
    </row>
    <row r="224">
      <c r="A224" s="23" t="s">
        <v>441</v>
      </c>
      <c r="B224" s="23" t="s">
        <v>12612</v>
      </c>
      <c r="C224" s="21"/>
    </row>
    <row r="225">
      <c r="A225" s="23" t="s">
        <v>443</v>
      </c>
      <c r="B225" s="23" t="s">
        <v>12613</v>
      </c>
      <c r="C225" s="21"/>
    </row>
    <row r="226">
      <c r="A226" s="23" t="s">
        <v>445</v>
      </c>
      <c r="B226" s="23" t="s">
        <v>12614</v>
      </c>
      <c r="C226" s="21"/>
    </row>
    <row r="227">
      <c r="A227" s="23" t="s">
        <v>447</v>
      </c>
      <c r="B227" s="23" t="s">
        <v>12615</v>
      </c>
      <c r="C227" s="21"/>
    </row>
    <row r="228">
      <c r="A228" s="23" t="s">
        <v>449</v>
      </c>
      <c r="B228" s="23" t="s">
        <v>12616</v>
      </c>
      <c r="C228" s="21"/>
    </row>
    <row r="229">
      <c r="A229" s="23" t="s">
        <v>451</v>
      </c>
      <c r="B229" s="23" t="s">
        <v>12617</v>
      </c>
      <c r="C229" s="21"/>
    </row>
    <row r="230">
      <c r="A230" s="23" t="s">
        <v>453</v>
      </c>
      <c r="B230" s="23" t="s">
        <v>12618</v>
      </c>
      <c r="C230" s="21"/>
    </row>
    <row r="231">
      <c r="A231" s="23" t="s">
        <v>455</v>
      </c>
      <c r="B231" s="23" t="s">
        <v>12619</v>
      </c>
      <c r="C231" s="21"/>
    </row>
    <row r="232">
      <c r="A232" s="23" t="s">
        <v>457</v>
      </c>
      <c r="B232" s="23" t="s">
        <v>12620</v>
      </c>
      <c r="C232" s="21"/>
    </row>
    <row r="233">
      <c r="A233" s="23" t="s">
        <v>459</v>
      </c>
      <c r="B233" s="23" t="s">
        <v>12621</v>
      </c>
      <c r="C233" s="21"/>
    </row>
    <row r="234">
      <c r="A234" s="23" t="s">
        <v>461</v>
      </c>
      <c r="B234" s="23" t="s">
        <v>12622</v>
      </c>
      <c r="C234" s="21"/>
    </row>
    <row r="235">
      <c r="A235" s="23" t="s">
        <v>463</v>
      </c>
      <c r="B235" s="23" t="s">
        <v>12623</v>
      </c>
      <c r="C235" s="21"/>
    </row>
    <row r="236">
      <c r="A236" s="23" t="s">
        <v>465</v>
      </c>
      <c r="B236" s="23" t="s">
        <v>12624</v>
      </c>
      <c r="C236" s="21"/>
    </row>
    <row r="237">
      <c r="A237" s="23" t="s">
        <v>467</v>
      </c>
      <c r="B237" s="23" t="s">
        <v>12625</v>
      </c>
      <c r="C237" s="21"/>
    </row>
    <row r="238">
      <c r="A238" s="23" t="s">
        <v>469</v>
      </c>
      <c r="B238" s="23" t="s">
        <v>12626</v>
      </c>
      <c r="C238" s="21"/>
    </row>
    <row r="239">
      <c r="A239" s="23" t="s">
        <v>471</v>
      </c>
      <c r="B239" s="23" t="s">
        <v>12626</v>
      </c>
      <c r="C239" s="21"/>
    </row>
    <row r="240">
      <c r="A240" s="23" t="s">
        <v>473</v>
      </c>
      <c r="B240" s="23" t="s">
        <v>12627</v>
      </c>
      <c r="C240" s="21"/>
    </row>
    <row r="241">
      <c r="A241" s="23" t="s">
        <v>475</v>
      </c>
      <c r="B241" s="23" t="s">
        <v>12628</v>
      </c>
      <c r="C241" s="21"/>
    </row>
    <row r="242">
      <c r="A242" s="23" t="s">
        <v>477</v>
      </c>
      <c r="B242" s="23" t="s">
        <v>12629</v>
      </c>
      <c r="C242" s="21"/>
    </row>
    <row r="243">
      <c r="A243" s="23" t="s">
        <v>479</v>
      </c>
      <c r="B243" s="23" t="s">
        <v>12630</v>
      </c>
      <c r="C243" s="21"/>
    </row>
    <row r="244">
      <c r="A244" s="22" t="s">
        <v>481</v>
      </c>
      <c r="B244" s="22" t="s">
        <v>12631</v>
      </c>
      <c r="C244" s="21"/>
    </row>
    <row r="245">
      <c r="A245" s="23" t="s">
        <v>483</v>
      </c>
      <c r="B245" s="23" t="s">
        <v>12632</v>
      </c>
      <c r="C245" s="21"/>
    </row>
    <row r="246">
      <c r="A246" s="23" t="s">
        <v>485</v>
      </c>
      <c r="B246" s="23" t="s">
        <v>12633</v>
      </c>
      <c r="C246" s="21"/>
    </row>
    <row r="247">
      <c r="A247" s="22" t="s">
        <v>487</v>
      </c>
      <c r="B247" s="22" t="s">
        <v>12634</v>
      </c>
      <c r="C247" s="21"/>
    </row>
    <row r="248">
      <c r="A248" s="23" t="s">
        <v>489</v>
      </c>
      <c r="B248" s="23" t="s">
        <v>12635</v>
      </c>
      <c r="C248" s="21"/>
    </row>
    <row r="249">
      <c r="A249" s="23" t="s">
        <v>491</v>
      </c>
      <c r="B249" s="23" t="s">
        <v>12636</v>
      </c>
      <c r="C249" s="21"/>
    </row>
    <row r="250">
      <c r="A250" s="24" t="s">
        <v>493</v>
      </c>
      <c r="B250" s="22" t="s">
        <v>12637</v>
      </c>
      <c r="C250" s="21"/>
    </row>
    <row r="251">
      <c r="A251" s="23" t="s">
        <v>495</v>
      </c>
      <c r="B251" s="23" t="s">
        <v>12638</v>
      </c>
      <c r="C251" s="21"/>
    </row>
    <row r="252">
      <c r="A252" s="23" t="s">
        <v>497</v>
      </c>
      <c r="B252" s="23" t="s">
        <v>12639</v>
      </c>
      <c r="C252" s="21"/>
    </row>
    <row r="253">
      <c r="A253" s="23" t="s">
        <v>499</v>
      </c>
      <c r="B253" s="23" t="s">
        <v>12640</v>
      </c>
      <c r="C253" s="21"/>
    </row>
    <row r="254">
      <c r="A254" s="24" t="s">
        <v>501</v>
      </c>
      <c r="B254" s="22" t="s">
        <v>12641</v>
      </c>
      <c r="C254" s="21"/>
    </row>
    <row r="255">
      <c r="A255" s="1" t="s">
        <v>503</v>
      </c>
      <c r="B255" s="2" t="s">
        <v>12642</v>
      </c>
      <c r="C255" s="21"/>
    </row>
    <row r="256">
      <c r="A256" s="22" t="s">
        <v>505</v>
      </c>
      <c r="B256" s="22" t="s">
        <v>12643</v>
      </c>
      <c r="C256" s="21"/>
    </row>
    <row r="257">
      <c r="A257" s="22" t="s">
        <v>507</v>
      </c>
      <c r="B257" s="22" t="s">
        <v>12644</v>
      </c>
      <c r="C257" s="21"/>
    </row>
    <row r="258">
      <c r="A258" s="22" t="s">
        <v>509</v>
      </c>
      <c r="B258" s="22" t="s">
        <v>12645</v>
      </c>
      <c r="C258" s="21"/>
    </row>
    <row r="259">
      <c r="A259" s="22" t="s">
        <v>511</v>
      </c>
      <c r="B259" s="22" t="s">
        <v>12646</v>
      </c>
      <c r="C259" s="21"/>
    </row>
    <row r="260">
      <c r="A260" s="23" t="s">
        <v>513</v>
      </c>
      <c r="B260" s="23" t="s">
        <v>12647</v>
      </c>
      <c r="C260" s="21"/>
    </row>
    <row r="261">
      <c r="A261" s="22" t="s">
        <v>515</v>
      </c>
      <c r="B261" s="22" t="s">
        <v>12648</v>
      </c>
      <c r="C261" s="21"/>
    </row>
    <row r="262">
      <c r="A262" s="23" t="s">
        <v>517</v>
      </c>
      <c r="B262" s="23" t="s">
        <v>12649</v>
      </c>
      <c r="C262" s="21"/>
    </row>
    <row r="263">
      <c r="A263" s="23" t="s">
        <v>519</v>
      </c>
      <c r="B263" s="23" t="s">
        <v>12650</v>
      </c>
      <c r="C263" s="21"/>
    </row>
    <row r="264">
      <c r="A264" s="23" t="s">
        <v>521</v>
      </c>
      <c r="B264" s="23" t="s">
        <v>12651</v>
      </c>
      <c r="C264" s="21"/>
    </row>
    <row r="265">
      <c r="A265" s="23" t="s">
        <v>523</v>
      </c>
      <c r="B265" s="23" t="s">
        <v>12652</v>
      </c>
      <c r="C265" s="21"/>
    </row>
    <row r="266">
      <c r="A266" s="23" t="s">
        <v>525</v>
      </c>
      <c r="B266" s="23" t="s">
        <v>12653</v>
      </c>
      <c r="C266" s="21"/>
    </row>
    <row r="267">
      <c r="A267" s="23" t="s">
        <v>527</v>
      </c>
      <c r="B267" s="23" t="s">
        <v>12654</v>
      </c>
      <c r="C267" s="21"/>
    </row>
    <row r="268">
      <c r="A268" s="23" t="s">
        <v>529</v>
      </c>
      <c r="B268" s="23" t="s">
        <v>12655</v>
      </c>
      <c r="C268" s="21"/>
    </row>
    <row r="269">
      <c r="A269" s="22" t="s">
        <v>531</v>
      </c>
      <c r="B269" s="22" t="s">
        <v>12656</v>
      </c>
      <c r="C269" s="21"/>
    </row>
    <row r="270">
      <c r="A270" s="23" t="s">
        <v>533</v>
      </c>
      <c r="B270" s="23" t="s">
        <v>12657</v>
      </c>
      <c r="C270" s="21"/>
    </row>
    <row r="271">
      <c r="A271" s="23" t="s">
        <v>535</v>
      </c>
      <c r="B271" s="23" t="s">
        <v>12658</v>
      </c>
      <c r="C271" s="21"/>
    </row>
    <row r="272">
      <c r="A272" s="22" t="s">
        <v>537</v>
      </c>
      <c r="B272" s="22" t="s">
        <v>12659</v>
      </c>
      <c r="C272" s="21"/>
    </row>
    <row r="273">
      <c r="A273" s="24" t="s">
        <v>539</v>
      </c>
      <c r="B273" s="22" t="s">
        <v>12660</v>
      </c>
      <c r="C273" s="21"/>
    </row>
    <row r="274">
      <c r="A274" s="24" t="s">
        <v>541</v>
      </c>
      <c r="B274" s="22" t="s">
        <v>12661</v>
      </c>
      <c r="C274" s="21"/>
    </row>
    <row r="275">
      <c r="A275" s="23" t="s">
        <v>543</v>
      </c>
      <c r="B275" s="23" t="s">
        <v>12662</v>
      </c>
      <c r="C275" s="21"/>
    </row>
    <row r="276">
      <c r="A276" s="23" t="s">
        <v>545</v>
      </c>
      <c r="B276" s="23" t="s">
        <v>12663</v>
      </c>
      <c r="C276" s="21"/>
    </row>
    <row r="277">
      <c r="A277" s="23" t="s">
        <v>547</v>
      </c>
      <c r="B277" s="23" t="s">
        <v>12664</v>
      </c>
      <c r="C277" s="21"/>
    </row>
    <row r="278">
      <c r="A278" s="23" t="s">
        <v>549</v>
      </c>
      <c r="B278" s="23" t="s">
        <v>12664</v>
      </c>
      <c r="C278" s="21"/>
    </row>
    <row r="279">
      <c r="A279" s="23" t="s">
        <v>551</v>
      </c>
      <c r="B279" s="23" t="s">
        <v>12664</v>
      </c>
      <c r="C279" s="21"/>
    </row>
    <row r="280">
      <c r="A280" s="24" t="s">
        <v>553</v>
      </c>
      <c r="B280" s="22" t="s">
        <v>12665</v>
      </c>
      <c r="C280" s="21"/>
    </row>
    <row r="281">
      <c r="A281" s="22" t="s">
        <v>555</v>
      </c>
      <c r="B281" s="22" t="s">
        <v>12666</v>
      </c>
      <c r="C281" s="21"/>
    </row>
    <row r="282">
      <c r="A282" s="22" t="s">
        <v>557</v>
      </c>
      <c r="B282" s="22" t="s">
        <v>12667</v>
      </c>
      <c r="C282" s="21"/>
    </row>
    <row r="283">
      <c r="A283" s="23" t="s">
        <v>559</v>
      </c>
      <c r="B283" s="23" t="s">
        <v>12668</v>
      </c>
      <c r="C283" s="21"/>
    </row>
    <row r="284">
      <c r="A284" s="24" t="s">
        <v>561</v>
      </c>
      <c r="B284" s="22" t="s">
        <v>12669</v>
      </c>
      <c r="C284" s="21"/>
    </row>
    <row r="285">
      <c r="A285" s="22" t="s">
        <v>563</v>
      </c>
      <c r="B285" s="22" t="s">
        <v>12670</v>
      </c>
      <c r="C285" s="21"/>
    </row>
    <row r="286">
      <c r="A286" s="23" t="s">
        <v>565</v>
      </c>
      <c r="B286" s="23" t="s">
        <v>12671</v>
      </c>
      <c r="C286" s="21"/>
    </row>
    <row r="287">
      <c r="A287" s="23" t="s">
        <v>567</v>
      </c>
      <c r="B287" s="23" t="s">
        <v>12672</v>
      </c>
      <c r="C287" s="21"/>
    </row>
    <row r="288">
      <c r="A288" s="23" t="s">
        <v>569</v>
      </c>
      <c r="B288" s="23" t="s">
        <v>12673</v>
      </c>
      <c r="C288" s="21"/>
    </row>
    <row r="289">
      <c r="A289" s="23" t="s">
        <v>571</v>
      </c>
      <c r="B289" s="23" t="s">
        <v>12674</v>
      </c>
      <c r="C289" s="21"/>
    </row>
    <row r="290">
      <c r="A290" s="23" t="s">
        <v>573</v>
      </c>
      <c r="B290" s="23" t="s">
        <v>12675</v>
      </c>
      <c r="C290" s="21"/>
    </row>
    <row r="291">
      <c r="A291" s="23" t="s">
        <v>575</v>
      </c>
      <c r="B291" s="23" t="s">
        <v>12676</v>
      </c>
      <c r="C291" s="21"/>
    </row>
    <row r="292">
      <c r="A292" s="23" t="s">
        <v>577</v>
      </c>
      <c r="B292" s="23" t="s">
        <v>12677</v>
      </c>
      <c r="C292" s="21"/>
    </row>
    <row r="293">
      <c r="A293" s="23" t="s">
        <v>579</v>
      </c>
      <c r="B293" s="23" t="s">
        <v>12678</v>
      </c>
      <c r="C293" s="21"/>
    </row>
    <row r="294">
      <c r="A294" s="23" t="s">
        <v>581</v>
      </c>
      <c r="B294" s="23" t="s">
        <v>12679</v>
      </c>
      <c r="C294" s="21"/>
    </row>
    <row r="295">
      <c r="A295" s="23" t="s">
        <v>583</v>
      </c>
      <c r="B295" s="23" t="s">
        <v>12680</v>
      </c>
      <c r="C295" s="21"/>
    </row>
    <row r="296">
      <c r="A296" s="23" t="s">
        <v>585</v>
      </c>
      <c r="B296" s="23" t="s">
        <v>12681</v>
      </c>
      <c r="C296" s="21"/>
    </row>
    <row r="297">
      <c r="A297" s="23" t="s">
        <v>587</v>
      </c>
      <c r="B297" s="23" t="s">
        <v>12682</v>
      </c>
      <c r="C297" s="21"/>
    </row>
    <row r="298">
      <c r="A298" s="23" t="s">
        <v>589</v>
      </c>
      <c r="B298" s="23" t="s">
        <v>12683</v>
      </c>
      <c r="C298" s="21"/>
    </row>
    <row r="299">
      <c r="A299" s="23" t="s">
        <v>591</v>
      </c>
      <c r="B299" s="23" t="s">
        <v>12684</v>
      </c>
      <c r="C299" s="21"/>
    </row>
    <row r="300">
      <c r="A300" s="22" t="s">
        <v>593</v>
      </c>
      <c r="B300" s="22" t="s">
        <v>12685</v>
      </c>
      <c r="C300" s="21"/>
    </row>
    <row r="301">
      <c r="A301" s="23" t="s">
        <v>595</v>
      </c>
      <c r="B301" s="23" t="s">
        <v>12686</v>
      </c>
      <c r="C301" s="21"/>
    </row>
    <row r="302">
      <c r="A302" s="23" t="s">
        <v>597</v>
      </c>
      <c r="B302" s="23" t="s">
        <v>12687</v>
      </c>
      <c r="C302" s="21"/>
    </row>
    <row r="303">
      <c r="A303" s="23" t="s">
        <v>599</v>
      </c>
      <c r="B303" s="23" t="s">
        <v>12688</v>
      </c>
      <c r="C303" s="21"/>
    </row>
    <row r="304">
      <c r="A304" s="23" t="s">
        <v>601</v>
      </c>
      <c r="B304" s="23" t="s">
        <v>12689</v>
      </c>
      <c r="C304" s="21"/>
    </row>
    <row r="305">
      <c r="A305" s="23" t="s">
        <v>603</v>
      </c>
      <c r="B305" s="23" t="s">
        <v>12689</v>
      </c>
      <c r="C305" s="21"/>
    </row>
    <row r="306">
      <c r="A306" s="22" t="s">
        <v>605</v>
      </c>
      <c r="B306" s="22" t="s">
        <v>12690</v>
      </c>
      <c r="C306" s="21"/>
    </row>
    <row r="307">
      <c r="A307" s="23" t="s">
        <v>607</v>
      </c>
      <c r="B307" s="23" t="s">
        <v>12691</v>
      </c>
      <c r="C307" s="21"/>
    </row>
    <row r="308">
      <c r="A308" s="22" t="s">
        <v>609</v>
      </c>
      <c r="B308" s="22" t="s">
        <v>12692</v>
      </c>
      <c r="C308" s="21"/>
    </row>
    <row r="309">
      <c r="A309" s="22" t="s">
        <v>611</v>
      </c>
      <c r="B309" s="22" t="s">
        <v>12693</v>
      </c>
      <c r="C309" s="21"/>
    </row>
    <row r="310">
      <c r="A310" s="22" t="s">
        <v>613</v>
      </c>
      <c r="B310" s="22" t="s">
        <v>12694</v>
      </c>
      <c r="C310" s="21"/>
    </row>
    <row r="311">
      <c r="A311" s="23" t="s">
        <v>615</v>
      </c>
      <c r="B311" s="23" t="s">
        <v>12695</v>
      </c>
      <c r="C311" s="21"/>
    </row>
    <row r="312">
      <c r="A312" s="23" t="s">
        <v>617</v>
      </c>
      <c r="B312" s="23" t="s">
        <v>12696</v>
      </c>
      <c r="C312" s="21"/>
    </row>
    <row r="313">
      <c r="A313" s="23" t="s">
        <v>619</v>
      </c>
      <c r="B313" s="23" t="s">
        <v>12697</v>
      </c>
      <c r="C313" s="21"/>
    </row>
    <row r="314">
      <c r="A314" s="23" t="s">
        <v>621</v>
      </c>
      <c r="B314" s="23" t="s">
        <v>12698</v>
      </c>
      <c r="C314" s="21"/>
    </row>
    <row r="315">
      <c r="A315" s="23" t="s">
        <v>623</v>
      </c>
      <c r="B315" s="23" t="s">
        <v>12699</v>
      </c>
      <c r="C315" s="21"/>
    </row>
    <row r="316">
      <c r="A316" s="23" t="s">
        <v>625</v>
      </c>
      <c r="B316" s="23" t="s">
        <v>12700</v>
      </c>
      <c r="C316" s="21"/>
    </row>
    <row r="317">
      <c r="A317" s="22" t="s">
        <v>627</v>
      </c>
      <c r="B317" s="22" t="s">
        <v>12701</v>
      </c>
      <c r="C317" s="21"/>
    </row>
    <row r="318">
      <c r="A318" s="23" t="s">
        <v>629</v>
      </c>
      <c r="B318" s="23" t="s">
        <v>12702</v>
      </c>
      <c r="C318" s="21"/>
    </row>
    <row r="319">
      <c r="A319" s="22" t="s">
        <v>631</v>
      </c>
      <c r="B319" s="22" t="s">
        <v>12703</v>
      </c>
      <c r="C319" s="21"/>
    </row>
    <row r="320">
      <c r="A320" s="23" t="s">
        <v>633</v>
      </c>
      <c r="B320" s="23" t="s">
        <v>12704</v>
      </c>
      <c r="C320" s="21"/>
    </row>
    <row r="321">
      <c r="A321" s="23" t="s">
        <v>635</v>
      </c>
      <c r="B321" s="23" t="s">
        <v>12705</v>
      </c>
      <c r="C321" s="21"/>
    </row>
    <row r="322">
      <c r="A322" s="23" t="s">
        <v>637</v>
      </c>
      <c r="B322" s="23" t="s">
        <v>12706</v>
      </c>
      <c r="C322" s="21"/>
    </row>
    <row r="323">
      <c r="A323" s="23" t="s">
        <v>639</v>
      </c>
      <c r="B323" s="23" t="s">
        <v>12707</v>
      </c>
      <c r="C323" s="21"/>
    </row>
    <row r="324">
      <c r="A324" s="23" t="s">
        <v>641</v>
      </c>
      <c r="B324" s="23" t="s">
        <v>12708</v>
      </c>
      <c r="C324" s="21"/>
    </row>
    <row r="325">
      <c r="A325" s="23" t="s">
        <v>643</v>
      </c>
      <c r="B325" s="23" t="s">
        <v>11092</v>
      </c>
      <c r="C325" s="21"/>
    </row>
    <row r="326">
      <c r="A326" s="23" t="s">
        <v>645</v>
      </c>
      <c r="B326" s="23" t="s">
        <v>12709</v>
      </c>
      <c r="C326" s="21"/>
    </row>
    <row r="327">
      <c r="A327" s="23" t="s">
        <v>647</v>
      </c>
      <c r="B327" s="23" t="s">
        <v>12710</v>
      </c>
      <c r="C327" s="21"/>
    </row>
    <row r="328">
      <c r="A328" s="23" t="s">
        <v>649</v>
      </c>
      <c r="B328" s="23" t="s">
        <v>12711</v>
      </c>
      <c r="C328" s="21"/>
    </row>
    <row r="329">
      <c r="A329" s="23" t="s">
        <v>651</v>
      </c>
      <c r="B329" s="23" t="s">
        <v>12712</v>
      </c>
      <c r="C329" s="21"/>
    </row>
    <row r="330">
      <c r="A330" s="23" t="s">
        <v>653</v>
      </c>
      <c r="B330" s="23" t="s">
        <v>12713</v>
      </c>
      <c r="C330" s="21"/>
    </row>
    <row r="331">
      <c r="A331" s="23" t="s">
        <v>655</v>
      </c>
      <c r="B331" s="23" t="s">
        <v>12713</v>
      </c>
      <c r="C331" s="21"/>
    </row>
    <row r="332">
      <c r="A332" s="22" t="s">
        <v>657</v>
      </c>
      <c r="B332" s="22" t="s">
        <v>12714</v>
      </c>
      <c r="C332" s="21"/>
    </row>
    <row r="333">
      <c r="A333" s="23" t="s">
        <v>659</v>
      </c>
      <c r="B333" s="23" t="s">
        <v>12715</v>
      </c>
      <c r="C333" s="21"/>
    </row>
    <row r="334">
      <c r="A334" s="23" t="s">
        <v>661</v>
      </c>
      <c r="B334" s="23" t="s">
        <v>12716</v>
      </c>
      <c r="C334" s="21"/>
    </row>
    <row r="335">
      <c r="A335" s="23" t="s">
        <v>663</v>
      </c>
      <c r="B335" s="23" t="s">
        <v>12717</v>
      </c>
      <c r="C335" s="21"/>
    </row>
    <row r="336">
      <c r="A336" s="23" t="s">
        <v>665</v>
      </c>
      <c r="B336" s="23" t="s">
        <v>12718</v>
      </c>
      <c r="C336" s="21"/>
    </row>
    <row r="337">
      <c r="A337" s="23" t="s">
        <v>667</v>
      </c>
      <c r="B337" s="23" t="s">
        <v>12719</v>
      </c>
      <c r="C337" s="21"/>
    </row>
    <row r="338">
      <c r="A338" s="23" t="s">
        <v>669</v>
      </c>
      <c r="B338" s="23" t="s">
        <v>12720</v>
      </c>
      <c r="C338" s="21"/>
    </row>
    <row r="339">
      <c r="A339" s="23" t="s">
        <v>671</v>
      </c>
      <c r="B339" s="23" t="s">
        <v>12721</v>
      </c>
      <c r="C339" s="21"/>
    </row>
    <row r="340">
      <c r="A340" s="23" t="s">
        <v>673</v>
      </c>
      <c r="B340" s="23" t="s">
        <v>12722</v>
      </c>
      <c r="C340" s="21"/>
    </row>
    <row r="341">
      <c r="A341" s="23" t="s">
        <v>675</v>
      </c>
      <c r="B341" s="23" t="s">
        <v>12723</v>
      </c>
      <c r="C341" s="21"/>
    </row>
    <row r="342">
      <c r="A342" s="23" t="s">
        <v>677</v>
      </c>
      <c r="B342" s="23" t="s">
        <v>12724</v>
      </c>
      <c r="C342" s="21"/>
    </row>
    <row r="343">
      <c r="A343" s="23" t="s">
        <v>679</v>
      </c>
      <c r="B343" s="22" t="s">
        <v>12725</v>
      </c>
      <c r="C343" s="21"/>
    </row>
    <row r="344">
      <c r="A344" s="23" t="s">
        <v>681</v>
      </c>
      <c r="B344" s="23" t="s">
        <v>12726</v>
      </c>
      <c r="C344" s="21"/>
    </row>
    <row r="345">
      <c r="A345" s="22" t="s">
        <v>683</v>
      </c>
      <c r="B345" s="22" t="s">
        <v>12727</v>
      </c>
      <c r="C345" s="21"/>
    </row>
    <row r="346">
      <c r="A346" s="22" t="s">
        <v>685</v>
      </c>
      <c r="B346" s="22" t="s">
        <v>12728</v>
      </c>
      <c r="C346" s="21"/>
    </row>
    <row r="347">
      <c r="A347" s="23" t="s">
        <v>687</v>
      </c>
      <c r="B347" s="23" t="s">
        <v>12729</v>
      </c>
      <c r="C347" s="21"/>
    </row>
    <row r="348">
      <c r="A348" s="23" t="s">
        <v>689</v>
      </c>
      <c r="B348" s="23" t="s">
        <v>12730</v>
      </c>
      <c r="C348" s="21"/>
    </row>
    <row r="349">
      <c r="A349" s="23" t="s">
        <v>691</v>
      </c>
      <c r="B349" s="23" t="s">
        <v>12731</v>
      </c>
      <c r="C349" s="21"/>
    </row>
    <row r="350">
      <c r="A350" s="1" t="s">
        <v>693</v>
      </c>
      <c r="B350" s="2" t="s">
        <v>12732</v>
      </c>
      <c r="C350" s="21"/>
    </row>
    <row r="351">
      <c r="A351" s="23" t="s">
        <v>695</v>
      </c>
      <c r="B351" s="23" t="s">
        <v>12733</v>
      </c>
      <c r="C351" s="21"/>
    </row>
    <row r="352">
      <c r="A352" s="23" t="s">
        <v>697</v>
      </c>
      <c r="B352" s="23" t="s">
        <v>12734</v>
      </c>
      <c r="C352" s="21"/>
    </row>
    <row r="353">
      <c r="A353" s="23" t="s">
        <v>699</v>
      </c>
      <c r="B353" s="23" t="s">
        <v>12735</v>
      </c>
      <c r="C353" s="21"/>
    </row>
    <row r="354">
      <c r="A354" s="23" t="s">
        <v>701</v>
      </c>
      <c r="B354" s="23" t="s">
        <v>12736</v>
      </c>
      <c r="C354" s="21"/>
    </row>
    <row r="355">
      <c r="A355" s="23" t="s">
        <v>703</v>
      </c>
      <c r="B355" s="23" t="s">
        <v>12737</v>
      </c>
      <c r="C355" s="21"/>
    </row>
    <row r="356">
      <c r="A356" s="23" t="s">
        <v>705</v>
      </c>
      <c r="B356" s="23" t="s">
        <v>12738</v>
      </c>
      <c r="C356" s="21"/>
    </row>
    <row r="357">
      <c r="A357" s="23" t="s">
        <v>707</v>
      </c>
      <c r="B357" s="23" t="s">
        <v>12739</v>
      </c>
      <c r="C357" s="21"/>
    </row>
    <row r="358">
      <c r="A358" s="23" t="s">
        <v>709</v>
      </c>
      <c r="B358" s="23" t="s">
        <v>12740</v>
      </c>
      <c r="C358" s="21"/>
    </row>
    <row r="359">
      <c r="A359" s="23" t="s">
        <v>711</v>
      </c>
      <c r="B359" s="23" t="s">
        <v>12741</v>
      </c>
      <c r="C359" s="21"/>
    </row>
    <row r="360">
      <c r="A360" s="23" t="s">
        <v>713</v>
      </c>
      <c r="B360" s="23" t="s">
        <v>12742</v>
      </c>
      <c r="C360" s="21"/>
    </row>
    <row r="361">
      <c r="A361" s="23" t="s">
        <v>715</v>
      </c>
      <c r="B361" s="23" t="s">
        <v>12743</v>
      </c>
      <c r="C361" s="21"/>
    </row>
    <row r="362">
      <c r="A362" s="23" t="s">
        <v>717</v>
      </c>
      <c r="B362" s="23" t="s">
        <v>12744</v>
      </c>
      <c r="C362" s="21"/>
    </row>
    <row r="363">
      <c r="A363" s="23" t="s">
        <v>719</v>
      </c>
      <c r="B363" s="23" t="s">
        <v>12745</v>
      </c>
      <c r="C363" s="21"/>
    </row>
    <row r="364">
      <c r="A364" s="23" t="s">
        <v>721</v>
      </c>
      <c r="B364" s="23" t="s">
        <v>12746</v>
      </c>
      <c r="C364" s="21"/>
    </row>
    <row r="365">
      <c r="A365" s="23" t="s">
        <v>723</v>
      </c>
      <c r="B365" s="23" t="s">
        <v>12747</v>
      </c>
      <c r="C365" s="21"/>
    </row>
    <row r="366">
      <c r="A366" s="23" t="s">
        <v>725</v>
      </c>
      <c r="B366" s="23" t="s">
        <v>12748</v>
      </c>
      <c r="C366" s="21"/>
    </row>
    <row r="367">
      <c r="A367" s="23" t="s">
        <v>727</v>
      </c>
      <c r="B367" s="23" t="s">
        <v>11132</v>
      </c>
      <c r="C367" s="21"/>
    </row>
    <row r="368">
      <c r="A368" s="23" t="s">
        <v>729</v>
      </c>
      <c r="B368" s="23" t="s">
        <v>12749</v>
      </c>
      <c r="C368" s="21"/>
    </row>
    <row r="369">
      <c r="A369" s="23" t="s">
        <v>731</v>
      </c>
      <c r="B369" s="23" t="s">
        <v>12750</v>
      </c>
      <c r="C369" s="21"/>
    </row>
    <row r="370">
      <c r="A370" s="23" t="s">
        <v>733</v>
      </c>
      <c r="B370" s="23" t="s">
        <v>12751</v>
      </c>
      <c r="C370" s="21"/>
    </row>
    <row r="371">
      <c r="A371" s="23" t="s">
        <v>735</v>
      </c>
      <c r="B371" s="23" t="s">
        <v>12752</v>
      </c>
      <c r="C371" s="21"/>
    </row>
    <row r="372">
      <c r="A372" s="23" t="s">
        <v>737</v>
      </c>
      <c r="B372" s="23" t="s">
        <v>12753</v>
      </c>
      <c r="C372" s="21"/>
    </row>
    <row r="373">
      <c r="A373" s="23" t="s">
        <v>739</v>
      </c>
      <c r="B373" s="23" t="s">
        <v>12754</v>
      </c>
      <c r="C373" s="21"/>
    </row>
    <row r="374">
      <c r="A374" s="22" t="s">
        <v>741</v>
      </c>
      <c r="B374" s="22" t="s">
        <v>12755</v>
      </c>
      <c r="C374" s="21"/>
    </row>
    <row r="375">
      <c r="A375" s="23" t="s">
        <v>743</v>
      </c>
      <c r="B375" s="23" t="s">
        <v>12756</v>
      </c>
      <c r="C375" s="21"/>
    </row>
    <row r="376">
      <c r="A376" s="23" t="s">
        <v>745</v>
      </c>
      <c r="B376" s="23" t="s">
        <v>12757</v>
      </c>
      <c r="C376" s="21"/>
    </row>
    <row r="377">
      <c r="A377" s="23" t="s">
        <v>747</v>
      </c>
      <c r="B377" s="23" t="s">
        <v>12758</v>
      </c>
      <c r="C377" s="21"/>
    </row>
    <row r="378">
      <c r="A378" s="23" t="s">
        <v>749</v>
      </c>
      <c r="B378" s="23" t="s">
        <v>12759</v>
      </c>
      <c r="C378" s="21"/>
    </row>
    <row r="379">
      <c r="A379" s="23" t="s">
        <v>751</v>
      </c>
      <c r="B379" s="23" t="s">
        <v>12760</v>
      </c>
      <c r="C379" s="21"/>
    </row>
    <row r="380">
      <c r="A380" s="22" t="s">
        <v>753</v>
      </c>
      <c r="B380" s="22" t="s">
        <v>12761</v>
      </c>
      <c r="C380" s="21"/>
    </row>
    <row r="381">
      <c r="A381" s="23" t="s">
        <v>755</v>
      </c>
      <c r="B381" s="23" t="s">
        <v>12762</v>
      </c>
      <c r="C381" s="21"/>
    </row>
    <row r="382">
      <c r="A382" s="23" t="s">
        <v>757</v>
      </c>
      <c r="B382" s="23" t="s">
        <v>12763</v>
      </c>
      <c r="C382" s="21"/>
    </row>
    <row r="383">
      <c r="A383" s="23" t="s">
        <v>759</v>
      </c>
      <c r="B383" s="23" t="s">
        <v>12764</v>
      </c>
      <c r="C383" s="21"/>
    </row>
    <row r="384">
      <c r="A384" s="23" t="s">
        <v>761</v>
      </c>
      <c r="B384" s="23" t="s">
        <v>12765</v>
      </c>
      <c r="C384" s="21"/>
    </row>
    <row r="385">
      <c r="A385" s="23" t="s">
        <v>763</v>
      </c>
      <c r="B385" s="23" t="s">
        <v>12766</v>
      </c>
      <c r="C385" s="21"/>
    </row>
    <row r="386">
      <c r="A386" s="23" t="s">
        <v>765</v>
      </c>
      <c r="B386" s="23" t="s">
        <v>12767</v>
      </c>
      <c r="C386" s="21"/>
    </row>
    <row r="387">
      <c r="A387" s="22" t="s">
        <v>767</v>
      </c>
      <c r="B387" s="22" t="s">
        <v>12768</v>
      </c>
      <c r="C387" s="21"/>
    </row>
    <row r="388">
      <c r="A388" s="22" t="s">
        <v>769</v>
      </c>
      <c r="B388" s="22" t="s">
        <v>12769</v>
      </c>
      <c r="C388" s="21"/>
    </row>
    <row r="389">
      <c r="A389" s="23" t="s">
        <v>771</v>
      </c>
      <c r="B389" s="23" t="s">
        <v>12770</v>
      </c>
      <c r="C389" s="21"/>
    </row>
    <row r="390">
      <c r="A390" s="22" t="s">
        <v>773</v>
      </c>
      <c r="B390" s="22" t="s">
        <v>12771</v>
      </c>
      <c r="C390" s="21"/>
    </row>
    <row r="391">
      <c r="A391" s="23" t="s">
        <v>775</v>
      </c>
      <c r="B391" s="23" t="s">
        <v>12772</v>
      </c>
      <c r="C391" s="21"/>
    </row>
    <row r="392">
      <c r="A392" s="23" t="s">
        <v>777</v>
      </c>
      <c r="B392" s="23" t="s">
        <v>12773</v>
      </c>
      <c r="C392" s="21"/>
    </row>
    <row r="393">
      <c r="A393" s="23" t="s">
        <v>779</v>
      </c>
      <c r="B393" s="23" t="s">
        <v>12774</v>
      </c>
      <c r="C393" s="21"/>
    </row>
    <row r="394">
      <c r="A394" s="23" t="s">
        <v>781</v>
      </c>
      <c r="B394" s="23" t="s">
        <v>12775</v>
      </c>
      <c r="C394" s="21"/>
    </row>
    <row r="395">
      <c r="A395" s="23" t="s">
        <v>783</v>
      </c>
      <c r="B395" s="23" t="s">
        <v>12776</v>
      </c>
      <c r="C395" s="21"/>
    </row>
    <row r="396">
      <c r="A396" s="23" t="s">
        <v>785</v>
      </c>
      <c r="B396" s="23" t="s">
        <v>12777</v>
      </c>
      <c r="C396" s="21"/>
    </row>
    <row r="397">
      <c r="A397" s="23" t="s">
        <v>787</v>
      </c>
      <c r="B397" s="23" t="s">
        <v>12778</v>
      </c>
      <c r="C397" s="21"/>
    </row>
    <row r="398">
      <c r="A398" s="23" t="s">
        <v>789</v>
      </c>
      <c r="B398" s="23" t="s">
        <v>12779</v>
      </c>
      <c r="C398" s="21"/>
    </row>
    <row r="399">
      <c r="A399" s="23" t="s">
        <v>791</v>
      </c>
      <c r="B399" s="23" t="s">
        <v>12780</v>
      </c>
      <c r="C399" s="21"/>
    </row>
    <row r="400">
      <c r="A400" s="23" t="s">
        <v>793</v>
      </c>
      <c r="B400" s="23" t="s">
        <v>12781</v>
      </c>
      <c r="C400" s="21"/>
    </row>
    <row r="401">
      <c r="A401" s="23" t="s">
        <v>795</v>
      </c>
      <c r="B401" s="23" t="s">
        <v>12772</v>
      </c>
      <c r="C401" s="21"/>
    </row>
    <row r="402">
      <c r="A402" s="23" t="s">
        <v>797</v>
      </c>
      <c r="B402" s="23" t="s">
        <v>12782</v>
      </c>
      <c r="C402" s="21"/>
    </row>
    <row r="403">
      <c r="A403" s="22" t="s">
        <v>799</v>
      </c>
      <c r="B403" s="22" t="s">
        <v>12783</v>
      </c>
      <c r="C403" s="21"/>
    </row>
    <row r="404">
      <c r="A404" s="23" t="s">
        <v>801</v>
      </c>
      <c r="B404" s="23" t="s">
        <v>12784</v>
      </c>
      <c r="C404" s="21"/>
    </row>
    <row r="405">
      <c r="A405" s="23" t="s">
        <v>803</v>
      </c>
      <c r="B405" s="23" t="s">
        <v>12785</v>
      </c>
      <c r="C405" s="21"/>
    </row>
    <row r="406">
      <c r="A406" s="22" t="s">
        <v>805</v>
      </c>
      <c r="B406" s="22" t="s">
        <v>12786</v>
      </c>
      <c r="C406" s="21"/>
    </row>
    <row r="407">
      <c r="A407" s="23" t="s">
        <v>807</v>
      </c>
      <c r="B407" s="23" t="s">
        <v>12787</v>
      </c>
      <c r="C407" s="21"/>
    </row>
    <row r="408">
      <c r="A408" s="23" t="s">
        <v>809</v>
      </c>
      <c r="B408" s="23" t="s">
        <v>12788</v>
      </c>
      <c r="C408" s="21"/>
    </row>
    <row r="409">
      <c r="A409" s="23" t="s">
        <v>811</v>
      </c>
      <c r="B409" s="23" t="s">
        <v>12789</v>
      </c>
      <c r="C409" s="21"/>
    </row>
    <row r="410">
      <c r="A410" s="23" t="s">
        <v>813</v>
      </c>
      <c r="B410" s="23" t="s">
        <v>12790</v>
      </c>
      <c r="C410" s="21"/>
    </row>
    <row r="411">
      <c r="A411" s="23" t="s">
        <v>815</v>
      </c>
      <c r="B411" s="23" t="s">
        <v>12791</v>
      </c>
      <c r="C411" s="21"/>
    </row>
    <row r="412">
      <c r="A412" s="23" t="s">
        <v>817</v>
      </c>
      <c r="B412" s="23" t="s">
        <v>12792</v>
      </c>
      <c r="C412" s="21"/>
    </row>
    <row r="413">
      <c r="A413" s="23" t="s">
        <v>819</v>
      </c>
      <c r="B413" s="23" t="s">
        <v>12793</v>
      </c>
      <c r="C413" s="21"/>
    </row>
    <row r="414">
      <c r="A414" s="22" t="s">
        <v>821</v>
      </c>
      <c r="B414" s="22" t="s">
        <v>12794</v>
      </c>
      <c r="C414" s="21"/>
    </row>
    <row r="415">
      <c r="A415" s="23" t="s">
        <v>823</v>
      </c>
      <c r="B415" s="23" t="s">
        <v>12795</v>
      </c>
      <c r="C415" s="21"/>
    </row>
    <row r="416">
      <c r="A416" s="23" t="s">
        <v>825</v>
      </c>
      <c r="B416" s="23" t="s">
        <v>12796</v>
      </c>
      <c r="C416" s="21"/>
    </row>
    <row r="417">
      <c r="A417" s="23" t="s">
        <v>827</v>
      </c>
      <c r="B417" s="23" t="s">
        <v>12797</v>
      </c>
      <c r="C417" s="21"/>
    </row>
    <row r="418">
      <c r="A418" s="23" t="s">
        <v>829</v>
      </c>
      <c r="B418" s="23" t="s">
        <v>12798</v>
      </c>
      <c r="C418" s="21"/>
    </row>
    <row r="419">
      <c r="A419" s="23" t="s">
        <v>831</v>
      </c>
      <c r="B419" s="23" t="s">
        <v>12799</v>
      </c>
      <c r="C419" s="21"/>
    </row>
    <row r="420">
      <c r="A420" s="23" t="s">
        <v>833</v>
      </c>
      <c r="B420" s="23" t="s">
        <v>12796</v>
      </c>
      <c r="C420" s="21"/>
    </row>
    <row r="421">
      <c r="A421" s="23" t="s">
        <v>835</v>
      </c>
      <c r="B421" s="23" t="s">
        <v>12800</v>
      </c>
      <c r="C421" s="21"/>
    </row>
    <row r="422">
      <c r="A422" s="23" t="s">
        <v>837</v>
      </c>
      <c r="B422" s="23" t="s">
        <v>12801</v>
      </c>
      <c r="C422" s="21"/>
    </row>
    <row r="423">
      <c r="A423" s="23" t="s">
        <v>839</v>
      </c>
      <c r="B423" s="23" t="s">
        <v>12802</v>
      </c>
      <c r="C423" s="21"/>
    </row>
    <row r="424">
      <c r="A424" s="23" t="s">
        <v>841</v>
      </c>
      <c r="B424" s="23" t="s">
        <v>12803</v>
      </c>
      <c r="C424" s="21"/>
    </row>
    <row r="425">
      <c r="A425" s="23" t="s">
        <v>843</v>
      </c>
      <c r="B425" s="23" t="s">
        <v>12804</v>
      </c>
      <c r="C425" s="21"/>
    </row>
    <row r="426">
      <c r="A426" s="22" t="s">
        <v>845</v>
      </c>
      <c r="B426" s="22" t="s">
        <v>12805</v>
      </c>
      <c r="C426" s="21"/>
    </row>
    <row r="427">
      <c r="A427" s="22" t="s">
        <v>847</v>
      </c>
      <c r="B427" s="22" t="s">
        <v>12806</v>
      </c>
      <c r="C427" s="21"/>
    </row>
    <row r="428">
      <c r="A428" s="23" t="s">
        <v>849</v>
      </c>
      <c r="B428" s="23" t="s">
        <v>12807</v>
      </c>
      <c r="C428" s="21"/>
    </row>
    <row r="429">
      <c r="A429" s="23" t="s">
        <v>851</v>
      </c>
      <c r="B429" s="23" t="s">
        <v>12808</v>
      </c>
      <c r="C429" s="21"/>
    </row>
    <row r="430">
      <c r="A430" s="23" t="s">
        <v>853</v>
      </c>
      <c r="B430" s="23" t="s">
        <v>12809</v>
      </c>
      <c r="C430" s="21"/>
    </row>
    <row r="431">
      <c r="A431" s="23" t="s">
        <v>855</v>
      </c>
      <c r="B431" s="23" t="s">
        <v>12810</v>
      </c>
      <c r="C431" s="21"/>
    </row>
    <row r="432">
      <c r="A432" s="23" t="s">
        <v>857</v>
      </c>
      <c r="B432" s="23" t="s">
        <v>12811</v>
      </c>
      <c r="C432" s="21"/>
    </row>
    <row r="433">
      <c r="A433" s="23" t="s">
        <v>859</v>
      </c>
      <c r="B433" s="23" t="s">
        <v>12812</v>
      </c>
      <c r="C433" s="21"/>
    </row>
    <row r="434">
      <c r="A434" s="23" t="s">
        <v>861</v>
      </c>
      <c r="B434" s="23" t="s">
        <v>12813</v>
      </c>
      <c r="C434" s="21"/>
    </row>
    <row r="435">
      <c r="A435" s="22" t="s">
        <v>863</v>
      </c>
      <c r="B435" s="22" t="s">
        <v>12814</v>
      </c>
      <c r="C435" s="21"/>
    </row>
    <row r="436">
      <c r="A436" s="24" t="s">
        <v>865</v>
      </c>
      <c r="B436" s="22" t="s">
        <v>12815</v>
      </c>
      <c r="C436" s="21"/>
    </row>
    <row r="437">
      <c r="A437" s="23" t="s">
        <v>867</v>
      </c>
      <c r="B437" s="23" t="s">
        <v>12816</v>
      </c>
      <c r="C437" s="21"/>
    </row>
    <row r="438">
      <c r="A438" s="23" t="s">
        <v>869</v>
      </c>
      <c r="B438" s="23" t="s">
        <v>12817</v>
      </c>
      <c r="C438" s="21"/>
    </row>
    <row r="439">
      <c r="A439" s="23" t="s">
        <v>871</v>
      </c>
      <c r="B439" s="23" t="s">
        <v>12818</v>
      </c>
      <c r="C439" s="21"/>
    </row>
    <row r="440">
      <c r="A440" s="22" t="s">
        <v>873</v>
      </c>
      <c r="B440" s="22" t="s">
        <v>12819</v>
      </c>
      <c r="C440" s="21"/>
    </row>
    <row r="441">
      <c r="A441" s="22" t="s">
        <v>875</v>
      </c>
      <c r="B441" s="22" t="s">
        <v>12820</v>
      </c>
      <c r="C441" s="21"/>
    </row>
    <row r="442">
      <c r="A442" s="22" t="s">
        <v>877</v>
      </c>
      <c r="B442" s="22" t="s">
        <v>12821</v>
      </c>
      <c r="C442" s="21"/>
    </row>
    <row r="443">
      <c r="A443" s="23" t="s">
        <v>879</v>
      </c>
      <c r="B443" s="23" t="s">
        <v>12812</v>
      </c>
      <c r="C443" s="21"/>
    </row>
    <row r="444">
      <c r="A444" s="23" t="s">
        <v>881</v>
      </c>
      <c r="B444" s="23" t="s">
        <v>12822</v>
      </c>
      <c r="C444" s="21"/>
    </row>
    <row r="445">
      <c r="A445" s="23" t="s">
        <v>883</v>
      </c>
      <c r="B445" s="23" t="s">
        <v>12823</v>
      </c>
      <c r="C445" s="21"/>
    </row>
    <row r="446">
      <c r="A446" s="23" t="s">
        <v>885</v>
      </c>
      <c r="B446" s="23" t="s">
        <v>12824</v>
      </c>
      <c r="C446" s="21"/>
    </row>
    <row r="447">
      <c r="A447" s="23" t="s">
        <v>887</v>
      </c>
      <c r="B447" s="23" t="s">
        <v>12825</v>
      </c>
      <c r="C447" s="21"/>
    </row>
    <row r="448">
      <c r="A448" s="22" t="s">
        <v>889</v>
      </c>
      <c r="B448" s="22" t="s">
        <v>12826</v>
      </c>
      <c r="C448" s="21"/>
    </row>
    <row r="449">
      <c r="A449" s="23" t="s">
        <v>891</v>
      </c>
      <c r="B449" s="23" t="s">
        <v>12827</v>
      </c>
      <c r="C449" s="21"/>
    </row>
    <row r="450">
      <c r="A450" s="22" t="s">
        <v>893</v>
      </c>
      <c r="B450" s="22" t="s">
        <v>12828</v>
      </c>
      <c r="C450" s="21"/>
    </row>
    <row r="451">
      <c r="A451" s="22" t="s">
        <v>895</v>
      </c>
      <c r="B451" s="22" t="s">
        <v>12829</v>
      </c>
      <c r="C451" s="21"/>
    </row>
    <row r="452">
      <c r="A452" s="23" t="s">
        <v>897</v>
      </c>
      <c r="B452" s="23" t="s">
        <v>12830</v>
      </c>
      <c r="C452" s="21"/>
    </row>
    <row r="453">
      <c r="A453" s="23" t="s">
        <v>899</v>
      </c>
      <c r="B453" s="23" t="s">
        <v>12831</v>
      </c>
      <c r="C453" s="21"/>
    </row>
    <row r="454">
      <c r="A454" s="23" t="s">
        <v>901</v>
      </c>
      <c r="B454" s="23" t="s">
        <v>12482</v>
      </c>
      <c r="C454" s="21"/>
    </row>
    <row r="455">
      <c r="A455" s="23" t="s">
        <v>903</v>
      </c>
      <c r="B455" s="23" t="s">
        <v>12832</v>
      </c>
      <c r="C455" s="21"/>
    </row>
    <row r="456">
      <c r="A456" s="23" t="s">
        <v>905</v>
      </c>
      <c r="B456" s="23" t="s">
        <v>12833</v>
      </c>
      <c r="C456" s="21"/>
    </row>
    <row r="457">
      <c r="A457" s="23" t="s">
        <v>907</v>
      </c>
      <c r="B457" s="23" t="s">
        <v>12834</v>
      </c>
      <c r="C457" s="21"/>
    </row>
    <row r="458">
      <c r="A458" s="23" t="s">
        <v>909</v>
      </c>
      <c r="B458" s="23" t="s">
        <v>12835</v>
      </c>
      <c r="C458" s="21"/>
    </row>
    <row r="459">
      <c r="A459" s="23" t="s">
        <v>911</v>
      </c>
      <c r="B459" s="23" t="s">
        <v>12836</v>
      </c>
      <c r="C459" s="21"/>
    </row>
    <row r="460">
      <c r="A460" s="23" t="s">
        <v>913</v>
      </c>
      <c r="B460" s="23" t="s">
        <v>12837</v>
      </c>
      <c r="C460" s="21"/>
    </row>
    <row r="461">
      <c r="A461" s="23" t="s">
        <v>915</v>
      </c>
      <c r="B461" s="23" t="s">
        <v>12838</v>
      </c>
      <c r="C461" s="21"/>
    </row>
    <row r="462">
      <c r="A462" s="23" t="s">
        <v>917</v>
      </c>
      <c r="B462" s="23" t="s">
        <v>12839</v>
      </c>
      <c r="C462" s="21"/>
    </row>
    <row r="463">
      <c r="A463" s="23" t="s">
        <v>919</v>
      </c>
      <c r="B463" s="23" t="s">
        <v>12482</v>
      </c>
      <c r="C463" s="21"/>
    </row>
    <row r="464">
      <c r="A464" s="23" t="s">
        <v>921</v>
      </c>
      <c r="B464" s="23" t="s">
        <v>12840</v>
      </c>
      <c r="C464" s="21"/>
    </row>
    <row r="465">
      <c r="A465" s="23" t="s">
        <v>923</v>
      </c>
      <c r="B465" s="23" t="s">
        <v>12841</v>
      </c>
      <c r="C465" s="21"/>
    </row>
    <row r="466">
      <c r="A466" s="23" t="s">
        <v>925</v>
      </c>
      <c r="B466" s="23" t="s">
        <v>12842</v>
      </c>
      <c r="C466" s="21"/>
    </row>
    <row r="467">
      <c r="A467" s="23" t="s">
        <v>927</v>
      </c>
      <c r="B467" s="23" t="s">
        <v>12843</v>
      </c>
      <c r="C467" s="21"/>
    </row>
    <row r="468">
      <c r="A468" s="23" t="s">
        <v>929</v>
      </c>
      <c r="B468" s="23" t="s">
        <v>12844</v>
      </c>
      <c r="C468" s="21"/>
    </row>
    <row r="469">
      <c r="A469" s="23" t="s">
        <v>931</v>
      </c>
      <c r="B469" s="23" t="s">
        <v>12845</v>
      </c>
      <c r="C469" s="21"/>
    </row>
    <row r="470">
      <c r="A470" s="22" t="s">
        <v>933</v>
      </c>
      <c r="B470" s="22" t="s">
        <v>12846</v>
      </c>
      <c r="C470" s="21"/>
    </row>
    <row r="471">
      <c r="A471" s="23" t="s">
        <v>935</v>
      </c>
      <c r="B471" s="23" t="s">
        <v>12847</v>
      </c>
      <c r="C471" s="21"/>
    </row>
    <row r="472">
      <c r="A472" s="23" t="s">
        <v>937</v>
      </c>
      <c r="B472" s="23" t="s">
        <v>12848</v>
      </c>
      <c r="C472" s="21"/>
    </row>
    <row r="473">
      <c r="A473" s="23" t="s">
        <v>939</v>
      </c>
      <c r="B473" s="23" t="s">
        <v>12849</v>
      </c>
      <c r="C473" s="21"/>
    </row>
    <row r="474">
      <c r="A474" s="23" t="s">
        <v>941</v>
      </c>
      <c r="B474" s="23" t="s">
        <v>12850</v>
      </c>
      <c r="C474" s="21"/>
    </row>
    <row r="475">
      <c r="A475" s="23" t="s">
        <v>943</v>
      </c>
      <c r="B475" s="23" t="s">
        <v>12851</v>
      </c>
      <c r="C475" s="21"/>
    </row>
    <row r="476">
      <c r="A476" s="23" t="s">
        <v>945</v>
      </c>
      <c r="B476" s="23" t="s">
        <v>12852</v>
      </c>
      <c r="C476" s="21"/>
    </row>
    <row r="477">
      <c r="A477" s="23" t="s">
        <v>947</v>
      </c>
      <c r="B477" s="23" t="s">
        <v>12853</v>
      </c>
      <c r="C477" s="21"/>
    </row>
    <row r="478">
      <c r="A478" s="23" t="s">
        <v>949</v>
      </c>
      <c r="B478" s="23" t="s">
        <v>12854</v>
      </c>
      <c r="C478" s="21"/>
    </row>
    <row r="479">
      <c r="A479" s="23" t="s">
        <v>951</v>
      </c>
      <c r="B479" s="23" t="s">
        <v>12855</v>
      </c>
      <c r="C479" s="21"/>
    </row>
    <row r="480">
      <c r="A480" s="23" t="s">
        <v>953</v>
      </c>
      <c r="B480" s="23" t="s">
        <v>12856</v>
      </c>
      <c r="C480" s="21"/>
    </row>
    <row r="481">
      <c r="A481" s="23" t="s">
        <v>955</v>
      </c>
      <c r="B481" s="23" t="s">
        <v>12857</v>
      </c>
      <c r="C481" s="21"/>
    </row>
    <row r="482">
      <c r="A482" s="23" t="s">
        <v>957</v>
      </c>
      <c r="B482" s="22" t="s">
        <v>12858</v>
      </c>
      <c r="C482" s="21"/>
    </row>
    <row r="483">
      <c r="A483" s="23" t="s">
        <v>959</v>
      </c>
      <c r="B483" s="22" t="s">
        <v>12859</v>
      </c>
      <c r="C483" s="21"/>
    </row>
    <row r="484">
      <c r="A484" s="23" t="s">
        <v>961</v>
      </c>
      <c r="B484" s="22" t="s">
        <v>12860</v>
      </c>
      <c r="C484" s="21"/>
    </row>
    <row r="485">
      <c r="A485" s="24" t="s">
        <v>963</v>
      </c>
      <c r="B485" s="22" t="s">
        <v>12861</v>
      </c>
      <c r="C485" s="21"/>
    </row>
    <row r="486">
      <c r="A486" s="23" t="s">
        <v>965</v>
      </c>
      <c r="B486" s="23" t="s">
        <v>12862</v>
      </c>
      <c r="C486" s="21"/>
    </row>
    <row r="487">
      <c r="A487" s="23" t="s">
        <v>967</v>
      </c>
      <c r="B487" s="23" t="s">
        <v>12863</v>
      </c>
      <c r="C487" s="21"/>
    </row>
    <row r="488">
      <c r="A488" s="23" t="s">
        <v>969</v>
      </c>
      <c r="B488" s="23" t="s">
        <v>12864</v>
      </c>
      <c r="C488" s="21"/>
    </row>
    <row r="489">
      <c r="A489" s="23" t="s">
        <v>971</v>
      </c>
      <c r="B489" s="23" t="s">
        <v>12865</v>
      </c>
      <c r="C489" s="21"/>
    </row>
    <row r="490">
      <c r="A490" s="23" t="s">
        <v>973</v>
      </c>
      <c r="B490" s="23" t="s">
        <v>12866</v>
      </c>
      <c r="C490" s="21"/>
    </row>
    <row r="491">
      <c r="A491" s="23" t="s">
        <v>974</v>
      </c>
      <c r="B491" s="23" t="s">
        <v>12867</v>
      </c>
      <c r="C491" s="21"/>
    </row>
    <row r="492">
      <c r="A492" s="23" t="s">
        <v>976</v>
      </c>
      <c r="B492" s="23" t="s">
        <v>12868</v>
      </c>
      <c r="C492" s="21"/>
    </row>
    <row r="493">
      <c r="A493" s="23" t="s">
        <v>978</v>
      </c>
      <c r="B493" s="23" t="s">
        <v>12869</v>
      </c>
      <c r="C493" s="21"/>
    </row>
    <row r="494">
      <c r="A494" s="23" t="s">
        <v>980</v>
      </c>
      <c r="B494" s="23" t="s">
        <v>12870</v>
      </c>
      <c r="C494" s="21"/>
    </row>
    <row r="495">
      <c r="A495" s="23" t="s">
        <v>982</v>
      </c>
      <c r="B495" s="23" t="s">
        <v>12871</v>
      </c>
      <c r="C495" s="21"/>
    </row>
    <row r="496">
      <c r="A496" s="23" t="s">
        <v>984</v>
      </c>
      <c r="B496" s="23" t="s">
        <v>12872</v>
      </c>
      <c r="C496" s="21"/>
    </row>
    <row r="497">
      <c r="A497" s="23" t="s">
        <v>986</v>
      </c>
      <c r="B497" s="23" t="s">
        <v>12873</v>
      </c>
      <c r="C497" s="21"/>
    </row>
    <row r="498">
      <c r="A498" s="23" t="s">
        <v>988</v>
      </c>
      <c r="B498" s="23" t="s">
        <v>12874</v>
      </c>
      <c r="C498" s="21"/>
    </row>
    <row r="499">
      <c r="A499" s="23" t="s">
        <v>990</v>
      </c>
      <c r="B499" s="23" t="s">
        <v>12875</v>
      </c>
      <c r="C499" s="21"/>
    </row>
    <row r="500">
      <c r="A500" s="23" t="s">
        <v>992</v>
      </c>
      <c r="B500" s="23" t="s">
        <v>12876</v>
      </c>
      <c r="C500" s="21"/>
    </row>
    <row r="501">
      <c r="A501" s="23" t="s">
        <v>994</v>
      </c>
      <c r="B501" s="23" t="s">
        <v>12877</v>
      </c>
      <c r="C501" s="21"/>
    </row>
    <row r="502">
      <c r="A502" s="23" t="s">
        <v>996</v>
      </c>
      <c r="B502" s="23" t="s">
        <v>12878</v>
      </c>
      <c r="C502" s="21"/>
    </row>
    <row r="503">
      <c r="A503" s="23" t="s">
        <v>998</v>
      </c>
      <c r="B503" s="23" t="s">
        <v>12879</v>
      </c>
      <c r="C503" s="21"/>
    </row>
    <row r="504">
      <c r="A504" s="23" t="s">
        <v>1000</v>
      </c>
      <c r="B504" s="23" t="s">
        <v>12880</v>
      </c>
      <c r="C504" s="21"/>
    </row>
    <row r="505">
      <c r="A505" s="23" t="s">
        <v>1002</v>
      </c>
      <c r="B505" s="23" t="s">
        <v>12881</v>
      </c>
      <c r="C505" s="21"/>
    </row>
    <row r="506">
      <c r="A506" s="23" t="s">
        <v>1004</v>
      </c>
      <c r="B506" s="23" t="s">
        <v>12882</v>
      </c>
      <c r="C506" s="21"/>
    </row>
    <row r="507">
      <c r="A507" s="23" t="s">
        <v>1006</v>
      </c>
      <c r="B507" s="23" t="s">
        <v>12883</v>
      </c>
      <c r="C507" s="21"/>
    </row>
    <row r="508">
      <c r="A508" s="23" t="s">
        <v>1008</v>
      </c>
      <c r="B508" s="23" t="s">
        <v>12884</v>
      </c>
      <c r="C508" s="21"/>
    </row>
    <row r="509">
      <c r="A509" s="23" t="s">
        <v>1010</v>
      </c>
      <c r="B509" s="23" t="s">
        <v>12885</v>
      </c>
      <c r="C509" s="21"/>
    </row>
    <row r="510">
      <c r="A510" s="23" t="s">
        <v>1012</v>
      </c>
      <c r="B510" s="23" t="s">
        <v>12886</v>
      </c>
      <c r="C510" s="21"/>
    </row>
    <row r="511">
      <c r="A511" s="23" t="s">
        <v>1014</v>
      </c>
      <c r="B511" s="23" t="s">
        <v>12887</v>
      </c>
      <c r="C511" s="21"/>
    </row>
    <row r="512">
      <c r="A512" s="23" t="s">
        <v>1016</v>
      </c>
      <c r="B512" s="23" t="s">
        <v>12887</v>
      </c>
      <c r="C512" s="21"/>
    </row>
    <row r="513">
      <c r="A513" s="23" t="s">
        <v>1018</v>
      </c>
      <c r="B513" s="23" t="s">
        <v>12888</v>
      </c>
      <c r="C513" s="21"/>
    </row>
    <row r="514">
      <c r="A514" s="22" t="s">
        <v>1020</v>
      </c>
      <c r="B514" s="22" t="s">
        <v>12889</v>
      </c>
      <c r="C514" s="21"/>
    </row>
    <row r="515">
      <c r="A515" s="23" t="s">
        <v>1022</v>
      </c>
      <c r="B515" s="23" t="s">
        <v>12890</v>
      </c>
      <c r="C515" s="21"/>
    </row>
    <row r="516">
      <c r="A516" s="23" t="s">
        <v>1024</v>
      </c>
      <c r="B516" s="23" t="s">
        <v>12891</v>
      </c>
      <c r="C516" s="21"/>
    </row>
    <row r="517">
      <c r="A517" s="23" t="s">
        <v>1026</v>
      </c>
      <c r="B517" s="23" t="s">
        <v>12892</v>
      </c>
      <c r="C517" s="21"/>
    </row>
    <row r="518">
      <c r="A518" s="23" t="s">
        <v>1027</v>
      </c>
      <c r="B518" s="23" t="s">
        <v>12893</v>
      </c>
      <c r="C518" s="21"/>
    </row>
    <row r="519">
      <c r="A519" s="23" t="s">
        <v>1029</v>
      </c>
      <c r="B519" s="23" t="s">
        <v>12894</v>
      </c>
      <c r="C519" s="21"/>
    </row>
    <row r="520">
      <c r="A520" s="22" t="s">
        <v>1031</v>
      </c>
      <c r="B520" s="22" t="s">
        <v>12895</v>
      </c>
      <c r="C520" s="21"/>
    </row>
    <row r="521">
      <c r="A521" s="23" t="s">
        <v>1033</v>
      </c>
      <c r="B521" s="23" t="s">
        <v>12896</v>
      </c>
      <c r="C521" s="21"/>
    </row>
    <row r="522">
      <c r="A522" s="23" t="s">
        <v>1035</v>
      </c>
      <c r="B522" s="23" t="s">
        <v>12897</v>
      </c>
      <c r="C522" s="21"/>
    </row>
    <row r="523">
      <c r="A523" s="23" t="s">
        <v>1037</v>
      </c>
      <c r="B523" s="23" t="s">
        <v>12898</v>
      </c>
      <c r="C523" s="21"/>
    </row>
    <row r="524">
      <c r="A524" s="23" t="s">
        <v>1039</v>
      </c>
      <c r="B524" s="23" t="s">
        <v>12899</v>
      </c>
      <c r="C524" s="21"/>
    </row>
    <row r="525">
      <c r="A525" s="23" t="s">
        <v>1041</v>
      </c>
      <c r="B525" s="23" t="s">
        <v>12900</v>
      </c>
      <c r="C525" s="21"/>
    </row>
    <row r="526">
      <c r="A526" s="23" t="s">
        <v>1043</v>
      </c>
      <c r="B526" s="23" t="s">
        <v>12901</v>
      </c>
      <c r="C526" s="21"/>
    </row>
    <row r="527">
      <c r="A527" s="22" t="s">
        <v>1045</v>
      </c>
      <c r="B527" s="22" t="s">
        <v>12902</v>
      </c>
      <c r="C527" s="21"/>
    </row>
    <row r="528">
      <c r="A528" s="22" t="s">
        <v>1047</v>
      </c>
      <c r="B528" s="22" t="s">
        <v>12903</v>
      </c>
      <c r="C528" s="21"/>
    </row>
    <row r="529">
      <c r="A529" s="22" t="s">
        <v>1049</v>
      </c>
      <c r="B529" s="22" t="s">
        <v>12904</v>
      </c>
      <c r="C529" s="21"/>
    </row>
    <row r="530">
      <c r="A530" s="23" t="s">
        <v>1051</v>
      </c>
      <c r="B530" s="23" t="s">
        <v>12905</v>
      </c>
      <c r="C530" s="21"/>
    </row>
    <row r="531">
      <c r="A531" s="23" t="s">
        <v>1053</v>
      </c>
      <c r="B531" s="23" t="s">
        <v>12906</v>
      </c>
      <c r="C531" s="21"/>
    </row>
    <row r="532">
      <c r="A532" s="23" t="s">
        <v>1055</v>
      </c>
      <c r="B532" s="23" t="s">
        <v>12907</v>
      </c>
      <c r="C532" s="21"/>
    </row>
    <row r="533">
      <c r="A533" s="23" t="s">
        <v>1057</v>
      </c>
      <c r="B533" s="23" t="s">
        <v>12908</v>
      </c>
      <c r="C533" s="21"/>
    </row>
    <row r="534">
      <c r="A534" s="23" t="s">
        <v>1059</v>
      </c>
      <c r="B534" s="23" t="s">
        <v>12909</v>
      </c>
      <c r="C534" s="21"/>
    </row>
    <row r="535">
      <c r="A535" s="23" t="s">
        <v>1061</v>
      </c>
      <c r="B535" s="23" t="s">
        <v>12910</v>
      </c>
      <c r="C535" s="21"/>
    </row>
    <row r="536">
      <c r="A536" s="23" t="s">
        <v>1063</v>
      </c>
      <c r="B536" s="23" t="s">
        <v>12911</v>
      </c>
      <c r="C536" s="21"/>
    </row>
    <row r="537">
      <c r="A537" s="23" t="s">
        <v>1065</v>
      </c>
      <c r="B537" s="23" t="s">
        <v>12912</v>
      </c>
      <c r="C537" s="21"/>
    </row>
    <row r="538">
      <c r="A538" s="23" t="s">
        <v>1067</v>
      </c>
      <c r="B538" s="23" t="s">
        <v>12913</v>
      </c>
      <c r="C538" s="21"/>
    </row>
    <row r="539">
      <c r="A539" s="23" t="s">
        <v>1069</v>
      </c>
      <c r="B539" s="23" t="s">
        <v>12914</v>
      </c>
      <c r="C539" s="21"/>
    </row>
    <row r="540">
      <c r="A540" s="23" t="s">
        <v>1071</v>
      </c>
      <c r="B540" s="23" t="s">
        <v>12915</v>
      </c>
      <c r="C540" s="21"/>
    </row>
    <row r="541">
      <c r="A541" s="22" t="s">
        <v>1073</v>
      </c>
      <c r="B541" s="22" t="s">
        <v>12916</v>
      </c>
      <c r="C541" s="21"/>
    </row>
    <row r="542">
      <c r="A542" s="23" t="s">
        <v>1075</v>
      </c>
      <c r="B542" s="23" t="s">
        <v>12917</v>
      </c>
      <c r="C542" s="21"/>
    </row>
    <row r="543">
      <c r="A543" s="23" t="s">
        <v>1077</v>
      </c>
      <c r="B543" s="23" t="s">
        <v>12918</v>
      </c>
      <c r="C543" s="21"/>
    </row>
    <row r="544">
      <c r="A544" s="23" t="s">
        <v>1079</v>
      </c>
      <c r="B544" s="23" t="s">
        <v>12919</v>
      </c>
      <c r="C544" s="21"/>
    </row>
    <row r="545">
      <c r="A545" s="23" t="s">
        <v>1081</v>
      </c>
      <c r="B545" s="23" t="s">
        <v>12920</v>
      </c>
      <c r="C545" s="21"/>
    </row>
    <row r="546">
      <c r="A546" s="23" t="s">
        <v>1083</v>
      </c>
      <c r="B546" s="23" t="s">
        <v>12921</v>
      </c>
      <c r="C546" s="21"/>
    </row>
    <row r="547">
      <c r="A547" s="23" t="s">
        <v>1085</v>
      </c>
      <c r="B547" s="23" t="s">
        <v>12922</v>
      </c>
      <c r="C547" s="21"/>
    </row>
    <row r="548">
      <c r="A548" s="23" t="s">
        <v>1087</v>
      </c>
      <c r="B548" s="23" t="s">
        <v>12923</v>
      </c>
      <c r="C548" s="21"/>
    </row>
    <row r="549">
      <c r="A549" s="23" t="s">
        <v>1089</v>
      </c>
      <c r="B549" s="23" t="s">
        <v>12924</v>
      </c>
      <c r="C549" s="21"/>
    </row>
    <row r="550">
      <c r="A550" s="23" t="s">
        <v>1091</v>
      </c>
      <c r="B550" s="23" t="s">
        <v>12925</v>
      </c>
      <c r="C550" s="21"/>
    </row>
    <row r="551">
      <c r="A551" s="23" t="s">
        <v>1093</v>
      </c>
      <c r="B551" s="23" t="s">
        <v>12926</v>
      </c>
      <c r="C551" s="21"/>
    </row>
    <row r="552">
      <c r="A552" s="23" t="s">
        <v>1095</v>
      </c>
      <c r="B552" s="23" t="s">
        <v>12927</v>
      </c>
      <c r="C552" s="21"/>
    </row>
    <row r="553">
      <c r="A553" s="23" t="s">
        <v>1097</v>
      </c>
      <c r="B553" s="22" t="s">
        <v>12928</v>
      </c>
      <c r="C553" s="21"/>
    </row>
    <row r="554">
      <c r="A554" s="23" t="s">
        <v>1099</v>
      </c>
      <c r="B554" s="23" t="s">
        <v>12929</v>
      </c>
      <c r="C554" s="21"/>
    </row>
    <row r="555">
      <c r="A555" s="23" t="s">
        <v>1101</v>
      </c>
      <c r="B555" s="23" t="s">
        <v>12930</v>
      </c>
      <c r="C555" s="21"/>
    </row>
    <row r="556">
      <c r="A556" s="23" t="s">
        <v>1103</v>
      </c>
      <c r="B556" s="23" t="s">
        <v>12931</v>
      </c>
      <c r="C556" s="21"/>
    </row>
    <row r="557">
      <c r="A557" s="23" t="s">
        <v>1105</v>
      </c>
      <c r="B557" s="23" t="s">
        <v>12932</v>
      </c>
      <c r="C557" s="21"/>
    </row>
    <row r="558">
      <c r="A558" s="23" t="s">
        <v>1107</v>
      </c>
      <c r="B558" s="23" t="s">
        <v>12933</v>
      </c>
      <c r="C558" s="21"/>
    </row>
    <row r="559">
      <c r="A559" s="23" t="s">
        <v>1109</v>
      </c>
      <c r="B559" s="23" t="s">
        <v>12934</v>
      </c>
      <c r="C559" s="21"/>
    </row>
    <row r="560">
      <c r="A560" s="23" t="s">
        <v>1111</v>
      </c>
      <c r="B560" s="23" t="s">
        <v>12935</v>
      </c>
      <c r="C560" s="21"/>
    </row>
    <row r="561">
      <c r="A561" s="23" t="s">
        <v>1113</v>
      </c>
      <c r="B561" s="23" t="s">
        <v>12936</v>
      </c>
      <c r="C561" s="21"/>
    </row>
    <row r="562">
      <c r="A562" s="23" t="s">
        <v>1115</v>
      </c>
      <c r="B562" s="23" t="s">
        <v>12937</v>
      </c>
      <c r="C562" s="21"/>
    </row>
    <row r="563">
      <c r="A563" s="22" t="s">
        <v>1117</v>
      </c>
      <c r="B563" s="22" t="s">
        <v>12938</v>
      </c>
      <c r="C563" s="21"/>
    </row>
    <row r="564">
      <c r="A564" s="23" t="s">
        <v>1119</v>
      </c>
      <c r="B564" s="23" t="s">
        <v>12939</v>
      </c>
      <c r="C564" s="21"/>
    </row>
    <row r="565">
      <c r="A565" s="23" t="s">
        <v>1121</v>
      </c>
      <c r="B565" s="23" t="s">
        <v>12940</v>
      </c>
      <c r="C565" s="21"/>
    </row>
    <row r="566">
      <c r="A566" s="22" t="s">
        <v>1123</v>
      </c>
      <c r="B566" s="22" t="s">
        <v>12941</v>
      </c>
      <c r="C566" s="21"/>
    </row>
    <row r="567">
      <c r="A567" s="22" t="s">
        <v>1125</v>
      </c>
      <c r="B567" s="22" t="s">
        <v>12942</v>
      </c>
      <c r="C567" s="21"/>
    </row>
    <row r="568">
      <c r="A568" s="22" t="s">
        <v>1127</v>
      </c>
      <c r="B568" s="22" t="s">
        <v>12943</v>
      </c>
      <c r="C568" s="21"/>
    </row>
    <row r="569">
      <c r="A569" s="23" t="s">
        <v>1129</v>
      </c>
      <c r="B569" s="23" t="s">
        <v>12944</v>
      </c>
      <c r="C569" s="21"/>
    </row>
    <row r="570">
      <c r="A570" s="23" t="s">
        <v>1131</v>
      </c>
      <c r="B570" s="23" t="s">
        <v>12945</v>
      </c>
      <c r="C570" s="21"/>
    </row>
    <row r="571">
      <c r="A571" s="23" t="s">
        <v>1133</v>
      </c>
      <c r="B571" s="23" t="s">
        <v>12946</v>
      </c>
      <c r="C571" s="21"/>
    </row>
    <row r="572">
      <c r="A572" s="23" t="s">
        <v>1135</v>
      </c>
      <c r="B572" s="23" t="s">
        <v>12947</v>
      </c>
      <c r="C572" s="21"/>
    </row>
    <row r="573">
      <c r="A573" s="23" t="s">
        <v>1137</v>
      </c>
      <c r="B573" s="23" t="s">
        <v>12948</v>
      </c>
      <c r="C573" s="21"/>
    </row>
    <row r="574">
      <c r="A574" s="23" t="s">
        <v>1139</v>
      </c>
      <c r="B574" s="23" t="s">
        <v>12949</v>
      </c>
      <c r="C574" s="21"/>
    </row>
    <row r="575">
      <c r="A575" s="23" t="s">
        <v>1141</v>
      </c>
      <c r="B575" s="23" t="s">
        <v>12950</v>
      </c>
      <c r="C575" s="21"/>
    </row>
    <row r="576">
      <c r="A576" s="23" t="s">
        <v>1143</v>
      </c>
      <c r="B576" s="23" t="s">
        <v>12951</v>
      </c>
      <c r="C576" s="21"/>
    </row>
    <row r="577">
      <c r="A577" s="23" t="s">
        <v>1145</v>
      </c>
      <c r="B577" s="23" t="s">
        <v>12952</v>
      </c>
      <c r="C577" s="21"/>
    </row>
    <row r="578">
      <c r="A578" s="23" t="s">
        <v>1147</v>
      </c>
      <c r="B578" s="23" t="s">
        <v>12953</v>
      </c>
      <c r="C578" s="21"/>
    </row>
    <row r="579">
      <c r="A579" s="23" t="s">
        <v>1149</v>
      </c>
      <c r="B579" s="23" t="s">
        <v>12954</v>
      </c>
      <c r="C579" s="21"/>
    </row>
    <row r="580">
      <c r="A580" s="23" t="s">
        <v>1151</v>
      </c>
      <c r="B580" s="23" t="s">
        <v>12955</v>
      </c>
      <c r="C580" s="21"/>
    </row>
    <row r="581">
      <c r="A581" s="23" t="s">
        <v>1153</v>
      </c>
      <c r="B581" s="23" t="s">
        <v>12956</v>
      </c>
      <c r="C581" s="21"/>
    </row>
    <row r="582">
      <c r="A582" s="23" t="s">
        <v>1155</v>
      </c>
      <c r="B582" s="23" t="s">
        <v>12957</v>
      </c>
      <c r="C582" s="21"/>
    </row>
    <row r="583">
      <c r="A583" s="23" t="s">
        <v>1157</v>
      </c>
      <c r="B583" s="23" t="s">
        <v>12958</v>
      </c>
      <c r="C583" s="21"/>
    </row>
    <row r="584">
      <c r="A584" s="23" t="s">
        <v>1159</v>
      </c>
      <c r="B584" s="25" t="s">
        <v>12959</v>
      </c>
      <c r="C584" s="21"/>
    </row>
    <row r="585">
      <c r="A585" s="26" t="s">
        <v>1161</v>
      </c>
      <c r="B585" s="27" t="s">
        <v>12960</v>
      </c>
      <c r="C585" s="21"/>
    </row>
    <row r="586">
      <c r="A586" s="25" t="s">
        <v>1163</v>
      </c>
      <c r="B586" s="25" t="s">
        <v>12961</v>
      </c>
      <c r="C586" s="21"/>
    </row>
    <row r="587">
      <c r="A587" s="23" t="s">
        <v>1165</v>
      </c>
      <c r="B587" s="23" t="s">
        <v>12962</v>
      </c>
      <c r="C587" s="21"/>
    </row>
    <row r="588">
      <c r="A588" s="23" t="s">
        <v>1167</v>
      </c>
      <c r="B588" s="23" t="s">
        <v>12963</v>
      </c>
      <c r="C588" s="21"/>
    </row>
    <row r="589">
      <c r="A589" s="1" t="s">
        <v>1169</v>
      </c>
      <c r="B589" s="2" t="s">
        <v>1170</v>
      </c>
      <c r="C589" s="21"/>
    </row>
    <row r="590">
      <c r="A590" s="23" t="s">
        <v>1171</v>
      </c>
      <c r="B590" s="23" t="s">
        <v>12964</v>
      </c>
      <c r="C590" s="21"/>
    </row>
    <row r="591">
      <c r="A591" s="23" t="s">
        <v>1173</v>
      </c>
      <c r="B591" s="23" t="s">
        <v>12965</v>
      </c>
      <c r="C591" s="21"/>
    </row>
    <row r="592">
      <c r="A592" s="23" t="s">
        <v>1175</v>
      </c>
      <c r="B592" s="23" t="s">
        <v>12966</v>
      </c>
      <c r="C592" s="21"/>
    </row>
    <row r="593">
      <c r="A593" s="23" t="s">
        <v>1177</v>
      </c>
      <c r="B593" s="23" t="s">
        <v>12967</v>
      </c>
      <c r="C593" s="21"/>
    </row>
    <row r="594">
      <c r="A594" s="23" t="s">
        <v>1179</v>
      </c>
      <c r="B594" s="23" t="s">
        <v>12968</v>
      </c>
      <c r="C594" s="21"/>
    </row>
    <row r="595">
      <c r="A595" s="23" t="s">
        <v>1181</v>
      </c>
      <c r="B595" s="23" t="s">
        <v>11341</v>
      </c>
      <c r="C595" s="21"/>
    </row>
    <row r="596">
      <c r="A596" s="23" t="s">
        <v>1183</v>
      </c>
      <c r="B596" s="23" t="s">
        <v>12969</v>
      </c>
      <c r="C596" s="21"/>
    </row>
    <row r="597">
      <c r="A597" s="23" t="s">
        <v>1185</v>
      </c>
      <c r="B597" s="23" t="s">
        <v>12970</v>
      </c>
      <c r="C597" s="21"/>
    </row>
    <row r="598">
      <c r="A598" s="22" t="s">
        <v>1187</v>
      </c>
      <c r="B598" s="22" t="s">
        <v>12971</v>
      </c>
      <c r="C598" s="21"/>
    </row>
    <row r="599">
      <c r="A599" s="23" t="s">
        <v>1189</v>
      </c>
      <c r="B599" s="23" t="s">
        <v>12972</v>
      </c>
      <c r="C599" s="21"/>
    </row>
    <row r="600">
      <c r="A600" s="23" t="s">
        <v>1191</v>
      </c>
      <c r="B600" s="23" t="s">
        <v>12973</v>
      </c>
      <c r="C600" s="21"/>
    </row>
    <row r="601">
      <c r="A601" s="22" t="s">
        <v>1193</v>
      </c>
      <c r="B601" s="22" t="s">
        <v>12974</v>
      </c>
      <c r="C601" s="21"/>
    </row>
    <row r="602">
      <c r="A602" s="23" t="s">
        <v>1195</v>
      </c>
      <c r="B602" s="23" t="s">
        <v>12975</v>
      </c>
      <c r="C602" s="21"/>
    </row>
    <row r="603">
      <c r="A603" s="23" t="s">
        <v>1197</v>
      </c>
      <c r="B603" s="23" t="s">
        <v>12976</v>
      </c>
      <c r="C603" s="21"/>
    </row>
    <row r="604">
      <c r="A604" s="23" t="s">
        <v>1199</v>
      </c>
      <c r="B604" s="23" t="s">
        <v>12977</v>
      </c>
      <c r="C604" s="21"/>
    </row>
    <row r="605">
      <c r="A605" s="23" t="s">
        <v>1201</v>
      </c>
      <c r="B605" s="23" t="s">
        <v>12978</v>
      </c>
      <c r="C605" s="21"/>
    </row>
    <row r="606">
      <c r="A606" s="23" t="s">
        <v>1203</v>
      </c>
      <c r="B606" s="23" t="s">
        <v>12979</v>
      </c>
      <c r="C606" s="21"/>
    </row>
    <row r="607">
      <c r="A607" s="23" t="s">
        <v>1205</v>
      </c>
      <c r="B607" s="23" t="s">
        <v>12980</v>
      </c>
      <c r="C607" s="21"/>
    </row>
    <row r="608">
      <c r="A608" s="23" t="s">
        <v>1207</v>
      </c>
      <c r="B608" s="23" t="s">
        <v>12981</v>
      </c>
      <c r="C608" s="21"/>
    </row>
    <row r="609">
      <c r="A609" s="23" t="s">
        <v>1209</v>
      </c>
      <c r="B609" s="23" t="s">
        <v>12982</v>
      </c>
      <c r="C609" s="21"/>
    </row>
    <row r="610">
      <c r="A610" s="23" t="s">
        <v>1211</v>
      </c>
      <c r="B610" s="23" t="s">
        <v>12983</v>
      </c>
      <c r="C610" s="21"/>
    </row>
    <row r="611">
      <c r="A611" s="23" t="s">
        <v>1213</v>
      </c>
      <c r="B611" s="23" t="s">
        <v>12984</v>
      </c>
      <c r="C611" s="21"/>
    </row>
    <row r="612">
      <c r="A612" s="23" t="s">
        <v>1215</v>
      </c>
      <c r="B612" s="23" t="s">
        <v>12985</v>
      </c>
      <c r="C612" s="21"/>
    </row>
    <row r="613">
      <c r="A613" s="23" t="s">
        <v>1217</v>
      </c>
      <c r="B613" s="23" t="s">
        <v>12986</v>
      </c>
      <c r="C613" s="21"/>
    </row>
    <row r="614">
      <c r="A614" s="23" t="s">
        <v>1219</v>
      </c>
      <c r="B614" s="23" t="s">
        <v>12987</v>
      </c>
      <c r="C614" s="21"/>
    </row>
    <row r="615">
      <c r="A615" s="23" t="s">
        <v>1221</v>
      </c>
      <c r="B615" s="23" t="s">
        <v>12988</v>
      </c>
      <c r="C615" s="21"/>
    </row>
    <row r="616">
      <c r="A616" s="23" t="s">
        <v>1223</v>
      </c>
      <c r="B616" s="23" t="s">
        <v>12989</v>
      </c>
      <c r="C616" s="21"/>
    </row>
    <row r="617">
      <c r="A617" s="23" t="s">
        <v>1225</v>
      </c>
      <c r="B617" s="23" t="s">
        <v>12990</v>
      </c>
      <c r="C617" s="21"/>
    </row>
    <row r="618">
      <c r="A618" s="22" t="s">
        <v>1227</v>
      </c>
      <c r="B618" s="22" t="s">
        <v>12991</v>
      </c>
      <c r="C618" s="21"/>
    </row>
    <row r="619">
      <c r="A619" s="22" t="s">
        <v>1229</v>
      </c>
      <c r="B619" s="22" t="s">
        <v>12992</v>
      </c>
      <c r="C619" s="21"/>
    </row>
    <row r="620">
      <c r="A620" s="23" t="s">
        <v>1231</v>
      </c>
      <c r="B620" s="23" t="s">
        <v>12993</v>
      </c>
      <c r="C620" s="21"/>
    </row>
    <row r="621">
      <c r="A621" s="23" t="s">
        <v>1233</v>
      </c>
      <c r="B621" s="23" t="s">
        <v>12994</v>
      </c>
      <c r="C621" s="21"/>
    </row>
    <row r="622">
      <c r="A622" s="23" t="s">
        <v>1235</v>
      </c>
      <c r="B622" s="23" t="s">
        <v>12995</v>
      </c>
      <c r="C622" s="21"/>
    </row>
    <row r="623">
      <c r="A623" s="22" t="s">
        <v>1237</v>
      </c>
      <c r="B623" s="22" t="s">
        <v>12996</v>
      </c>
      <c r="C623" s="21"/>
    </row>
    <row r="624">
      <c r="A624" s="23" t="s">
        <v>1239</v>
      </c>
      <c r="B624" s="23" t="s">
        <v>12997</v>
      </c>
      <c r="C624" s="21"/>
    </row>
    <row r="625">
      <c r="A625" s="22" t="s">
        <v>1241</v>
      </c>
      <c r="B625" s="22" t="s">
        <v>12998</v>
      </c>
      <c r="C625" s="21"/>
    </row>
    <row r="626">
      <c r="A626" s="23" t="s">
        <v>1243</v>
      </c>
      <c r="B626" s="23" t="s">
        <v>12999</v>
      </c>
      <c r="C626" s="21"/>
    </row>
    <row r="627">
      <c r="A627" s="23" t="s">
        <v>1245</v>
      </c>
      <c r="B627" s="23" t="s">
        <v>13000</v>
      </c>
      <c r="C627" s="21"/>
    </row>
    <row r="628">
      <c r="A628" s="23" t="s">
        <v>1247</v>
      </c>
      <c r="B628" s="23" t="s">
        <v>13001</v>
      </c>
      <c r="C628" s="21"/>
    </row>
    <row r="629">
      <c r="A629" s="23" t="s">
        <v>1249</v>
      </c>
      <c r="B629" s="23" t="s">
        <v>13002</v>
      </c>
      <c r="C629" s="21"/>
    </row>
    <row r="630">
      <c r="A630" s="23" t="s">
        <v>1251</v>
      </c>
      <c r="B630" s="23" t="s">
        <v>13003</v>
      </c>
      <c r="C630" s="21"/>
    </row>
    <row r="631">
      <c r="A631" s="23" t="s">
        <v>1253</v>
      </c>
      <c r="B631" s="23" t="s">
        <v>13003</v>
      </c>
      <c r="C631" s="21"/>
    </row>
    <row r="632">
      <c r="A632" s="23" t="s">
        <v>1255</v>
      </c>
      <c r="B632" s="23" t="s">
        <v>13002</v>
      </c>
      <c r="C632" s="21"/>
    </row>
    <row r="633">
      <c r="A633" s="23" t="s">
        <v>1257</v>
      </c>
      <c r="B633" s="23" t="s">
        <v>13004</v>
      </c>
      <c r="C633" s="21"/>
    </row>
    <row r="634">
      <c r="A634" s="22" t="s">
        <v>1259</v>
      </c>
      <c r="B634" s="22" t="s">
        <v>13005</v>
      </c>
      <c r="C634" s="21"/>
    </row>
    <row r="635">
      <c r="A635" s="22" t="s">
        <v>1261</v>
      </c>
      <c r="B635" s="22" t="s">
        <v>13006</v>
      </c>
      <c r="C635" s="21"/>
    </row>
    <row r="636">
      <c r="A636" s="22" t="s">
        <v>1263</v>
      </c>
      <c r="B636" s="22" t="s">
        <v>13007</v>
      </c>
      <c r="C636" s="21"/>
    </row>
    <row r="637">
      <c r="A637" s="23" t="s">
        <v>1265</v>
      </c>
      <c r="B637" s="23" t="s">
        <v>13008</v>
      </c>
      <c r="C637" s="21"/>
    </row>
    <row r="638">
      <c r="A638" s="23" t="s">
        <v>1267</v>
      </c>
      <c r="B638" s="23" t="s">
        <v>13009</v>
      </c>
      <c r="C638" s="21"/>
    </row>
    <row r="639">
      <c r="A639" s="23" t="s">
        <v>1269</v>
      </c>
      <c r="B639" s="23" t="s">
        <v>13010</v>
      </c>
      <c r="C639" s="21"/>
    </row>
    <row r="640">
      <c r="A640" s="23" t="s">
        <v>1271</v>
      </c>
      <c r="B640" s="23" t="s">
        <v>13011</v>
      </c>
      <c r="C640" s="21"/>
    </row>
    <row r="641">
      <c r="A641" s="23" t="s">
        <v>1273</v>
      </c>
      <c r="B641" s="23" t="s">
        <v>13012</v>
      </c>
      <c r="C641" s="21"/>
    </row>
    <row r="642">
      <c r="A642" s="22" t="s">
        <v>1275</v>
      </c>
      <c r="B642" s="22" t="s">
        <v>13013</v>
      </c>
      <c r="C642" s="21"/>
    </row>
    <row r="643">
      <c r="A643" s="22" t="s">
        <v>1277</v>
      </c>
      <c r="B643" s="22" t="s">
        <v>13014</v>
      </c>
      <c r="C643" s="21"/>
    </row>
    <row r="644">
      <c r="A644" s="23" t="s">
        <v>1279</v>
      </c>
      <c r="B644" s="23" t="s">
        <v>13015</v>
      </c>
      <c r="C644" s="21"/>
    </row>
    <row r="645">
      <c r="A645" s="23" t="s">
        <v>1281</v>
      </c>
      <c r="B645" s="23" t="s">
        <v>13016</v>
      </c>
      <c r="C645" s="21"/>
    </row>
    <row r="646">
      <c r="A646" s="23" t="s">
        <v>1283</v>
      </c>
      <c r="B646" s="23" t="s">
        <v>13017</v>
      </c>
      <c r="C646" s="21"/>
    </row>
    <row r="647">
      <c r="A647" s="23" t="s">
        <v>1285</v>
      </c>
      <c r="B647" s="23" t="s">
        <v>13018</v>
      </c>
      <c r="C647" s="21"/>
    </row>
    <row r="648">
      <c r="A648" s="23" t="s">
        <v>1287</v>
      </c>
      <c r="B648" s="23" t="s">
        <v>13019</v>
      </c>
      <c r="C648" s="21"/>
    </row>
    <row r="649">
      <c r="A649" s="22" t="s">
        <v>1289</v>
      </c>
      <c r="B649" s="22" t="s">
        <v>13020</v>
      </c>
      <c r="C649" s="21"/>
    </row>
    <row r="650">
      <c r="A650" s="23" t="s">
        <v>1291</v>
      </c>
      <c r="B650" s="23" t="s">
        <v>13021</v>
      </c>
      <c r="C650" s="21"/>
    </row>
    <row r="651">
      <c r="A651" s="23" t="s">
        <v>1293</v>
      </c>
      <c r="B651" s="23" t="s">
        <v>12499</v>
      </c>
      <c r="C651" s="21"/>
    </row>
    <row r="652">
      <c r="A652" s="23" t="s">
        <v>1294</v>
      </c>
      <c r="B652" s="23" t="s">
        <v>13022</v>
      </c>
      <c r="C652" s="21"/>
    </row>
    <row r="653">
      <c r="A653" s="23" t="s">
        <v>1296</v>
      </c>
      <c r="B653" s="23" t="s">
        <v>12496</v>
      </c>
      <c r="C653" s="21"/>
    </row>
    <row r="654">
      <c r="A654" s="23" t="s">
        <v>1297</v>
      </c>
      <c r="B654" s="23" t="s">
        <v>12495</v>
      </c>
      <c r="C654" s="21"/>
    </row>
    <row r="655">
      <c r="A655" s="23" t="s">
        <v>1299</v>
      </c>
      <c r="B655" s="23" t="s">
        <v>12509</v>
      </c>
      <c r="C655" s="21"/>
    </row>
    <row r="656">
      <c r="A656" s="23" t="s">
        <v>1301</v>
      </c>
      <c r="B656" s="23" t="s">
        <v>13023</v>
      </c>
      <c r="C656" s="21"/>
    </row>
    <row r="657">
      <c r="A657" s="23" t="s">
        <v>1303</v>
      </c>
      <c r="B657" s="23" t="s">
        <v>13024</v>
      </c>
      <c r="C657" s="21"/>
    </row>
    <row r="658">
      <c r="A658" s="23" t="s">
        <v>1305</v>
      </c>
      <c r="B658" s="23" t="s">
        <v>13025</v>
      </c>
      <c r="C658" s="21"/>
    </row>
    <row r="659">
      <c r="A659" s="23" t="s">
        <v>1307</v>
      </c>
      <c r="B659" s="23" t="s">
        <v>13026</v>
      </c>
      <c r="C659" s="21"/>
    </row>
    <row r="660">
      <c r="A660" s="23" t="s">
        <v>1309</v>
      </c>
      <c r="B660" s="23" t="s">
        <v>13027</v>
      </c>
      <c r="C660" s="21"/>
    </row>
    <row r="661">
      <c r="A661" s="23" t="s">
        <v>1311</v>
      </c>
      <c r="B661" s="23" t="s">
        <v>13028</v>
      </c>
      <c r="C661" s="21"/>
    </row>
    <row r="662">
      <c r="A662" s="23" t="s">
        <v>1313</v>
      </c>
      <c r="B662" s="23" t="s">
        <v>12517</v>
      </c>
      <c r="C662" s="21"/>
    </row>
    <row r="663">
      <c r="A663" s="23" t="s">
        <v>1314</v>
      </c>
      <c r="B663" s="23" t="s">
        <v>13029</v>
      </c>
      <c r="C663" s="21"/>
    </row>
    <row r="664">
      <c r="A664" s="23" t="s">
        <v>1316</v>
      </c>
      <c r="B664" s="23" t="s">
        <v>13030</v>
      </c>
      <c r="C664" s="21"/>
    </row>
    <row r="665">
      <c r="A665" s="23" t="s">
        <v>1318</v>
      </c>
      <c r="B665" s="23" t="s">
        <v>13031</v>
      </c>
      <c r="C665" s="21"/>
    </row>
    <row r="666">
      <c r="A666" s="23" t="s">
        <v>1320</v>
      </c>
      <c r="B666" s="23" t="s">
        <v>13032</v>
      </c>
      <c r="C666" s="21"/>
    </row>
    <row r="667">
      <c r="A667" s="23" t="s">
        <v>1322</v>
      </c>
      <c r="B667" s="23" t="s">
        <v>13031</v>
      </c>
      <c r="C667" s="21"/>
    </row>
    <row r="668">
      <c r="A668" s="23" t="s">
        <v>1324</v>
      </c>
      <c r="B668" s="23" t="s">
        <v>12503</v>
      </c>
      <c r="C668" s="21"/>
    </row>
    <row r="669">
      <c r="A669" s="23" t="s">
        <v>1325</v>
      </c>
      <c r="B669" s="23" t="s">
        <v>12506</v>
      </c>
      <c r="C669" s="21"/>
    </row>
    <row r="670">
      <c r="A670" s="23" t="s">
        <v>1326</v>
      </c>
      <c r="B670" s="23" t="s">
        <v>13033</v>
      </c>
      <c r="C670" s="21"/>
    </row>
    <row r="671">
      <c r="A671" s="23" t="s">
        <v>1327</v>
      </c>
      <c r="B671" s="23" t="s">
        <v>12502</v>
      </c>
      <c r="C671" s="21"/>
    </row>
    <row r="672">
      <c r="A672" s="23" t="s">
        <v>1328</v>
      </c>
      <c r="B672" s="23" t="s">
        <v>12501</v>
      </c>
      <c r="C672" s="21"/>
    </row>
    <row r="673">
      <c r="A673" s="23" t="s">
        <v>1329</v>
      </c>
      <c r="B673" s="23" t="s">
        <v>12507</v>
      </c>
      <c r="C673" s="21"/>
    </row>
    <row r="674">
      <c r="A674" s="23" t="s">
        <v>1330</v>
      </c>
      <c r="B674" s="23" t="s">
        <v>12505</v>
      </c>
      <c r="C674" s="21"/>
    </row>
    <row r="675">
      <c r="A675" s="23" t="s">
        <v>1331</v>
      </c>
      <c r="B675" s="23" t="s">
        <v>12508</v>
      </c>
      <c r="C675" s="21"/>
    </row>
    <row r="676">
      <c r="A676" s="23" t="s">
        <v>1333</v>
      </c>
      <c r="B676" s="23" t="s">
        <v>13034</v>
      </c>
      <c r="C676" s="21"/>
    </row>
    <row r="677">
      <c r="A677" s="23" t="s">
        <v>1335</v>
      </c>
      <c r="B677" s="23" t="s">
        <v>13035</v>
      </c>
      <c r="C677" s="21"/>
    </row>
    <row r="678">
      <c r="A678" s="23" t="s">
        <v>1337</v>
      </c>
      <c r="B678" s="23" t="s">
        <v>13036</v>
      </c>
      <c r="C678" s="21"/>
    </row>
    <row r="679">
      <c r="A679" s="23" t="s">
        <v>1339</v>
      </c>
      <c r="B679" s="23" t="s">
        <v>13037</v>
      </c>
      <c r="C679" s="21"/>
    </row>
    <row r="680">
      <c r="A680" s="23" t="s">
        <v>1341</v>
      </c>
      <c r="B680" s="23" t="s">
        <v>13038</v>
      </c>
      <c r="C680" s="21"/>
    </row>
    <row r="681">
      <c r="A681" s="23" t="s">
        <v>1343</v>
      </c>
      <c r="B681" s="23" t="s">
        <v>1344</v>
      </c>
      <c r="C681" s="21"/>
    </row>
    <row r="682">
      <c r="A682" s="23" t="s">
        <v>1345</v>
      </c>
      <c r="B682" s="23" t="s">
        <v>13039</v>
      </c>
      <c r="C682" s="21"/>
    </row>
    <row r="683">
      <c r="A683" s="23" t="s">
        <v>1347</v>
      </c>
      <c r="B683" s="23" t="s">
        <v>13040</v>
      </c>
      <c r="C683" s="21"/>
    </row>
    <row r="684">
      <c r="A684" s="23" t="s">
        <v>1349</v>
      </c>
      <c r="B684" s="23" t="s">
        <v>13041</v>
      </c>
      <c r="C684" s="21"/>
    </row>
    <row r="685">
      <c r="A685" s="23" t="s">
        <v>1351</v>
      </c>
      <c r="B685" s="23" t="s">
        <v>13042</v>
      </c>
      <c r="C685" s="21"/>
    </row>
    <row r="686">
      <c r="A686" s="23" t="s">
        <v>1353</v>
      </c>
      <c r="B686" s="23" t="s">
        <v>13043</v>
      </c>
      <c r="C686" s="21"/>
    </row>
    <row r="687">
      <c r="A687" s="22" t="s">
        <v>1355</v>
      </c>
      <c r="B687" s="22" t="s">
        <v>13044</v>
      </c>
      <c r="C687" s="21"/>
    </row>
    <row r="688">
      <c r="A688" s="22" t="s">
        <v>1357</v>
      </c>
      <c r="B688" s="22" t="s">
        <v>13045</v>
      </c>
      <c r="C688" s="21"/>
    </row>
    <row r="689">
      <c r="A689" s="23" t="s">
        <v>1359</v>
      </c>
      <c r="B689" s="23" t="s">
        <v>13046</v>
      </c>
      <c r="C689" s="21"/>
    </row>
    <row r="690">
      <c r="A690" s="23" t="s">
        <v>1361</v>
      </c>
      <c r="B690" s="23" t="s">
        <v>13047</v>
      </c>
      <c r="C690" s="21"/>
    </row>
    <row r="691">
      <c r="A691" s="23" t="s">
        <v>1363</v>
      </c>
      <c r="B691" s="23" t="s">
        <v>13048</v>
      </c>
      <c r="C691" s="21"/>
    </row>
    <row r="692">
      <c r="A692" s="23" t="s">
        <v>1365</v>
      </c>
      <c r="B692" s="23" t="s">
        <v>13049</v>
      </c>
      <c r="C692" s="21"/>
    </row>
    <row r="693">
      <c r="A693" s="23" t="s">
        <v>1367</v>
      </c>
      <c r="B693" s="23" t="s">
        <v>13050</v>
      </c>
      <c r="C693" s="21"/>
    </row>
    <row r="694">
      <c r="A694" s="22" t="s">
        <v>1369</v>
      </c>
      <c r="B694" s="22" t="s">
        <v>13051</v>
      </c>
      <c r="C694" s="21"/>
    </row>
    <row r="695">
      <c r="A695" s="22" t="s">
        <v>1371</v>
      </c>
      <c r="B695" s="22" t="s">
        <v>13050</v>
      </c>
      <c r="C695" s="21"/>
    </row>
    <row r="696">
      <c r="A696" s="22" t="s">
        <v>1372</v>
      </c>
      <c r="B696" s="22" t="s">
        <v>13052</v>
      </c>
      <c r="C696" s="21"/>
    </row>
    <row r="697">
      <c r="A697" s="22" t="s">
        <v>1374</v>
      </c>
      <c r="B697" s="22" t="s">
        <v>13053</v>
      </c>
      <c r="C697" s="21"/>
    </row>
    <row r="698">
      <c r="A698" s="23" t="s">
        <v>1376</v>
      </c>
      <c r="B698" s="23" t="s">
        <v>12819</v>
      </c>
      <c r="C698" s="21"/>
    </row>
    <row r="699">
      <c r="A699" s="23" t="s">
        <v>1377</v>
      </c>
      <c r="B699" s="23" t="s">
        <v>13054</v>
      </c>
      <c r="C699" s="21"/>
    </row>
    <row r="700">
      <c r="A700" s="23" t="s">
        <v>1379</v>
      </c>
      <c r="B700" s="23" t="s">
        <v>13055</v>
      </c>
      <c r="C700" s="21"/>
    </row>
    <row r="701">
      <c r="A701" s="1" t="s">
        <v>1381</v>
      </c>
      <c r="B701" s="2" t="s">
        <v>1382</v>
      </c>
      <c r="C701" s="21"/>
    </row>
    <row r="702">
      <c r="A702" s="23" t="s">
        <v>1383</v>
      </c>
      <c r="B702" s="23" t="s">
        <v>13056</v>
      </c>
      <c r="C702" s="21"/>
    </row>
    <row r="703">
      <c r="A703" s="23" t="s">
        <v>1385</v>
      </c>
      <c r="B703" s="23" t="s">
        <v>13057</v>
      </c>
      <c r="C703" s="21"/>
    </row>
    <row r="704">
      <c r="A704" s="23" t="s">
        <v>1387</v>
      </c>
      <c r="B704" s="23" t="s">
        <v>13058</v>
      </c>
      <c r="C704" s="21"/>
    </row>
    <row r="705">
      <c r="A705" s="23" t="s">
        <v>1389</v>
      </c>
      <c r="B705" s="23" t="s">
        <v>13059</v>
      </c>
      <c r="C705" s="21"/>
    </row>
    <row r="706">
      <c r="A706" s="23" t="s">
        <v>1391</v>
      </c>
      <c r="B706" s="23" t="s">
        <v>13060</v>
      </c>
      <c r="C706" s="21"/>
    </row>
    <row r="707">
      <c r="A707" s="23" t="s">
        <v>1393</v>
      </c>
      <c r="B707" s="23" t="s">
        <v>13061</v>
      </c>
      <c r="C707" s="21"/>
    </row>
    <row r="708">
      <c r="A708" s="22" t="s">
        <v>1395</v>
      </c>
      <c r="B708" s="22" t="s">
        <v>13062</v>
      </c>
      <c r="C708" s="21"/>
    </row>
    <row r="709">
      <c r="A709" s="23" t="s">
        <v>1397</v>
      </c>
      <c r="B709" s="23" t="s">
        <v>13063</v>
      </c>
      <c r="C709" s="21"/>
    </row>
    <row r="710">
      <c r="A710" s="23" t="s">
        <v>1399</v>
      </c>
      <c r="B710" s="23" t="s">
        <v>13064</v>
      </c>
      <c r="C710" s="21"/>
    </row>
    <row r="711">
      <c r="A711" s="23" t="s">
        <v>1401</v>
      </c>
      <c r="B711" s="23" t="s">
        <v>13065</v>
      </c>
      <c r="C711" s="21"/>
    </row>
    <row r="712">
      <c r="A712" s="23" t="s">
        <v>1403</v>
      </c>
      <c r="B712" s="23" t="s">
        <v>13066</v>
      </c>
      <c r="C712" s="21"/>
    </row>
    <row r="713">
      <c r="A713" s="23" t="s">
        <v>1405</v>
      </c>
      <c r="B713" s="23" t="s">
        <v>13067</v>
      </c>
      <c r="C713" s="21"/>
    </row>
    <row r="714">
      <c r="A714" s="23" t="s">
        <v>1407</v>
      </c>
      <c r="B714" s="23" t="s">
        <v>13068</v>
      </c>
      <c r="C714" s="21"/>
    </row>
    <row r="715">
      <c r="A715" s="23" t="s">
        <v>1409</v>
      </c>
      <c r="B715" s="23" t="s">
        <v>13069</v>
      </c>
      <c r="C715" s="21"/>
    </row>
    <row r="716">
      <c r="A716" s="23" t="s">
        <v>1411</v>
      </c>
      <c r="B716" s="23" t="s">
        <v>13068</v>
      </c>
      <c r="C716" s="21"/>
    </row>
    <row r="717">
      <c r="A717" s="23" t="s">
        <v>1413</v>
      </c>
      <c r="B717" s="23" t="s">
        <v>13068</v>
      </c>
      <c r="C717" s="21"/>
    </row>
    <row r="718">
      <c r="A718" s="23" t="s">
        <v>1415</v>
      </c>
      <c r="B718" s="23" t="s">
        <v>13070</v>
      </c>
      <c r="C718" s="21"/>
    </row>
    <row r="719">
      <c r="A719" s="23" t="s">
        <v>1417</v>
      </c>
      <c r="B719" s="23" t="s">
        <v>13071</v>
      </c>
      <c r="C719" s="21"/>
    </row>
    <row r="720">
      <c r="A720" s="23" t="s">
        <v>1419</v>
      </c>
      <c r="B720" s="23" t="s">
        <v>13072</v>
      </c>
      <c r="C720" s="21"/>
    </row>
    <row r="721">
      <c r="A721" s="23" t="s">
        <v>1421</v>
      </c>
      <c r="B721" s="23" t="s">
        <v>13073</v>
      </c>
      <c r="C721" s="21"/>
    </row>
    <row r="722">
      <c r="A722" s="22" t="s">
        <v>1423</v>
      </c>
      <c r="B722" s="22" t="s">
        <v>13074</v>
      </c>
      <c r="C722" s="21"/>
    </row>
    <row r="723">
      <c r="A723" s="23" t="s">
        <v>1425</v>
      </c>
      <c r="B723" s="23" t="s">
        <v>13074</v>
      </c>
      <c r="C723" s="21"/>
    </row>
    <row r="724">
      <c r="A724" s="23" t="s">
        <v>1427</v>
      </c>
      <c r="B724" s="23" t="s">
        <v>13075</v>
      </c>
      <c r="C724" s="21"/>
    </row>
    <row r="725">
      <c r="A725" s="23" t="s">
        <v>1429</v>
      </c>
      <c r="B725" s="23" t="s">
        <v>13076</v>
      </c>
      <c r="C725" s="21"/>
    </row>
    <row r="726">
      <c r="A726" s="23" t="s">
        <v>1431</v>
      </c>
      <c r="B726" s="23" t="s">
        <v>13077</v>
      </c>
      <c r="C726" s="21"/>
    </row>
    <row r="727">
      <c r="A727" s="23" t="s">
        <v>1433</v>
      </c>
      <c r="B727" s="23" t="s">
        <v>13078</v>
      </c>
      <c r="C727" s="21"/>
    </row>
    <row r="728">
      <c r="A728" s="23" t="s">
        <v>1435</v>
      </c>
      <c r="B728" s="23" t="s">
        <v>13079</v>
      </c>
      <c r="C728" s="21"/>
    </row>
    <row r="729">
      <c r="A729" s="23" t="s">
        <v>1437</v>
      </c>
      <c r="B729" s="23" t="s">
        <v>13080</v>
      </c>
      <c r="C729" s="21"/>
    </row>
    <row r="730">
      <c r="A730" s="23" t="s">
        <v>1439</v>
      </c>
      <c r="B730" s="23" t="s">
        <v>13081</v>
      </c>
      <c r="C730" s="21"/>
    </row>
    <row r="731">
      <c r="A731" s="23" t="s">
        <v>1441</v>
      </c>
      <c r="B731" s="23" t="s">
        <v>13082</v>
      </c>
      <c r="C731" s="21"/>
    </row>
    <row r="732">
      <c r="A732" s="22" t="s">
        <v>1443</v>
      </c>
      <c r="B732" s="22" t="s">
        <v>13083</v>
      </c>
      <c r="C732" s="21"/>
    </row>
    <row r="733">
      <c r="A733" s="22" t="s">
        <v>1445</v>
      </c>
      <c r="B733" s="22" t="s">
        <v>13084</v>
      </c>
      <c r="C733" s="21"/>
    </row>
    <row r="734">
      <c r="A734" s="22" t="s">
        <v>1447</v>
      </c>
      <c r="B734" s="22" t="s">
        <v>13085</v>
      </c>
      <c r="C734" s="21"/>
    </row>
    <row r="735">
      <c r="A735" s="22" t="s">
        <v>1449</v>
      </c>
      <c r="B735" s="22" t="s">
        <v>13086</v>
      </c>
      <c r="C735" s="21"/>
    </row>
    <row r="736">
      <c r="A736" s="22" t="s">
        <v>1451</v>
      </c>
      <c r="B736" s="22" t="s">
        <v>13082</v>
      </c>
      <c r="C736" s="21"/>
    </row>
    <row r="737">
      <c r="A737" s="23" t="s">
        <v>1453</v>
      </c>
      <c r="B737" s="23" t="s">
        <v>13087</v>
      </c>
      <c r="C737" s="21"/>
    </row>
    <row r="738">
      <c r="A738" s="23" t="s">
        <v>1455</v>
      </c>
      <c r="B738" s="23" t="s">
        <v>13088</v>
      </c>
      <c r="C738" s="21"/>
    </row>
    <row r="739">
      <c r="A739" s="23" t="s">
        <v>1457</v>
      </c>
      <c r="B739" s="23" t="s">
        <v>13089</v>
      </c>
      <c r="C739" s="21"/>
    </row>
    <row r="740">
      <c r="A740" s="22" t="s">
        <v>1459</v>
      </c>
      <c r="B740" s="22" t="s">
        <v>13090</v>
      </c>
      <c r="C740" s="21"/>
    </row>
    <row r="741">
      <c r="A741" s="23" t="s">
        <v>1461</v>
      </c>
      <c r="B741" s="23" t="s">
        <v>13091</v>
      </c>
      <c r="C741" s="21"/>
    </row>
    <row r="742">
      <c r="A742" s="23" t="s">
        <v>1463</v>
      </c>
      <c r="B742" s="23" t="s">
        <v>13092</v>
      </c>
      <c r="C742" s="21"/>
    </row>
    <row r="743">
      <c r="A743" s="23" t="s">
        <v>1465</v>
      </c>
      <c r="B743" s="23" t="s">
        <v>13093</v>
      </c>
      <c r="C743" s="21"/>
    </row>
    <row r="744">
      <c r="A744" s="23" t="s">
        <v>1467</v>
      </c>
      <c r="B744" s="23" t="s">
        <v>13094</v>
      </c>
      <c r="C744" s="21"/>
    </row>
    <row r="745">
      <c r="A745" s="23" t="s">
        <v>1469</v>
      </c>
      <c r="B745" s="23" t="s">
        <v>13095</v>
      </c>
      <c r="C745" s="21"/>
    </row>
    <row r="746">
      <c r="A746" s="23" t="s">
        <v>1471</v>
      </c>
      <c r="B746" s="23" t="s">
        <v>13096</v>
      </c>
      <c r="C746" s="21"/>
    </row>
    <row r="747">
      <c r="A747" s="23" t="s">
        <v>1473</v>
      </c>
      <c r="B747" s="23" t="s">
        <v>13097</v>
      </c>
      <c r="C747" s="21"/>
    </row>
    <row r="748">
      <c r="A748" s="23" t="s">
        <v>1475</v>
      </c>
      <c r="B748" s="23" t="s">
        <v>13098</v>
      </c>
      <c r="C748" s="21"/>
    </row>
    <row r="749">
      <c r="A749" s="23" t="s">
        <v>1477</v>
      </c>
      <c r="B749" s="23" t="s">
        <v>13099</v>
      </c>
      <c r="C749" s="21"/>
    </row>
    <row r="750">
      <c r="A750" s="23" t="s">
        <v>1479</v>
      </c>
      <c r="B750" s="23" t="s">
        <v>13100</v>
      </c>
      <c r="C750" s="21"/>
    </row>
    <row r="751">
      <c r="A751" s="23" t="s">
        <v>1481</v>
      </c>
      <c r="B751" s="22" t="s">
        <v>13101</v>
      </c>
      <c r="C751" s="21"/>
    </row>
    <row r="752">
      <c r="A752" s="23" t="s">
        <v>1483</v>
      </c>
      <c r="B752" s="23" t="s">
        <v>13102</v>
      </c>
      <c r="C752" s="21"/>
    </row>
    <row r="753">
      <c r="A753" s="23" t="s">
        <v>1485</v>
      </c>
      <c r="B753" s="23" t="s">
        <v>13103</v>
      </c>
      <c r="C753" s="21"/>
    </row>
    <row r="754">
      <c r="A754" s="23" t="s">
        <v>1487</v>
      </c>
      <c r="B754" s="23" t="s">
        <v>13104</v>
      </c>
      <c r="C754" s="21"/>
    </row>
    <row r="755">
      <c r="A755" s="23" t="s">
        <v>1489</v>
      </c>
      <c r="B755" s="23" t="s">
        <v>13105</v>
      </c>
      <c r="C755" s="21"/>
    </row>
    <row r="756">
      <c r="A756" s="23" t="s">
        <v>1491</v>
      </c>
      <c r="B756" s="23" t="s">
        <v>13106</v>
      </c>
      <c r="C756" s="21"/>
    </row>
    <row r="757">
      <c r="A757" s="23" t="s">
        <v>1493</v>
      </c>
      <c r="B757" s="23" t="s">
        <v>13107</v>
      </c>
      <c r="C757" s="21"/>
    </row>
    <row r="758">
      <c r="A758" s="23" t="s">
        <v>1495</v>
      </c>
      <c r="B758" s="23" t="s">
        <v>13108</v>
      </c>
      <c r="C758" s="21"/>
    </row>
    <row r="759">
      <c r="A759" s="23" t="s">
        <v>1497</v>
      </c>
      <c r="B759" s="23" t="s">
        <v>1498</v>
      </c>
      <c r="C759" s="21"/>
    </row>
    <row r="760">
      <c r="A760" s="23" t="s">
        <v>1499</v>
      </c>
      <c r="B760" s="23" t="s">
        <v>13109</v>
      </c>
      <c r="C760" s="21"/>
    </row>
    <row r="761">
      <c r="A761" s="23" t="s">
        <v>1501</v>
      </c>
      <c r="B761" s="23" t="s">
        <v>1502</v>
      </c>
      <c r="C761" s="21"/>
    </row>
    <row r="762">
      <c r="A762" s="23" t="s">
        <v>1503</v>
      </c>
      <c r="B762" s="23" t="s">
        <v>13110</v>
      </c>
      <c r="C762" s="21"/>
    </row>
    <row r="763">
      <c r="A763" s="23" t="s">
        <v>1505</v>
      </c>
      <c r="B763" s="23" t="s">
        <v>13111</v>
      </c>
      <c r="C763" s="21"/>
    </row>
    <row r="764">
      <c r="A764" s="23" t="s">
        <v>1507</v>
      </c>
      <c r="B764" s="23" t="s">
        <v>13112</v>
      </c>
      <c r="C764" s="21"/>
    </row>
    <row r="765">
      <c r="A765" s="23" t="s">
        <v>1509</v>
      </c>
      <c r="B765" s="23" t="s">
        <v>13113</v>
      </c>
      <c r="C765" s="21"/>
    </row>
    <row r="766">
      <c r="A766" s="23" t="s">
        <v>1511</v>
      </c>
      <c r="B766" s="23" t="s">
        <v>13114</v>
      </c>
      <c r="C766" s="21"/>
    </row>
    <row r="767">
      <c r="A767" s="23" t="s">
        <v>1513</v>
      </c>
      <c r="B767" s="23" t="s">
        <v>13115</v>
      </c>
      <c r="C767" s="21"/>
    </row>
    <row r="768">
      <c r="A768" s="23" t="s">
        <v>1515</v>
      </c>
      <c r="B768" s="23" t="s">
        <v>13116</v>
      </c>
      <c r="C768" s="21"/>
    </row>
    <row r="769">
      <c r="A769" s="23" t="s">
        <v>1517</v>
      </c>
      <c r="B769" s="23" t="s">
        <v>13117</v>
      </c>
      <c r="C769" s="21"/>
    </row>
    <row r="770">
      <c r="A770" s="23" t="s">
        <v>1519</v>
      </c>
      <c r="B770" s="23" t="s">
        <v>13118</v>
      </c>
      <c r="C770" s="21"/>
    </row>
    <row r="771">
      <c r="A771" s="23" t="s">
        <v>1521</v>
      </c>
      <c r="B771" s="23" t="s">
        <v>13119</v>
      </c>
      <c r="C771" s="21"/>
    </row>
    <row r="772">
      <c r="A772" s="23" t="s">
        <v>1523</v>
      </c>
      <c r="B772" s="23" t="s">
        <v>13120</v>
      </c>
      <c r="C772" s="21"/>
    </row>
    <row r="773">
      <c r="A773" s="23" t="s">
        <v>1525</v>
      </c>
      <c r="B773" s="23" t="s">
        <v>13121</v>
      </c>
      <c r="C773" s="21"/>
    </row>
    <row r="774">
      <c r="A774" s="23" t="s">
        <v>1527</v>
      </c>
      <c r="B774" s="23" t="s">
        <v>13122</v>
      </c>
      <c r="C774" s="21"/>
    </row>
    <row r="775">
      <c r="A775" s="23" t="s">
        <v>1529</v>
      </c>
      <c r="B775" s="23" t="s">
        <v>13123</v>
      </c>
      <c r="C775" s="21"/>
    </row>
    <row r="776">
      <c r="A776" s="22" t="s">
        <v>1531</v>
      </c>
      <c r="B776" s="22" t="s">
        <v>13124</v>
      </c>
      <c r="C776" s="21"/>
    </row>
    <row r="777">
      <c r="A777" s="23" t="s">
        <v>1533</v>
      </c>
      <c r="B777" s="23" t="s">
        <v>13121</v>
      </c>
      <c r="C777" s="21"/>
    </row>
    <row r="778">
      <c r="A778" s="23" t="s">
        <v>1534</v>
      </c>
      <c r="B778" s="23" t="s">
        <v>13125</v>
      </c>
      <c r="C778" s="21"/>
    </row>
    <row r="779">
      <c r="A779" s="23" t="s">
        <v>1536</v>
      </c>
      <c r="B779" s="23" t="s">
        <v>13126</v>
      </c>
      <c r="C779" s="21"/>
    </row>
    <row r="780">
      <c r="A780" s="23" t="s">
        <v>1538</v>
      </c>
      <c r="B780" s="23" t="s">
        <v>13127</v>
      </c>
      <c r="C780" s="21"/>
    </row>
    <row r="781">
      <c r="A781" s="23" t="s">
        <v>1540</v>
      </c>
      <c r="B781" s="23" t="s">
        <v>13128</v>
      </c>
      <c r="C781" s="21"/>
    </row>
    <row r="782">
      <c r="A782" s="23" t="s">
        <v>1542</v>
      </c>
      <c r="B782" s="23" t="s">
        <v>13129</v>
      </c>
      <c r="C782" s="21"/>
    </row>
    <row r="783">
      <c r="A783" s="23" t="s">
        <v>1544</v>
      </c>
      <c r="B783" s="23" t="s">
        <v>13130</v>
      </c>
      <c r="C783" s="21"/>
    </row>
    <row r="784">
      <c r="A784" s="23" t="s">
        <v>1546</v>
      </c>
      <c r="B784" s="23" t="s">
        <v>13131</v>
      </c>
      <c r="C784" s="21"/>
    </row>
    <row r="785">
      <c r="A785" s="22" t="s">
        <v>1548</v>
      </c>
      <c r="B785" s="22" t="s">
        <v>13132</v>
      </c>
      <c r="C785" s="21"/>
    </row>
    <row r="786">
      <c r="A786" s="22" t="s">
        <v>1550</v>
      </c>
      <c r="B786" s="22" t="s">
        <v>13133</v>
      </c>
      <c r="C786" s="21"/>
    </row>
    <row r="787">
      <c r="A787" s="23" t="s">
        <v>1552</v>
      </c>
      <c r="B787" s="23" t="s">
        <v>13134</v>
      </c>
      <c r="C787" s="21"/>
    </row>
    <row r="788">
      <c r="A788" s="23" t="s">
        <v>1554</v>
      </c>
      <c r="B788" s="23" t="s">
        <v>1555</v>
      </c>
      <c r="C788" s="21"/>
    </row>
    <row r="789">
      <c r="A789" s="23" t="s">
        <v>1556</v>
      </c>
      <c r="B789" s="23" t="s">
        <v>13135</v>
      </c>
      <c r="C789" s="21"/>
    </row>
    <row r="790">
      <c r="A790" s="23" t="s">
        <v>1558</v>
      </c>
      <c r="B790" s="23" t="s">
        <v>13136</v>
      </c>
      <c r="C790" s="21"/>
    </row>
    <row r="791">
      <c r="A791" s="23" t="s">
        <v>1560</v>
      </c>
      <c r="B791" s="23" t="s">
        <v>13137</v>
      </c>
      <c r="C791" s="21"/>
    </row>
    <row r="792">
      <c r="A792" s="23" t="s">
        <v>1562</v>
      </c>
      <c r="B792" s="23" t="s">
        <v>13138</v>
      </c>
      <c r="C792" s="21"/>
    </row>
    <row r="793">
      <c r="A793" s="23" t="s">
        <v>1564</v>
      </c>
      <c r="B793" s="23" t="s">
        <v>13139</v>
      </c>
      <c r="C793" s="21"/>
    </row>
    <row r="794">
      <c r="A794" s="23" t="s">
        <v>1566</v>
      </c>
      <c r="B794" s="23" t="s">
        <v>13136</v>
      </c>
      <c r="C794" s="21"/>
    </row>
    <row r="795">
      <c r="A795" s="23" t="s">
        <v>1568</v>
      </c>
      <c r="B795" s="23" t="s">
        <v>13140</v>
      </c>
      <c r="C795" s="21"/>
    </row>
    <row r="796">
      <c r="A796" s="23" t="s">
        <v>1570</v>
      </c>
      <c r="B796" s="23" t="s">
        <v>13141</v>
      </c>
      <c r="C796" s="21"/>
    </row>
    <row r="797">
      <c r="A797" s="23" t="s">
        <v>1572</v>
      </c>
      <c r="B797" s="23" t="s">
        <v>13142</v>
      </c>
      <c r="C797" s="21"/>
    </row>
    <row r="798">
      <c r="A798" s="23" t="s">
        <v>1574</v>
      </c>
      <c r="B798" s="23" t="s">
        <v>13143</v>
      </c>
      <c r="C798" s="21"/>
    </row>
    <row r="799">
      <c r="A799" s="23" t="s">
        <v>1576</v>
      </c>
      <c r="B799" s="23" t="s">
        <v>13144</v>
      </c>
      <c r="C799" s="21"/>
    </row>
    <row r="800">
      <c r="A800" s="23" t="s">
        <v>1578</v>
      </c>
      <c r="B800" s="23" t="s">
        <v>13145</v>
      </c>
      <c r="C800" s="21"/>
    </row>
    <row r="801">
      <c r="A801" s="23" t="s">
        <v>1580</v>
      </c>
      <c r="B801" s="23" t="s">
        <v>13146</v>
      </c>
      <c r="C801" s="21"/>
    </row>
    <row r="802">
      <c r="A802" s="23" t="s">
        <v>1582</v>
      </c>
      <c r="B802" s="23" t="s">
        <v>13147</v>
      </c>
      <c r="C802" s="21"/>
    </row>
    <row r="803">
      <c r="A803" s="23" t="s">
        <v>1584</v>
      </c>
      <c r="B803" s="23" t="s">
        <v>13142</v>
      </c>
      <c r="C803" s="21"/>
    </row>
    <row r="804">
      <c r="A804" s="23" t="s">
        <v>1586</v>
      </c>
      <c r="B804" s="23" t="s">
        <v>13148</v>
      </c>
      <c r="C804" s="21"/>
    </row>
    <row r="805">
      <c r="A805" s="22" t="s">
        <v>1588</v>
      </c>
      <c r="B805" s="22" t="s">
        <v>13149</v>
      </c>
      <c r="C805" s="21"/>
    </row>
    <row r="806">
      <c r="A806" s="23" t="s">
        <v>1590</v>
      </c>
      <c r="B806" s="23" t="s">
        <v>13150</v>
      </c>
      <c r="C806" s="21"/>
    </row>
    <row r="807">
      <c r="A807" s="23" t="s">
        <v>1592</v>
      </c>
      <c r="B807" s="23" t="s">
        <v>13151</v>
      </c>
      <c r="C807" s="21"/>
    </row>
    <row r="808">
      <c r="A808" s="23" t="s">
        <v>1594</v>
      </c>
      <c r="B808" s="23" t="s">
        <v>13152</v>
      </c>
      <c r="C808" s="21"/>
    </row>
    <row r="809">
      <c r="A809" s="22" t="s">
        <v>1596</v>
      </c>
      <c r="B809" s="22" t="s">
        <v>13153</v>
      </c>
      <c r="C809" s="21"/>
    </row>
    <row r="810">
      <c r="A810" s="22" t="s">
        <v>1598</v>
      </c>
      <c r="B810" s="22" t="s">
        <v>13154</v>
      </c>
      <c r="C810" s="21"/>
    </row>
    <row r="811">
      <c r="A811" s="22" t="s">
        <v>1600</v>
      </c>
      <c r="B811" s="22" t="s">
        <v>13155</v>
      </c>
      <c r="C811" s="21"/>
    </row>
    <row r="812">
      <c r="A812" s="22" t="s">
        <v>1602</v>
      </c>
      <c r="B812" s="22" t="s">
        <v>13156</v>
      </c>
      <c r="C812" s="21"/>
    </row>
    <row r="813">
      <c r="A813" s="22" t="s">
        <v>1604</v>
      </c>
      <c r="B813" s="22" t="s">
        <v>13157</v>
      </c>
      <c r="C813" s="21"/>
    </row>
    <row r="814">
      <c r="A814" s="22" t="s">
        <v>1606</v>
      </c>
      <c r="B814" s="22" t="s">
        <v>13158</v>
      </c>
      <c r="C814" s="21"/>
    </row>
    <row r="815">
      <c r="A815" s="22" t="s">
        <v>1608</v>
      </c>
      <c r="B815" s="22" t="s">
        <v>13159</v>
      </c>
      <c r="C815" s="21"/>
    </row>
    <row r="816">
      <c r="A816" s="23" t="s">
        <v>1610</v>
      </c>
      <c r="B816" s="23" t="s">
        <v>13160</v>
      </c>
      <c r="C816" s="21"/>
    </row>
    <row r="817">
      <c r="A817" s="22" t="s">
        <v>1612</v>
      </c>
      <c r="B817" s="22" t="s">
        <v>13159</v>
      </c>
      <c r="C817" s="21"/>
    </row>
    <row r="818">
      <c r="A818" s="22" t="s">
        <v>1614</v>
      </c>
      <c r="B818" s="22" t="s">
        <v>13161</v>
      </c>
      <c r="C818" s="21"/>
    </row>
    <row r="819">
      <c r="A819" s="22" t="s">
        <v>1616</v>
      </c>
      <c r="B819" s="22" t="s">
        <v>13162</v>
      </c>
      <c r="C819" s="21"/>
    </row>
    <row r="820">
      <c r="A820" s="23" t="s">
        <v>1618</v>
      </c>
      <c r="B820" s="23" t="s">
        <v>13163</v>
      </c>
      <c r="C820" s="21"/>
    </row>
    <row r="821">
      <c r="A821" s="22" t="s">
        <v>1620</v>
      </c>
      <c r="B821" s="22" t="s">
        <v>13164</v>
      </c>
      <c r="C821" s="21"/>
    </row>
    <row r="822">
      <c r="A822" s="22" t="s">
        <v>1622</v>
      </c>
      <c r="B822" s="22" t="s">
        <v>13165</v>
      </c>
      <c r="C822" s="21"/>
    </row>
    <row r="823">
      <c r="A823" s="23" t="s">
        <v>1624</v>
      </c>
      <c r="B823" s="23" t="s">
        <v>13166</v>
      </c>
      <c r="C823" s="21"/>
    </row>
    <row r="824">
      <c r="A824" s="22" t="s">
        <v>1626</v>
      </c>
      <c r="B824" s="22" t="s">
        <v>13167</v>
      </c>
      <c r="C824" s="21"/>
    </row>
    <row r="825">
      <c r="A825" s="23" t="s">
        <v>1628</v>
      </c>
      <c r="B825" s="23" t="s">
        <v>13168</v>
      </c>
      <c r="C825" s="21"/>
    </row>
    <row r="826">
      <c r="A826" s="22" t="s">
        <v>1630</v>
      </c>
      <c r="B826" s="22" t="s">
        <v>13169</v>
      </c>
      <c r="C826" s="21"/>
    </row>
    <row r="827">
      <c r="A827" s="23" t="s">
        <v>1632</v>
      </c>
      <c r="B827" s="23" t="s">
        <v>13170</v>
      </c>
      <c r="C827" s="21"/>
    </row>
    <row r="828">
      <c r="A828" s="22" t="s">
        <v>1634</v>
      </c>
      <c r="B828" s="22" t="s">
        <v>13171</v>
      </c>
      <c r="C828" s="21"/>
    </row>
    <row r="829">
      <c r="A829" s="23" t="s">
        <v>1636</v>
      </c>
      <c r="B829" s="23" t="s">
        <v>13172</v>
      </c>
      <c r="C829" s="21"/>
    </row>
    <row r="830">
      <c r="A830" s="23" t="s">
        <v>1638</v>
      </c>
      <c r="B830" s="23" t="s">
        <v>13173</v>
      </c>
      <c r="C830" s="21"/>
    </row>
    <row r="831">
      <c r="A831" s="23" t="s">
        <v>1640</v>
      </c>
      <c r="B831" s="23" t="s">
        <v>13174</v>
      </c>
      <c r="C831" s="21"/>
    </row>
    <row r="832">
      <c r="A832" s="23" t="s">
        <v>1642</v>
      </c>
      <c r="B832" s="23" t="s">
        <v>13175</v>
      </c>
      <c r="C832" s="21"/>
    </row>
    <row r="833">
      <c r="A833" s="22" t="s">
        <v>1644</v>
      </c>
      <c r="B833" s="22" t="s">
        <v>13176</v>
      </c>
      <c r="C833" s="21"/>
    </row>
    <row r="834">
      <c r="A834" s="23" t="s">
        <v>1646</v>
      </c>
      <c r="B834" s="23" t="s">
        <v>13177</v>
      </c>
      <c r="C834" s="21"/>
    </row>
    <row r="835">
      <c r="A835" s="23" t="s">
        <v>1648</v>
      </c>
      <c r="B835" s="23" t="s">
        <v>13178</v>
      </c>
      <c r="C835" s="21"/>
    </row>
    <row r="836">
      <c r="A836" s="22" t="s">
        <v>1650</v>
      </c>
      <c r="B836" s="22" t="s">
        <v>13179</v>
      </c>
      <c r="C836" s="21"/>
    </row>
    <row r="837">
      <c r="A837" s="23" t="s">
        <v>1652</v>
      </c>
      <c r="B837" s="23" t="s">
        <v>13180</v>
      </c>
      <c r="C837" s="21"/>
    </row>
    <row r="838">
      <c r="A838" s="23" t="s">
        <v>1654</v>
      </c>
      <c r="B838" s="23" t="s">
        <v>13181</v>
      </c>
      <c r="C838" s="21"/>
    </row>
    <row r="839">
      <c r="A839" s="23" t="s">
        <v>1656</v>
      </c>
      <c r="B839" s="23" t="s">
        <v>13182</v>
      </c>
      <c r="C839" s="21"/>
    </row>
    <row r="840">
      <c r="A840" s="23" t="s">
        <v>1658</v>
      </c>
      <c r="B840" s="23" t="s">
        <v>13183</v>
      </c>
      <c r="C840" s="21"/>
    </row>
    <row r="841">
      <c r="A841" s="23" t="s">
        <v>1660</v>
      </c>
      <c r="B841" s="23" t="s">
        <v>13184</v>
      </c>
      <c r="C841" s="21"/>
    </row>
    <row r="842">
      <c r="A842" s="23" t="s">
        <v>1662</v>
      </c>
      <c r="B842" s="23" t="s">
        <v>13185</v>
      </c>
      <c r="C842" s="21"/>
    </row>
    <row r="843">
      <c r="A843" s="23" t="s">
        <v>1664</v>
      </c>
      <c r="B843" s="23" t="s">
        <v>13186</v>
      </c>
      <c r="C843" s="21"/>
    </row>
    <row r="844">
      <c r="A844" s="23" t="s">
        <v>1666</v>
      </c>
      <c r="B844" s="23" t="s">
        <v>13187</v>
      </c>
      <c r="C844" s="21"/>
    </row>
    <row r="845">
      <c r="A845" s="23" t="s">
        <v>1668</v>
      </c>
      <c r="B845" s="23" t="s">
        <v>13188</v>
      </c>
      <c r="C845" s="21"/>
    </row>
    <row r="846">
      <c r="A846" s="23" t="s">
        <v>1670</v>
      </c>
      <c r="B846" s="23" t="s">
        <v>13189</v>
      </c>
      <c r="C846" s="21"/>
    </row>
    <row r="847">
      <c r="A847" s="23" t="s">
        <v>1672</v>
      </c>
      <c r="B847" s="23" t="s">
        <v>13190</v>
      </c>
      <c r="C847" s="21"/>
    </row>
    <row r="848">
      <c r="A848" s="23" t="s">
        <v>1674</v>
      </c>
      <c r="B848" s="23" t="s">
        <v>13050</v>
      </c>
      <c r="C848" s="21"/>
    </row>
    <row r="849">
      <c r="A849" s="23" t="s">
        <v>1676</v>
      </c>
      <c r="B849" s="23" t="s">
        <v>13191</v>
      </c>
      <c r="C849" s="21"/>
    </row>
    <row r="850">
      <c r="A850" s="23" t="s">
        <v>1678</v>
      </c>
      <c r="B850" s="23" t="s">
        <v>13192</v>
      </c>
      <c r="C850" s="21"/>
    </row>
    <row r="851">
      <c r="A851" s="23" t="s">
        <v>1680</v>
      </c>
      <c r="B851" s="23" t="s">
        <v>13193</v>
      </c>
      <c r="C851" s="21"/>
    </row>
    <row r="852">
      <c r="A852" s="23" t="s">
        <v>1682</v>
      </c>
      <c r="B852" s="23" t="s">
        <v>13194</v>
      </c>
      <c r="C852" s="21"/>
    </row>
    <row r="853">
      <c r="A853" s="23" t="s">
        <v>1684</v>
      </c>
      <c r="B853" s="23" t="s">
        <v>13195</v>
      </c>
      <c r="C853" s="21"/>
    </row>
    <row r="854">
      <c r="A854" s="23" t="s">
        <v>1686</v>
      </c>
      <c r="B854" s="23" t="s">
        <v>13196</v>
      </c>
      <c r="C854" s="21"/>
    </row>
    <row r="855">
      <c r="A855" s="23" t="s">
        <v>1688</v>
      </c>
      <c r="B855" s="23" t="s">
        <v>13197</v>
      </c>
      <c r="C855" s="21"/>
    </row>
    <row r="856">
      <c r="A856" s="23" t="s">
        <v>1690</v>
      </c>
      <c r="B856" s="23" t="s">
        <v>13198</v>
      </c>
      <c r="C856" s="21"/>
    </row>
    <row r="857">
      <c r="A857" s="23" t="s">
        <v>1692</v>
      </c>
      <c r="B857" s="23" t="s">
        <v>13199</v>
      </c>
      <c r="C857" s="21"/>
    </row>
    <row r="858">
      <c r="A858" s="23" t="s">
        <v>1694</v>
      </c>
      <c r="B858" s="23" t="s">
        <v>13199</v>
      </c>
      <c r="C858" s="21"/>
    </row>
    <row r="859">
      <c r="A859" s="23" t="s">
        <v>1696</v>
      </c>
      <c r="B859" s="23" t="s">
        <v>13200</v>
      </c>
      <c r="C859" s="21"/>
    </row>
    <row r="860">
      <c r="A860" s="23" t="s">
        <v>1698</v>
      </c>
      <c r="B860" s="23" t="s">
        <v>13201</v>
      </c>
      <c r="C860" s="21"/>
    </row>
    <row r="861">
      <c r="A861" s="23" t="s">
        <v>1700</v>
      </c>
      <c r="B861" s="23" t="s">
        <v>13201</v>
      </c>
      <c r="C861" s="21"/>
    </row>
    <row r="862">
      <c r="A862" s="23" t="s">
        <v>1702</v>
      </c>
      <c r="B862" s="23" t="s">
        <v>13202</v>
      </c>
      <c r="C862" s="21"/>
    </row>
    <row r="863">
      <c r="A863" s="23" t="s">
        <v>1704</v>
      </c>
      <c r="B863" s="23" t="s">
        <v>13202</v>
      </c>
      <c r="C863" s="21"/>
    </row>
    <row r="864">
      <c r="A864" s="23" t="s">
        <v>1706</v>
      </c>
      <c r="B864" s="23" t="s">
        <v>13203</v>
      </c>
      <c r="C864" s="21"/>
    </row>
    <row r="865">
      <c r="A865" s="23" t="s">
        <v>1708</v>
      </c>
      <c r="B865" s="23" t="s">
        <v>13203</v>
      </c>
      <c r="C865" s="21"/>
    </row>
    <row r="866">
      <c r="A866" s="23" t="s">
        <v>1710</v>
      </c>
      <c r="B866" s="23" t="s">
        <v>13204</v>
      </c>
      <c r="C866" s="21"/>
    </row>
    <row r="867">
      <c r="A867" s="23" t="s">
        <v>1712</v>
      </c>
      <c r="B867" s="23" t="s">
        <v>13204</v>
      </c>
      <c r="C867" s="21"/>
    </row>
    <row r="868">
      <c r="A868" s="23" t="s">
        <v>1714</v>
      </c>
      <c r="B868" s="23" t="s">
        <v>13205</v>
      </c>
      <c r="C868" s="21"/>
    </row>
    <row r="869">
      <c r="A869" s="23" t="s">
        <v>1716</v>
      </c>
      <c r="B869" s="23" t="s">
        <v>13205</v>
      </c>
      <c r="C869" s="21"/>
    </row>
    <row r="870">
      <c r="A870" s="23" t="s">
        <v>1717</v>
      </c>
      <c r="B870" s="23" t="s">
        <v>13206</v>
      </c>
      <c r="C870" s="21"/>
    </row>
    <row r="871">
      <c r="A871" s="23" t="s">
        <v>1719</v>
      </c>
      <c r="B871" s="23" t="s">
        <v>13206</v>
      </c>
      <c r="C871" s="21"/>
    </row>
    <row r="872">
      <c r="A872" s="23" t="s">
        <v>1721</v>
      </c>
      <c r="B872" s="23" t="s">
        <v>13207</v>
      </c>
      <c r="C872" s="21"/>
    </row>
    <row r="873">
      <c r="A873" s="23" t="s">
        <v>1723</v>
      </c>
      <c r="B873" s="23" t="s">
        <v>13207</v>
      </c>
      <c r="C873" s="21"/>
    </row>
    <row r="874">
      <c r="A874" s="23" t="s">
        <v>1725</v>
      </c>
      <c r="B874" s="23" t="s">
        <v>13208</v>
      </c>
      <c r="C874" s="21"/>
    </row>
    <row r="875">
      <c r="A875" s="23" t="s">
        <v>1727</v>
      </c>
      <c r="B875" s="23" t="s">
        <v>13208</v>
      </c>
      <c r="C875" s="21"/>
    </row>
    <row r="876">
      <c r="A876" s="23" t="s">
        <v>1729</v>
      </c>
      <c r="B876" s="23" t="s">
        <v>13209</v>
      </c>
      <c r="C876" s="21"/>
    </row>
    <row r="877">
      <c r="A877" s="23" t="s">
        <v>1731</v>
      </c>
      <c r="B877" s="23" t="s">
        <v>13209</v>
      </c>
      <c r="C877" s="21"/>
    </row>
    <row r="878">
      <c r="A878" s="23" t="s">
        <v>1733</v>
      </c>
      <c r="B878" s="23" t="s">
        <v>13210</v>
      </c>
      <c r="C878" s="21"/>
    </row>
    <row r="879">
      <c r="A879" s="23" t="s">
        <v>1735</v>
      </c>
      <c r="B879" s="23" t="s">
        <v>13210</v>
      </c>
      <c r="C879" s="21"/>
    </row>
    <row r="880">
      <c r="A880" s="23" t="s">
        <v>1737</v>
      </c>
      <c r="B880" s="23" t="s">
        <v>13211</v>
      </c>
      <c r="C880" s="21"/>
    </row>
    <row r="881">
      <c r="A881" s="23" t="s">
        <v>1739</v>
      </c>
      <c r="B881" s="23" t="s">
        <v>13211</v>
      </c>
      <c r="C881" s="21"/>
    </row>
    <row r="882">
      <c r="A882" s="23" t="s">
        <v>1741</v>
      </c>
      <c r="B882" s="23" t="s">
        <v>13212</v>
      </c>
      <c r="C882" s="21"/>
    </row>
    <row r="883">
      <c r="A883" s="23" t="s">
        <v>1743</v>
      </c>
      <c r="B883" s="23" t="s">
        <v>13212</v>
      </c>
      <c r="C883" s="21"/>
    </row>
    <row r="884">
      <c r="A884" s="23" t="s">
        <v>1745</v>
      </c>
      <c r="B884" s="23" t="s">
        <v>13213</v>
      </c>
      <c r="C884" s="21"/>
    </row>
    <row r="885">
      <c r="A885" s="23" t="s">
        <v>1747</v>
      </c>
      <c r="B885" s="23" t="s">
        <v>13214</v>
      </c>
      <c r="C885" s="21"/>
    </row>
    <row r="886">
      <c r="A886" s="23" t="s">
        <v>1749</v>
      </c>
      <c r="B886" s="23" t="s">
        <v>13215</v>
      </c>
      <c r="C886" s="21"/>
    </row>
    <row r="887">
      <c r="A887" s="23" t="s">
        <v>1751</v>
      </c>
      <c r="B887" s="23" t="s">
        <v>13216</v>
      </c>
      <c r="C887" s="21"/>
    </row>
    <row r="888">
      <c r="A888" s="23" t="s">
        <v>1753</v>
      </c>
      <c r="B888" s="23" t="s">
        <v>13217</v>
      </c>
      <c r="C888" s="21"/>
    </row>
    <row r="889">
      <c r="A889" s="23" t="s">
        <v>1755</v>
      </c>
      <c r="B889" s="23" t="s">
        <v>13218</v>
      </c>
      <c r="C889" s="21"/>
    </row>
    <row r="890">
      <c r="A890" s="23" t="s">
        <v>1757</v>
      </c>
      <c r="B890" s="23" t="s">
        <v>13219</v>
      </c>
      <c r="C890" s="21"/>
    </row>
    <row r="891">
      <c r="A891" s="23" t="s">
        <v>1759</v>
      </c>
      <c r="B891" s="23" t="s">
        <v>13220</v>
      </c>
      <c r="C891" s="21"/>
    </row>
    <row r="892">
      <c r="A892" s="23" t="s">
        <v>1761</v>
      </c>
      <c r="B892" s="23" t="s">
        <v>13221</v>
      </c>
      <c r="C892" s="21"/>
    </row>
    <row r="893">
      <c r="A893" s="23" t="s">
        <v>1763</v>
      </c>
      <c r="B893" s="23" t="s">
        <v>13222</v>
      </c>
      <c r="C893" s="21"/>
    </row>
    <row r="894">
      <c r="A894" s="23" t="s">
        <v>1765</v>
      </c>
      <c r="B894" s="23" t="s">
        <v>13223</v>
      </c>
      <c r="C894" s="21"/>
    </row>
    <row r="895">
      <c r="A895" s="23" t="s">
        <v>1767</v>
      </c>
      <c r="B895" s="23" t="s">
        <v>13224</v>
      </c>
      <c r="C895" s="21"/>
    </row>
    <row r="896">
      <c r="A896" s="23" t="s">
        <v>1769</v>
      </c>
      <c r="B896" s="23" t="s">
        <v>13225</v>
      </c>
      <c r="C896" s="21"/>
    </row>
    <row r="897">
      <c r="A897" s="23" t="s">
        <v>1771</v>
      </c>
      <c r="B897" s="23" t="s">
        <v>13226</v>
      </c>
      <c r="C897" s="21"/>
    </row>
    <row r="898">
      <c r="A898" s="23" t="s">
        <v>1773</v>
      </c>
      <c r="B898" s="23" t="s">
        <v>13227</v>
      </c>
      <c r="C898" s="21"/>
    </row>
    <row r="899">
      <c r="A899" s="22" t="s">
        <v>1775</v>
      </c>
      <c r="B899" s="22" t="s">
        <v>13228</v>
      </c>
      <c r="C899" s="21"/>
    </row>
    <row r="900">
      <c r="A900" s="23" t="s">
        <v>1777</v>
      </c>
      <c r="B900" s="23" t="s">
        <v>13229</v>
      </c>
      <c r="C900" s="21"/>
    </row>
    <row r="901">
      <c r="A901" s="23" t="s">
        <v>1779</v>
      </c>
      <c r="B901" s="23" t="s">
        <v>13230</v>
      </c>
      <c r="C901" s="21"/>
    </row>
    <row r="902">
      <c r="A902" s="22" t="s">
        <v>1781</v>
      </c>
      <c r="B902" s="22" t="s">
        <v>13230</v>
      </c>
      <c r="C902" s="21"/>
    </row>
    <row r="903">
      <c r="A903" s="23" t="s">
        <v>1782</v>
      </c>
      <c r="B903" s="23" t="s">
        <v>13231</v>
      </c>
      <c r="C903" s="21"/>
    </row>
    <row r="904">
      <c r="A904" s="23" t="s">
        <v>1784</v>
      </c>
      <c r="B904" s="23" t="s">
        <v>11569</v>
      </c>
      <c r="C904" s="21"/>
    </row>
    <row r="905">
      <c r="A905" s="23" t="s">
        <v>1786</v>
      </c>
      <c r="B905" s="23" t="s">
        <v>13232</v>
      </c>
      <c r="C905" s="21"/>
    </row>
    <row r="906">
      <c r="A906" s="23" t="s">
        <v>1788</v>
      </c>
      <c r="B906" s="23" t="s">
        <v>13233</v>
      </c>
      <c r="C906" s="21"/>
    </row>
    <row r="907">
      <c r="A907" s="23" t="s">
        <v>1790</v>
      </c>
      <c r="B907" s="23" t="s">
        <v>13234</v>
      </c>
      <c r="C907" s="21"/>
    </row>
    <row r="908">
      <c r="A908" s="23" t="s">
        <v>1792</v>
      </c>
      <c r="B908" s="23" t="s">
        <v>13235</v>
      </c>
      <c r="C908" s="21"/>
    </row>
    <row r="909">
      <c r="A909" s="23" t="s">
        <v>1794</v>
      </c>
      <c r="B909" s="23" t="s">
        <v>13236</v>
      </c>
      <c r="C909" s="21"/>
    </row>
    <row r="910">
      <c r="A910" s="23" t="s">
        <v>1796</v>
      </c>
      <c r="B910" s="23" t="s">
        <v>13237</v>
      </c>
      <c r="C910" s="21"/>
    </row>
    <row r="911">
      <c r="A911" s="23" t="s">
        <v>1798</v>
      </c>
      <c r="B911" s="23" t="s">
        <v>13238</v>
      </c>
      <c r="C911" s="21"/>
    </row>
    <row r="912">
      <c r="A912" s="23" t="s">
        <v>1800</v>
      </c>
      <c r="B912" s="23" t="s">
        <v>13239</v>
      </c>
      <c r="C912" s="21"/>
    </row>
    <row r="913">
      <c r="A913" s="22" t="s">
        <v>1802</v>
      </c>
      <c r="B913" s="22" t="s">
        <v>13240</v>
      </c>
      <c r="C913" s="21"/>
    </row>
    <row r="914">
      <c r="A914" s="23" t="s">
        <v>1804</v>
      </c>
      <c r="B914" s="23" t="s">
        <v>13241</v>
      </c>
      <c r="C914" s="21"/>
    </row>
    <row r="915">
      <c r="A915" s="23" t="s">
        <v>1806</v>
      </c>
      <c r="B915" s="23" t="s">
        <v>13242</v>
      </c>
      <c r="C915" s="21"/>
    </row>
    <row r="916">
      <c r="A916" s="22" t="s">
        <v>1808</v>
      </c>
      <c r="B916" s="22" t="s">
        <v>13243</v>
      </c>
      <c r="C916" s="21"/>
    </row>
    <row r="917">
      <c r="A917" s="23" t="s">
        <v>1810</v>
      </c>
      <c r="B917" s="23" t="s">
        <v>13244</v>
      </c>
      <c r="C917" s="21"/>
    </row>
    <row r="918">
      <c r="A918" s="23" t="s">
        <v>1812</v>
      </c>
      <c r="B918" s="23" t="s">
        <v>13245</v>
      </c>
      <c r="C918" s="21"/>
    </row>
    <row r="919">
      <c r="A919" s="23" t="s">
        <v>1814</v>
      </c>
      <c r="B919" s="23" t="s">
        <v>13246</v>
      </c>
      <c r="C919" s="21"/>
    </row>
    <row r="920">
      <c r="A920" s="22" t="s">
        <v>1816</v>
      </c>
      <c r="B920" s="22" t="s">
        <v>13247</v>
      </c>
      <c r="C920" s="21"/>
    </row>
    <row r="921">
      <c r="A921" s="23" t="s">
        <v>1818</v>
      </c>
      <c r="B921" s="23" t="s">
        <v>13248</v>
      </c>
      <c r="C921" s="21"/>
    </row>
    <row r="922">
      <c r="A922" s="23" t="s">
        <v>1820</v>
      </c>
      <c r="B922" s="23" t="s">
        <v>13249</v>
      </c>
      <c r="C922" s="21"/>
    </row>
    <row r="923">
      <c r="A923" s="23" t="s">
        <v>1822</v>
      </c>
      <c r="B923" s="23" t="s">
        <v>13250</v>
      </c>
      <c r="C923" s="21"/>
    </row>
    <row r="924">
      <c r="A924" s="23" t="s">
        <v>1824</v>
      </c>
      <c r="B924" s="23" t="s">
        <v>13251</v>
      </c>
      <c r="C924" s="21"/>
    </row>
    <row r="925">
      <c r="A925" s="23" t="s">
        <v>1826</v>
      </c>
      <c r="B925" s="23" t="s">
        <v>13252</v>
      </c>
      <c r="C925" s="21"/>
    </row>
    <row r="926">
      <c r="A926" s="24" t="s">
        <v>1828</v>
      </c>
      <c r="B926" s="22" t="s">
        <v>13253</v>
      </c>
      <c r="C926" s="21"/>
    </row>
    <row r="927">
      <c r="A927" s="23" t="s">
        <v>1830</v>
      </c>
      <c r="B927" s="23" t="s">
        <v>13254</v>
      </c>
      <c r="C927" s="21"/>
    </row>
    <row r="928">
      <c r="A928" s="23" t="s">
        <v>1832</v>
      </c>
      <c r="B928" s="23" t="s">
        <v>13255</v>
      </c>
      <c r="C928" s="21"/>
    </row>
    <row r="929">
      <c r="A929" s="23" t="s">
        <v>1834</v>
      </c>
      <c r="B929" s="23" t="s">
        <v>13256</v>
      </c>
      <c r="C929" s="21"/>
    </row>
    <row r="930">
      <c r="A930" s="23" t="s">
        <v>1836</v>
      </c>
      <c r="B930" s="23" t="s">
        <v>13257</v>
      </c>
      <c r="C930" s="21"/>
    </row>
    <row r="931">
      <c r="A931" s="23" t="s">
        <v>1838</v>
      </c>
      <c r="B931" s="23" t="s">
        <v>13258</v>
      </c>
      <c r="C931" s="21"/>
    </row>
    <row r="932">
      <c r="A932" s="23" t="s">
        <v>1840</v>
      </c>
      <c r="B932" s="23" t="s">
        <v>13259</v>
      </c>
      <c r="C932" s="21"/>
    </row>
    <row r="933">
      <c r="A933" s="23" t="s">
        <v>1842</v>
      </c>
      <c r="B933" s="23" t="s">
        <v>13260</v>
      </c>
      <c r="C933" s="21"/>
    </row>
    <row r="934">
      <c r="A934" s="23" t="s">
        <v>1844</v>
      </c>
      <c r="B934" s="23" t="s">
        <v>13072</v>
      </c>
      <c r="C934" s="21"/>
    </row>
    <row r="935">
      <c r="A935" s="23" t="s">
        <v>1845</v>
      </c>
      <c r="B935" s="23" t="s">
        <v>13261</v>
      </c>
      <c r="C935" s="21"/>
    </row>
    <row r="936">
      <c r="A936" s="23" t="s">
        <v>1847</v>
      </c>
      <c r="B936" s="23" t="s">
        <v>13072</v>
      </c>
      <c r="C936" s="21"/>
    </row>
    <row r="937">
      <c r="A937" s="23" t="s">
        <v>1848</v>
      </c>
      <c r="B937" s="23" t="s">
        <v>13262</v>
      </c>
      <c r="C937" s="21"/>
    </row>
    <row r="938">
      <c r="A938" s="23" t="s">
        <v>1850</v>
      </c>
      <c r="B938" s="23" t="s">
        <v>13263</v>
      </c>
      <c r="C938" s="21"/>
    </row>
    <row r="939">
      <c r="A939" s="23" t="s">
        <v>1852</v>
      </c>
      <c r="B939" s="23" t="s">
        <v>13264</v>
      </c>
      <c r="C939" s="21"/>
    </row>
    <row r="940">
      <c r="A940" s="23" t="s">
        <v>1854</v>
      </c>
      <c r="B940" s="23" t="s">
        <v>13265</v>
      </c>
      <c r="C940" s="21"/>
    </row>
    <row r="941">
      <c r="A941" s="23" t="s">
        <v>1856</v>
      </c>
      <c r="B941" s="23" t="s">
        <v>13266</v>
      </c>
      <c r="C941" s="21"/>
    </row>
    <row r="942">
      <c r="A942" s="23" t="s">
        <v>1858</v>
      </c>
      <c r="B942" s="23" t="s">
        <v>13267</v>
      </c>
      <c r="C942" s="21"/>
    </row>
    <row r="943">
      <c r="A943" s="23" t="s">
        <v>1860</v>
      </c>
      <c r="B943" s="23" t="s">
        <v>13268</v>
      </c>
      <c r="C943" s="21"/>
    </row>
    <row r="944">
      <c r="A944" s="23" t="s">
        <v>1862</v>
      </c>
      <c r="B944" s="23" t="s">
        <v>13269</v>
      </c>
      <c r="C944" s="21"/>
    </row>
    <row r="945">
      <c r="A945" s="23" t="s">
        <v>1864</v>
      </c>
      <c r="B945" s="23" t="s">
        <v>13270</v>
      </c>
      <c r="C945" s="21"/>
    </row>
    <row r="946">
      <c r="A946" s="23" t="s">
        <v>1866</v>
      </c>
      <c r="B946" s="23" t="s">
        <v>13271</v>
      </c>
      <c r="C946" s="21"/>
    </row>
    <row r="947">
      <c r="A947" s="23" t="s">
        <v>1868</v>
      </c>
      <c r="B947" s="23" t="s">
        <v>13272</v>
      </c>
      <c r="C947" s="21"/>
    </row>
    <row r="948">
      <c r="A948" s="23" t="s">
        <v>1870</v>
      </c>
      <c r="B948" s="23" t="s">
        <v>13273</v>
      </c>
      <c r="C948" s="21"/>
    </row>
    <row r="949">
      <c r="A949" s="23" t="s">
        <v>1872</v>
      </c>
      <c r="B949" s="23" t="s">
        <v>13274</v>
      </c>
      <c r="C949" s="21"/>
    </row>
    <row r="950">
      <c r="A950" s="23" t="s">
        <v>1874</v>
      </c>
      <c r="B950" s="23" t="s">
        <v>13275</v>
      </c>
      <c r="C950" s="21"/>
    </row>
    <row r="951">
      <c r="A951" s="23" t="s">
        <v>1876</v>
      </c>
      <c r="B951" s="23" t="s">
        <v>13276</v>
      </c>
      <c r="C951" s="21"/>
    </row>
    <row r="952">
      <c r="A952" s="23" t="s">
        <v>1878</v>
      </c>
      <c r="B952" s="23" t="s">
        <v>13277</v>
      </c>
      <c r="C952" s="21"/>
    </row>
    <row r="953">
      <c r="A953" s="23" t="s">
        <v>1880</v>
      </c>
      <c r="B953" s="23" t="s">
        <v>13278</v>
      </c>
      <c r="C953" s="21"/>
    </row>
    <row r="954">
      <c r="A954" s="23" t="s">
        <v>1882</v>
      </c>
      <c r="B954" s="23" t="s">
        <v>13279</v>
      </c>
      <c r="C954" s="21"/>
    </row>
    <row r="955">
      <c r="A955" s="23" t="s">
        <v>1884</v>
      </c>
      <c r="B955" s="23" t="s">
        <v>13280</v>
      </c>
      <c r="C955" s="21"/>
    </row>
    <row r="956">
      <c r="A956" s="23" t="s">
        <v>1886</v>
      </c>
      <c r="B956" s="25" t="s">
        <v>13281</v>
      </c>
      <c r="C956" s="21"/>
    </row>
    <row r="957">
      <c r="A957" s="25" t="s">
        <v>1888</v>
      </c>
      <c r="B957" s="25" t="s">
        <v>13282</v>
      </c>
      <c r="C957" s="21"/>
    </row>
    <row r="958">
      <c r="A958" s="25" t="s">
        <v>1890</v>
      </c>
      <c r="B958" s="25" t="s">
        <v>13283</v>
      </c>
      <c r="C958" s="21"/>
    </row>
    <row r="959">
      <c r="A959" s="23" t="s">
        <v>1892</v>
      </c>
      <c r="B959" s="25" t="s">
        <v>13284</v>
      </c>
      <c r="C959" s="21"/>
    </row>
    <row r="960">
      <c r="A960" s="25" t="s">
        <v>1894</v>
      </c>
      <c r="B960" s="25" t="s">
        <v>13285</v>
      </c>
      <c r="C960" s="21"/>
    </row>
    <row r="961">
      <c r="A961" s="25" t="s">
        <v>1896</v>
      </c>
      <c r="B961" s="25" t="s">
        <v>13286</v>
      </c>
      <c r="C961" s="21"/>
    </row>
    <row r="962">
      <c r="A962" s="23" t="s">
        <v>1898</v>
      </c>
      <c r="B962" s="23" t="s">
        <v>13287</v>
      </c>
      <c r="C962" s="21"/>
    </row>
    <row r="963">
      <c r="A963" s="22" t="s">
        <v>1900</v>
      </c>
      <c r="B963" s="22" t="s">
        <v>13288</v>
      </c>
      <c r="C963" s="21"/>
    </row>
    <row r="964">
      <c r="A964" s="23" t="s">
        <v>1902</v>
      </c>
      <c r="B964" s="23" t="s">
        <v>13289</v>
      </c>
      <c r="C964" s="21"/>
    </row>
    <row r="965">
      <c r="A965" s="23" t="s">
        <v>1904</v>
      </c>
      <c r="B965" s="23" t="s">
        <v>13290</v>
      </c>
      <c r="C965" s="21"/>
    </row>
    <row r="966">
      <c r="A966" s="23" t="s">
        <v>1906</v>
      </c>
      <c r="B966" s="23" t="s">
        <v>13291</v>
      </c>
      <c r="C966" s="21"/>
    </row>
    <row r="967">
      <c r="A967" s="23" t="s">
        <v>1908</v>
      </c>
      <c r="B967" s="23" t="s">
        <v>13292</v>
      </c>
      <c r="C967" s="21"/>
    </row>
    <row r="968">
      <c r="A968" s="23" t="s">
        <v>1910</v>
      </c>
      <c r="B968" s="23" t="s">
        <v>13293</v>
      </c>
      <c r="C968" s="21"/>
    </row>
    <row r="969">
      <c r="A969" s="22" t="s">
        <v>1912</v>
      </c>
      <c r="B969" s="22" t="s">
        <v>13294</v>
      </c>
      <c r="C969" s="21"/>
    </row>
    <row r="970">
      <c r="A970" s="22" t="s">
        <v>1914</v>
      </c>
      <c r="B970" s="22" t="s">
        <v>13295</v>
      </c>
      <c r="C970" s="21"/>
    </row>
    <row r="971">
      <c r="A971" s="23" t="s">
        <v>1916</v>
      </c>
      <c r="B971" s="23" t="s">
        <v>13296</v>
      </c>
      <c r="C971" s="21"/>
    </row>
    <row r="972">
      <c r="A972" s="23" t="s">
        <v>1918</v>
      </c>
      <c r="B972" s="23" t="s">
        <v>13297</v>
      </c>
      <c r="C972" s="21"/>
    </row>
    <row r="973">
      <c r="A973" s="23" t="s">
        <v>1920</v>
      </c>
      <c r="B973" s="23" t="s">
        <v>13272</v>
      </c>
      <c r="C973" s="21"/>
    </row>
    <row r="974">
      <c r="A974" s="23" t="s">
        <v>1921</v>
      </c>
      <c r="B974" s="23" t="s">
        <v>13298</v>
      </c>
      <c r="C974" s="21"/>
    </row>
    <row r="975">
      <c r="A975" s="23" t="s">
        <v>1923</v>
      </c>
      <c r="B975" s="23" t="s">
        <v>13299</v>
      </c>
      <c r="C975" s="21"/>
    </row>
    <row r="976">
      <c r="A976" s="23" t="s">
        <v>1925</v>
      </c>
      <c r="B976" s="23" t="s">
        <v>13300</v>
      </c>
      <c r="C976" s="21"/>
    </row>
    <row r="977">
      <c r="A977" s="23" t="s">
        <v>1927</v>
      </c>
      <c r="B977" s="23" t="s">
        <v>13301</v>
      </c>
      <c r="C977" s="21"/>
    </row>
    <row r="978">
      <c r="A978" s="23" t="s">
        <v>1929</v>
      </c>
      <c r="B978" s="23" t="s">
        <v>13302</v>
      </c>
      <c r="C978" s="21"/>
    </row>
    <row r="979">
      <c r="A979" s="23" t="s">
        <v>1931</v>
      </c>
      <c r="B979" s="23" t="s">
        <v>13303</v>
      </c>
      <c r="C979" s="21"/>
    </row>
    <row r="980">
      <c r="A980" s="23" t="s">
        <v>1933</v>
      </c>
      <c r="B980" s="23" t="s">
        <v>13304</v>
      </c>
      <c r="C980" s="21"/>
    </row>
    <row r="981">
      <c r="A981" s="23" t="s">
        <v>1935</v>
      </c>
      <c r="B981" s="22" t="s">
        <v>13305</v>
      </c>
      <c r="C981" s="21"/>
    </row>
    <row r="982">
      <c r="A982" s="22" t="s">
        <v>1937</v>
      </c>
      <c r="B982" s="22" t="s">
        <v>13306</v>
      </c>
      <c r="C982" s="21"/>
    </row>
    <row r="983">
      <c r="A983" s="23" t="s">
        <v>1939</v>
      </c>
      <c r="B983" s="23" t="s">
        <v>13307</v>
      </c>
      <c r="C983" s="21"/>
    </row>
    <row r="984">
      <c r="A984" s="22" t="s">
        <v>1941</v>
      </c>
      <c r="B984" s="22" t="s">
        <v>13307</v>
      </c>
      <c r="C984" s="21"/>
    </row>
    <row r="985">
      <c r="A985" s="23" t="s">
        <v>1943</v>
      </c>
      <c r="B985" s="23" t="s">
        <v>13308</v>
      </c>
      <c r="C985" s="21"/>
    </row>
    <row r="986">
      <c r="A986" s="23" t="s">
        <v>1945</v>
      </c>
      <c r="B986" s="23" t="s">
        <v>13309</v>
      </c>
      <c r="C986" s="21"/>
    </row>
    <row r="987">
      <c r="A987" s="23" t="s">
        <v>1947</v>
      </c>
      <c r="B987" s="23" t="s">
        <v>13310</v>
      </c>
      <c r="C987" s="21"/>
    </row>
    <row r="988">
      <c r="A988" s="23" t="s">
        <v>1949</v>
      </c>
      <c r="B988" s="23" t="s">
        <v>13311</v>
      </c>
      <c r="C988" s="21"/>
    </row>
    <row r="989">
      <c r="A989" s="23" t="s">
        <v>1951</v>
      </c>
      <c r="B989" s="23" t="s">
        <v>13312</v>
      </c>
      <c r="C989" s="21"/>
    </row>
    <row r="990">
      <c r="A990" s="23" t="s">
        <v>1953</v>
      </c>
      <c r="B990" s="23" t="s">
        <v>13313</v>
      </c>
      <c r="C990" s="21"/>
    </row>
    <row r="991">
      <c r="A991" s="23" t="s">
        <v>1955</v>
      </c>
      <c r="B991" s="23" t="s">
        <v>13314</v>
      </c>
      <c r="C991" s="21"/>
    </row>
    <row r="992">
      <c r="A992" s="23" t="s">
        <v>1957</v>
      </c>
      <c r="B992" s="23" t="s">
        <v>13315</v>
      </c>
      <c r="C992" s="21"/>
    </row>
    <row r="993">
      <c r="A993" s="23" t="s">
        <v>1959</v>
      </c>
      <c r="B993" s="23" t="s">
        <v>13316</v>
      </c>
      <c r="C993" s="21"/>
    </row>
    <row r="994">
      <c r="A994" s="23" t="s">
        <v>1961</v>
      </c>
      <c r="B994" s="23" t="s">
        <v>13317</v>
      </c>
      <c r="C994" s="21"/>
    </row>
    <row r="995">
      <c r="A995" s="23" t="s">
        <v>1963</v>
      </c>
      <c r="B995" s="23" t="s">
        <v>13318</v>
      </c>
      <c r="C995" s="21"/>
    </row>
    <row r="996">
      <c r="A996" s="23" t="s">
        <v>1965</v>
      </c>
      <c r="B996" s="23" t="s">
        <v>13319</v>
      </c>
      <c r="C996" s="21"/>
    </row>
    <row r="997">
      <c r="A997" s="23" t="s">
        <v>1967</v>
      </c>
      <c r="B997" s="23" t="s">
        <v>13320</v>
      </c>
      <c r="C997" s="21"/>
    </row>
    <row r="998">
      <c r="A998" s="23" t="s">
        <v>1969</v>
      </c>
      <c r="B998" s="23" t="s">
        <v>13321</v>
      </c>
      <c r="C998" s="21"/>
    </row>
    <row r="999">
      <c r="A999" s="23" t="s">
        <v>1971</v>
      </c>
      <c r="B999" s="23" t="s">
        <v>13322</v>
      </c>
      <c r="C999" s="21"/>
    </row>
    <row r="1000">
      <c r="A1000" s="22" t="s">
        <v>1973</v>
      </c>
      <c r="B1000" s="22" t="s">
        <v>13323</v>
      </c>
      <c r="C1000" s="21"/>
    </row>
    <row r="1001">
      <c r="A1001" s="23" t="s">
        <v>1975</v>
      </c>
      <c r="B1001" s="23" t="s">
        <v>13324</v>
      </c>
      <c r="C1001" s="21"/>
    </row>
    <row r="1002">
      <c r="A1002" s="22" t="s">
        <v>1977</v>
      </c>
      <c r="B1002" s="22" t="s">
        <v>13325</v>
      </c>
      <c r="C1002" s="21"/>
    </row>
    <row r="1003">
      <c r="A1003" s="22" t="s">
        <v>1979</v>
      </c>
      <c r="B1003" s="22" t="s">
        <v>13326</v>
      </c>
      <c r="C1003" s="21"/>
    </row>
    <row r="1004">
      <c r="A1004" s="23" t="s">
        <v>1981</v>
      </c>
      <c r="B1004" s="23" t="s">
        <v>13327</v>
      </c>
      <c r="C1004" s="21"/>
    </row>
    <row r="1005">
      <c r="A1005" s="23" t="s">
        <v>1983</v>
      </c>
      <c r="B1005" s="23" t="s">
        <v>13328</v>
      </c>
      <c r="C1005" s="21"/>
    </row>
    <row r="1006">
      <c r="A1006" s="22" t="s">
        <v>1985</v>
      </c>
      <c r="B1006" s="22" t="s">
        <v>13329</v>
      </c>
      <c r="C1006" s="21"/>
    </row>
    <row r="1007">
      <c r="A1007" s="22" t="s">
        <v>1987</v>
      </c>
      <c r="B1007" s="22" t="s">
        <v>13330</v>
      </c>
      <c r="C1007" s="21"/>
    </row>
    <row r="1008">
      <c r="A1008" s="22" t="s">
        <v>1989</v>
      </c>
      <c r="B1008" s="22" t="s">
        <v>13331</v>
      </c>
      <c r="C1008" s="21"/>
    </row>
    <row r="1009">
      <c r="A1009" s="22" t="s">
        <v>1991</v>
      </c>
      <c r="B1009" s="22" t="s">
        <v>13332</v>
      </c>
      <c r="C1009" s="21"/>
    </row>
    <row r="1010">
      <c r="A1010" s="22" t="s">
        <v>1993</v>
      </c>
      <c r="B1010" s="22" t="s">
        <v>13333</v>
      </c>
      <c r="C1010" s="21"/>
    </row>
    <row r="1011">
      <c r="A1011" s="22" t="s">
        <v>1995</v>
      </c>
      <c r="B1011" s="22" t="s">
        <v>13334</v>
      </c>
      <c r="C1011" s="21"/>
    </row>
    <row r="1012">
      <c r="A1012" s="22" t="s">
        <v>1997</v>
      </c>
      <c r="B1012" s="22" t="s">
        <v>13335</v>
      </c>
      <c r="C1012" s="21"/>
    </row>
    <row r="1013">
      <c r="A1013" s="22" t="s">
        <v>1999</v>
      </c>
      <c r="B1013" s="22" t="s">
        <v>13336</v>
      </c>
      <c r="C1013" s="21"/>
    </row>
    <row r="1014">
      <c r="A1014" s="22" t="s">
        <v>2001</v>
      </c>
      <c r="B1014" s="22" t="s">
        <v>13337</v>
      </c>
      <c r="C1014" s="21"/>
    </row>
    <row r="1015">
      <c r="A1015" s="22" t="s">
        <v>2003</v>
      </c>
      <c r="B1015" s="22" t="s">
        <v>13338</v>
      </c>
      <c r="C1015" s="21"/>
    </row>
    <row r="1016">
      <c r="A1016" s="23" t="s">
        <v>2005</v>
      </c>
      <c r="B1016" s="23" t="s">
        <v>13339</v>
      </c>
      <c r="C1016" s="21"/>
    </row>
    <row r="1017">
      <c r="A1017" s="23" t="s">
        <v>2007</v>
      </c>
      <c r="B1017" s="23" t="s">
        <v>13340</v>
      </c>
      <c r="C1017" s="21"/>
    </row>
    <row r="1018">
      <c r="A1018" s="22" t="s">
        <v>2009</v>
      </c>
      <c r="B1018" s="22" t="s">
        <v>13341</v>
      </c>
      <c r="C1018" s="21"/>
    </row>
    <row r="1019">
      <c r="A1019" s="22" t="s">
        <v>2011</v>
      </c>
      <c r="B1019" s="22" t="s">
        <v>13342</v>
      </c>
      <c r="C1019" s="21"/>
    </row>
    <row r="1020">
      <c r="A1020" s="22" t="s">
        <v>2013</v>
      </c>
      <c r="B1020" s="22" t="s">
        <v>13343</v>
      </c>
      <c r="C1020" s="21"/>
    </row>
    <row r="1021">
      <c r="A1021" s="23" t="s">
        <v>2015</v>
      </c>
      <c r="B1021" s="23" t="s">
        <v>13344</v>
      </c>
      <c r="C1021" s="21"/>
    </row>
    <row r="1022">
      <c r="A1022" s="23" t="s">
        <v>2017</v>
      </c>
      <c r="B1022" s="23" t="s">
        <v>13345</v>
      </c>
      <c r="C1022" s="21"/>
    </row>
    <row r="1023">
      <c r="A1023" s="22" t="s">
        <v>2019</v>
      </c>
      <c r="B1023" s="22" t="s">
        <v>13346</v>
      </c>
      <c r="C1023" s="21"/>
    </row>
    <row r="1024">
      <c r="A1024" s="22" t="s">
        <v>2021</v>
      </c>
      <c r="B1024" s="22" t="s">
        <v>13347</v>
      </c>
      <c r="C1024" s="21"/>
    </row>
    <row r="1025">
      <c r="A1025" s="22" t="s">
        <v>2023</v>
      </c>
      <c r="B1025" s="22" t="s">
        <v>13348</v>
      </c>
      <c r="C1025" s="21"/>
    </row>
    <row r="1026">
      <c r="A1026" s="22" t="s">
        <v>2025</v>
      </c>
      <c r="B1026" s="22" t="s">
        <v>13349</v>
      </c>
      <c r="C1026" s="21"/>
    </row>
    <row r="1027">
      <c r="A1027" s="22" t="s">
        <v>2027</v>
      </c>
      <c r="B1027" s="22" t="s">
        <v>13350</v>
      </c>
      <c r="C1027" s="21"/>
    </row>
    <row r="1028">
      <c r="A1028" s="23" t="s">
        <v>2029</v>
      </c>
      <c r="B1028" s="23" t="s">
        <v>13351</v>
      </c>
      <c r="C1028" s="21"/>
    </row>
    <row r="1029">
      <c r="A1029" s="23" t="s">
        <v>2031</v>
      </c>
      <c r="B1029" s="23" t="s">
        <v>13352</v>
      </c>
      <c r="C1029" s="21"/>
    </row>
    <row r="1030">
      <c r="A1030" s="23" t="s">
        <v>2033</v>
      </c>
      <c r="B1030" s="23" t="s">
        <v>13352</v>
      </c>
      <c r="C1030" s="21"/>
    </row>
    <row r="1031">
      <c r="A1031" s="23" t="s">
        <v>2035</v>
      </c>
      <c r="B1031" s="23" t="s">
        <v>13201</v>
      </c>
      <c r="C1031" s="21"/>
    </row>
    <row r="1032">
      <c r="A1032" s="23" t="s">
        <v>2037</v>
      </c>
      <c r="B1032" s="23" t="s">
        <v>13201</v>
      </c>
      <c r="C1032" s="21"/>
    </row>
    <row r="1033">
      <c r="A1033" s="23" t="s">
        <v>2039</v>
      </c>
      <c r="B1033" s="23" t="s">
        <v>13353</v>
      </c>
      <c r="C1033" s="21"/>
    </row>
    <row r="1034">
      <c r="A1034" s="23" t="s">
        <v>2041</v>
      </c>
      <c r="B1034" s="23" t="s">
        <v>13354</v>
      </c>
      <c r="C1034" s="21"/>
    </row>
    <row r="1035">
      <c r="A1035" s="23" t="s">
        <v>2043</v>
      </c>
      <c r="B1035" s="23" t="s">
        <v>13355</v>
      </c>
      <c r="C1035" s="21"/>
    </row>
    <row r="1036">
      <c r="A1036" s="23" t="s">
        <v>2045</v>
      </c>
      <c r="B1036" s="23" t="s">
        <v>13355</v>
      </c>
      <c r="C1036" s="21"/>
    </row>
    <row r="1037">
      <c r="A1037" s="23" t="s">
        <v>2047</v>
      </c>
      <c r="B1037" s="23" t="s">
        <v>13356</v>
      </c>
      <c r="C1037" s="21"/>
    </row>
    <row r="1038">
      <c r="A1038" s="23" t="s">
        <v>2049</v>
      </c>
      <c r="B1038" s="23" t="s">
        <v>13357</v>
      </c>
      <c r="C1038" s="21"/>
    </row>
    <row r="1039">
      <c r="A1039" s="23" t="s">
        <v>2051</v>
      </c>
      <c r="B1039" s="23" t="s">
        <v>13358</v>
      </c>
      <c r="C1039" s="21"/>
    </row>
    <row r="1040">
      <c r="A1040" s="23" t="s">
        <v>2053</v>
      </c>
      <c r="B1040" s="23" t="s">
        <v>13359</v>
      </c>
      <c r="C1040" s="21"/>
    </row>
    <row r="1041">
      <c r="A1041" s="22" t="s">
        <v>2055</v>
      </c>
      <c r="B1041" s="22" t="s">
        <v>13360</v>
      </c>
      <c r="C1041" s="21"/>
    </row>
    <row r="1042">
      <c r="A1042" s="23" t="s">
        <v>2057</v>
      </c>
      <c r="B1042" s="23" t="s">
        <v>13361</v>
      </c>
      <c r="C1042" s="21"/>
    </row>
    <row r="1043">
      <c r="A1043" s="23" t="s">
        <v>2059</v>
      </c>
      <c r="B1043" s="23" t="s">
        <v>13362</v>
      </c>
      <c r="C1043" s="21"/>
    </row>
    <row r="1044">
      <c r="A1044" s="23" t="s">
        <v>2061</v>
      </c>
      <c r="B1044" s="23" t="s">
        <v>13363</v>
      </c>
      <c r="C1044" s="21"/>
    </row>
    <row r="1045">
      <c r="A1045" s="23" t="s">
        <v>2063</v>
      </c>
      <c r="B1045" s="23" t="s">
        <v>13364</v>
      </c>
      <c r="C1045" s="21"/>
    </row>
    <row r="1046">
      <c r="A1046" s="23" t="s">
        <v>2065</v>
      </c>
      <c r="B1046" s="23" t="s">
        <v>13365</v>
      </c>
      <c r="C1046" s="21"/>
    </row>
    <row r="1047">
      <c r="A1047" s="23" t="s">
        <v>2067</v>
      </c>
      <c r="B1047" s="23" t="s">
        <v>13366</v>
      </c>
      <c r="C1047" s="21"/>
    </row>
    <row r="1048">
      <c r="A1048" s="23" t="s">
        <v>2069</v>
      </c>
      <c r="B1048" s="23" t="s">
        <v>13367</v>
      </c>
      <c r="C1048" s="21"/>
    </row>
    <row r="1049">
      <c r="A1049" s="22" t="s">
        <v>2071</v>
      </c>
      <c r="B1049" s="22" t="s">
        <v>13368</v>
      </c>
      <c r="C1049" s="21"/>
    </row>
    <row r="1050">
      <c r="A1050" s="22" t="s">
        <v>2073</v>
      </c>
      <c r="B1050" s="22" t="s">
        <v>13369</v>
      </c>
      <c r="C1050" s="21"/>
    </row>
    <row r="1051">
      <c r="A1051" s="22" t="s">
        <v>2075</v>
      </c>
      <c r="B1051" s="22" t="s">
        <v>13370</v>
      </c>
      <c r="C1051" s="21"/>
    </row>
    <row r="1052">
      <c r="A1052" s="22" t="s">
        <v>2077</v>
      </c>
      <c r="B1052" s="22" t="s">
        <v>13371</v>
      </c>
      <c r="C1052" s="21"/>
    </row>
    <row r="1053">
      <c r="A1053" s="22" t="s">
        <v>2079</v>
      </c>
      <c r="B1053" s="22" t="s">
        <v>13372</v>
      </c>
      <c r="C1053" s="21"/>
    </row>
    <row r="1054">
      <c r="A1054" s="23" t="s">
        <v>2081</v>
      </c>
      <c r="B1054" s="23" t="s">
        <v>13373</v>
      </c>
      <c r="C1054" s="21"/>
    </row>
    <row r="1055">
      <c r="A1055" s="23" t="s">
        <v>2083</v>
      </c>
      <c r="B1055" s="23" t="s">
        <v>13374</v>
      </c>
      <c r="C1055" s="21"/>
    </row>
    <row r="1056">
      <c r="A1056" s="22" t="s">
        <v>2085</v>
      </c>
      <c r="B1056" s="22" t="s">
        <v>13375</v>
      </c>
      <c r="C1056" s="21"/>
    </row>
    <row r="1057">
      <c r="A1057" s="22" t="s">
        <v>2087</v>
      </c>
      <c r="B1057" s="22" t="s">
        <v>13376</v>
      </c>
      <c r="C1057" s="21"/>
    </row>
    <row r="1058">
      <c r="A1058" s="23" t="s">
        <v>2089</v>
      </c>
      <c r="B1058" s="23" t="s">
        <v>13377</v>
      </c>
      <c r="C1058" s="21"/>
    </row>
    <row r="1059">
      <c r="A1059" s="23" t="s">
        <v>2091</v>
      </c>
      <c r="B1059" s="23" t="s">
        <v>13378</v>
      </c>
      <c r="C1059" s="21"/>
    </row>
    <row r="1060">
      <c r="A1060" s="23" t="s">
        <v>2093</v>
      </c>
      <c r="B1060" s="23" t="s">
        <v>13379</v>
      </c>
      <c r="C1060" s="21"/>
    </row>
    <row r="1061">
      <c r="A1061" s="23" t="s">
        <v>2095</v>
      </c>
      <c r="B1061" s="23" t="s">
        <v>13378</v>
      </c>
      <c r="C1061" s="21"/>
    </row>
    <row r="1062">
      <c r="A1062" s="23" t="s">
        <v>2097</v>
      </c>
      <c r="B1062" s="23" t="s">
        <v>13380</v>
      </c>
      <c r="C1062" s="21"/>
    </row>
    <row r="1063">
      <c r="A1063" s="23" t="s">
        <v>2099</v>
      </c>
      <c r="B1063" s="23" t="s">
        <v>13381</v>
      </c>
      <c r="C1063" s="21"/>
    </row>
    <row r="1064">
      <c r="A1064" s="23" t="s">
        <v>2101</v>
      </c>
      <c r="B1064" s="23" t="s">
        <v>13382</v>
      </c>
      <c r="C1064" s="21"/>
    </row>
    <row r="1065">
      <c r="A1065" s="23" t="s">
        <v>2103</v>
      </c>
      <c r="B1065" s="23" t="s">
        <v>13383</v>
      </c>
      <c r="C1065" s="21"/>
    </row>
    <row r="1066">
      <c r="A1066" s="23" t="s">
        <v>2105</v>
      </c>
      <c r="B1066" s="23" t="s">
        <v>13384</v>
      </c>
      <c r="C1066" s="21"/>
    </row>
    <row r="1067">
      <c r="A1067" s="22" t="s">
        <v>2107</v>
      </c>
      <c r="B1067" s="22" t="s">
        <v>13385</v>
      </c>
      <c r="C1067" s="21"/>
    </row>
    <row r="1068">
      <c r="A1068" s="23" t="s">
        <v>2109</v>
      </c>
      <c r="B1068" s="23" t="s">
        <v>13386</v>
      </c>
      <c r="C1068" s="21"/>
    </row>
    <row r="1069">
      <c r="A1069" s="23" t="s">
        <v>2111</v>
      </c>
      <c r="B1069" s="23" t="s">
        <v>13387</v>
      </c>
      <c r="C1069" s="21"/>
    </row>
    <row r="1070">
      <c r="A1070" s="22" t="s">
        <v>2113</v>
      </c>
      <c r="B1070" s="22" t="s">
        <v>13388</v>
      </c>
      <c r="C1070" s="21"/>
    </row>
    <row r="1071">
      <c r="A1071" s="23" t="s">
        <v>2115</v>
      </c>
      <c r="B1071" s="23" t="s">
        <v>13389</v>
      </c>
      <c r="C1071" s="21"/>
    </row>
    <row r="1072">
      <c r="A1072" s="23" t="s">
        <v>2117</v>
      </c>
      <c r="B1072" s="23" t="s">
        <v>13390</v>
      </c>
      <c r="C1072" s="21"/>
    </row>
    <row r="1073">
      <c r="A1073" s="23" t="s">
        <v>2119</v>
      </c>
      <c r="B1073" s="23" t="s">
        <v>13391</v>
      </c>
      <c r="C1073" s="21"/>
    </row>
    <row r="1074">
      <c r="A1074" s="23" t="s">
        <v>2121</v>
      </c>
      <c r="B1074" s="23" t="s">
        <v>13381</v>
      </c>
      <c r="C1074" s="21"/>
    </row>
    <row r="1075">
      <c r="A1075" s="23" t="s">
        <v>2123</v>
      </c>
      <c r="B1075" s="23" t="s">
        <v>13392</v>
      </c>
      <c r="C1075" s="21"/>
    </row>
    <row r="1076">
      <c r="A1076" s="23" t="s">
        <v>2125</v>
      </c>
      <c r="B1076" s="23" t="s">
        <v>13393</v>
      </c>
      <c r="C1076" s="21"/>
    </row>
    <row r="1077">
      <c r="A1077" s="23" t="s">
        <v>2127</v>
      </c>
      <c r="B1077" s="23" t="s">
        <v>13394</v>
      </c>
      <c r="C1077" s="21"/>
    </row>
    <row r="1078">
      <c r="A1078" s="23" t="s">
        <v>2129</v>
      </c>
      <c r="B1078" s="23" t="s">
        <v>13395</v>
      </c>
      <c r="C1078" s="21"/>
    </row>
    <row r="1079">
      <c r="A1079" s="22" t="s">
        <v>2131</v>
      </c>
      <c r="B1079" s="22" t="s">
        <v>13396</v>
      </c>
      <c r="C1079" s="21"/>
    </row>
    <row r="1080">
      <c r="A1080" s="23" t="s">
        <v>2133</v>
      </c>
      <c r="B1080" s="23" t="s">
        <v>13397</v>
      </c>
      <c r="C1080" s="21"/>
    </row>
    <row r="1081">
      <c r="A1081" s="23" t="s">
        <v>2135</v>
      </c>
      <c r="B1081" s="23" t="s">
        <v>13398</v>
      </c>
      <c r="C1081" s="21"/>
    </row>
    <row r="1082">
      <c r="A1082" s="22" t="s">
        <v>2137</v>
      </c>
      <c r="B1082" s="22" t="s">
        <v>13399</v>
      </c>
      <c r="C1082" s="21"/>
    </row>
    <row r="1083">
      <c r="A1083" s="22" t="s">
        <v>2139</v>
      </c>
      <c r="B1083" s="22" t="s">
        <v>13400</v>
      </c>
      <c r="C1083" s="21"/>
    </row>
    <row r="1084">
      <c r="A1084" s="22" t="s">
        <v>2141</v>
      </c>
      <c r="B1084" s="22" t="s">
        <v>13401</v>
      </c>
      <c r="C1084" s="21"/>
    </row>
    <row r="1085">
      <c r="A1085" s="23" t="s">
        <v>2143</v>
      </c>
      <c r="B1085" s="23" t="s">
        <v>13402</v>
      </c>
      <c r="C1085" s="21"/>
    </row>
    <row r="1086">
      <c r="A1086" s="23" t="s">
        <v>2145</v>
      </c>
      <c r="B1086" s="23" t="s">
        <v>13403</v>
      </c>
      <c r="C1086" s="21"/>
    </row>
    <row r="1087">
      <c r="A1087" s="23" t="s">
        <v>2147</v>
      </c>
      <c r="B1087" s="23" t="s">
        <v>13404</v>
      </c>
      <c r="C1087" s="21"/>
    </row>
    <row r="1088">
      <c r="A1088" s="23" t="s">
        <v>2149</v>
      </c>
      <c r="B1088" s="23" t="s">
        <v>13405</v>
      </c>
      <c r="C1088" s="21"/>
    </row>
    <row r="1089">
      <c r="A1089" s="23" t="s">
        <v>2151</v>
      </c>
      <c r="B1089" s="23" t="s">
        <v>13406</v>
      </c>
      <c r="C1089" s="21"/>
    </row>
    <row r="1090">
      <c r="A1090" s="23" t="s">
        <v>2153</v>
      </c>
      <c r="B1090" s="23" t="s">
        <v>13407</v>
      </c>
      <c r="C1090" s="21"/>
    </row>
    <row r="1091">
      <c r="A1091" s="23" t="s">
        <v>2155</v>
      </c>
      <c r="B1091" s="23" t="s">
        <v>13408</v>
      </c>
      <c r="C1091" s="21"/>
    </row>
    <row r="1092">
      <c r="A1092" s="23" t="s">
        <v>2157</v>
      </c>
      <c r="B1092" s="23" t="s">
        <v>13409</v>
      </c>
      <c r="C1092" s="21"/>
    </row>
    <row r="1093">
      <c r="A1093" s="23" t="s">
        <v>2159</v>
      </c>
      <c r="B1093" s="23" t="s">
        <v>13410</v>
      </c>
      <c r="C1093" s="21"/>
    </row>
    <row r="1094">
      <c r="A1094" s="23" t="s">
        <v>2161</v>
      </c>
      <c r="B1094" s="23" t="s">
        <v>13411</v>
      </c>
      <c r="C1094" s="21"/>
    </row>
    <row r="1095">
      <c r="A1095" s="23" t="s">
        <v>2163</v>
      </c>
      <c r="B1095" s="23" t="s">
        <v>13412</v>
      </c>
      <c r="C1095" s="21"/>
    </row>
    <row r="1096">
      <c r="A1096" s="23" t="s">
        <v>2165</v>
      </c>
      <c r="B1096" s="23" t="s">
        <v>13413</v>
      </c>
      <c r="C1096" s="21"/>
    </row>
    <row r="1097">
      <c r="A1097" s="23" t="s">
        <v>2167</v>
      </c>
      <c r="B1097" s="23" t="s">
        <v>13414</v>
      </c>
      <c r="C1097" s="21"/>
    </row>
    <row r="1098">
      <c r="A1098" s="23" t="s">
        <v>2169</v>
      </c>
      <c r="B1098" s="23" t="s">
        <v>13415</v>
      </c>
      <c r="C1098" s="21"/>
    </row>
    <row r="1099">
      <c r="A1099" s="22" t="s">
        <v>2171</v>
      </c>
      <c r="B1099" s="22" t="s">
        <v>13416</v>
      </c>
      <c r="C1099" s="21"/>
    </row>
    <row r="1100">
      <c r="A1100" s="22" t="s">
        <v>2173</v>
      </c>
      <c r="B1100" s="22" t="s">
        <v>13417</v>
      </c>
      <c r="C1100" s="21"/>
    </row>
    <row r="1101">
      <c r="A1101" s="23" t="s">
        <v>2175</v>
      </c>
      <c r="B1101" s="23" t="s">
        <v>13418</v>
      </c>
      <c r="C1101" s="21"/>
    </row>
    <row r="1102">
      <c r="A1102" s="23" t="s">
        <v>2177</v>
      </c>
      <c r="B1102" s="23" t="s">
        <v>13419</v>
      </c>
      <c r="C1102" s="21"/>
    </row>
    <row r="1103">
      <c r="A1103" s="23" t="s">
        <v>2179</v>
      </c>
      <c r="B1103" s="23" t="s">
        <v>13420</v>
      </c>
      <c r="C1103" s="21"/>
    </row>
    <row r="1104">
      <c r="A1104" s="23" t="s">
        <v>2181</v>
      </c>
      <c r="B1104" s="23" t="s">
        <v>13421</v>
      </c>
      <c r="C1104" s="21"/>
    </row>
    <row r="1105">
      <c r="A1105" s="23" t="s">
        <v>2183</v>
      </c>
      <c r="B1105" s="23" t="s">
        <v>13422</v>
      </c>
      <c r="C1105" s="21"/>
    </row>
    <row r="1106">
      <c r="A1106" s="23" t="s">
        <v>2185</v>
      </c>
      <c r="B1106" s="22" t="s">
        <v>13423</v>
      </c>
      <c r="C1106" s="21"/>
    </row>
    <row r="1107">
      <c r="A1107" s="23" t="s">
        <v>2187</v>
      </c>
      <c r="B1107" s="23" t="s">
        <v>13424</v>
      </c>
      <c r="C1107" s="21"/>
    </row>
    <row r="1108">
      <c r="A1108" s="23" t="s">
        <v>2189</v>
      </c>
      <c r="B1108" s="23" t="s">
        <v>13425</v>
      </c>
      <c r="C1108" s="21"/>
    </row>
    <row r="1109">
      <c r="A1109" s="23" t="s">
        <v>2191</v>
      </c>
      <c r="B1109" s="22" t="s">
        <v>13423</v>
      </c>
      <c r="C1109" s="21"/>
    </row>
    <row r="1110">
      <c r="A1110" s="23" t="s">
        <v>2192</v>
      </c>
      <c r="B1110" s="23" t="s">
        <v>13426</v>
      </c>
      <c r="C1110" s="21"/>
    </row>
    <row r="1111">
      <c r="A1111" s="23" t="s">
        <v>2194</v>
      </c>
      <c r="B1111" s="23" t="s">
        <v>13427</v>
      </c>
      <c r="C1111" s="21"/>
    </row>
    <row r="1112">
      <c r="A1112" s="23" t="s">
        <v>2196</v>
      </c>
      <c r="B1112" s="23" t="s">
        <v>13428</v>
      </c>
      <c r="C1112" s="21"/>
    </row>
    <row r="1113">
      <c r="A1113" s="23" t="s">
        <v>2198</v>
      </c>
      <c r="B1113" s="23" t="s">
        <v>13429</v>
      </c>
      <c r="C1113" s="21"/>
    </row>
    <row r="1114">
      <c r="A1114" s="23" t="s">
        <v>2200</v>
      </c>
      <c r="B1114" s="23" t="s">
        <v>13430</v>
      </c>
      <c r="C1114" s="21"/>
    </row>
    <row r="1115">
      <c r="A1115" s="23" t="s">
        <v>2202</v>
      </c>
      <c r="B1115" s="23" t="s">
        <v>13431</v>
      </c>
      <c r="C1115" s="21"/>
    </row>
    <row r="1116">
      <c r="A1116" s="23" t="s">
        <v>2204</v>
      </c>
      <c r="B1116" s="23" t="s">
        <v>13432</v>
      </c>
      <c r="C1116" s="21"/>
    </row>
    <row r="1117">
      <c r="A1117" s="23" t="s">
        <v>2206</v>
      </c>
      <c r="B1117" s="23" t="s">
        <v>13426</v>
      </c>
      <c r="C1117" s="21"/>
    </row>
    <row r="1118">
      <c r="A1118" s="22" t="s">
        <v>2208</v>
      </c>
      <c r="B1118" s="22" t="s">
        <v>13426</v>
      </c>
      <c r="C1118" s="21"/>
    </row>
    <row r="1119">
      <c r="A1119" s="23" t="s">
        <v>2210</v>
      </c>
      <c r="B1119" s="23" t="s">
        <v>13433</v>
      </c>
      <c r="C1119" s="21"/>
    </row>
    <row r="1120">
      <c r="A1120" s="23" t="s">
        <v>2212</v>
      </c>
      <c r="B1120" s="23" t="s">
        <v>13434</v>
      </c>
      <c r="C1120" s="21"/>
    </row>
    <row r="1121">
      <c r="A1121" s="23" t="s">
        <v>2214</v>
      </c>
      <c r="B1121" s="23" t="s">
        <v>13426</v>
      </c>
      <c r="C1121" s="21"/>
    </row>
    <row r="1122">
      <c r="A1122" s="23" t="s">
        <v>2216</v>
      </c>
      <c r="B1122" s="23" t="s">
        <v>13435</v>
      </c>
      <c r="C1122" s="21"/>
    </row>
    <row r="1123">
      <c r="A1123" s="22" t="s">
        <v>2218</v>
      </c>
      <c r="B1123" s="22" t="s">
        <v>13436</v>
      </c>
      <c r="C1123" s="21"/>
    </row>
    <row r="1124">
      <c r="A1124" s="23" t="s">
        <v>2220</v>
      </c>
      <c r="B1124" s="23" t="s">
        <v>13437</v>
      </c>
      <c r="C1124" s="21"/>
    </row>
    <row r="1125">
      <c r="A1125" s="23" t="s">
        <v>2222</v>
      </c>
      <c r="B1125" s="23" t="s">
        <v>13438</v>
      </c>
      <c r="C1125" s="21"/>
    </row>
    <row r="1126">
      <c r="A1126" s="23" t="s">
        <v>2224</v>
      </c>
      <c r="B1126" s="23" t="s">
        <v>13439</v>
      </c>
      <c r="C1126" s="21"/>
    </row>
    <row r="1127">
      <c r="A1127" s="22" t="s">
        <v>2226</v>
      </c>
      <c r="B1127" s="22" t="s">
        <v>13440</v>
      </c>
      <c r="C1127" s="21"/>
    </row>
    <row r="1128">
      <c r="A1128" s="23" t="s">
        <v>2228</v>
      </c>
      <c r="B1128" s="23" t="s">
        <v>13441</v>
      </c>
      <c r="C1128" s="21"/>
    </row>
    <row r="1129">
      <c r="A1129" s="23" t="s">
        <v>2230</v>
      </c>
      <c r="B1129" s="23" t="s">
        <v>13442</v>
      </c>
      <c r="C1129" s="21"/>
    </row>
    <row r="1130">
      <c r="A1130" s="23" t="s">
        <v>2232</v>
      </c>
      <c r="B1130" s="23" t="s">
        <v>13437</v>
      </c>
      <c r="C1130" s="21"/>
    </row>
    <row r="1131">
      <c r="A1131" s="22" t="s">
        <v>2234</v>
      </c>
      <c r="B1131" s="22" t="s">
        <v>13443</v>
      </c>
      <c r="C1131" s="21"/>
    </row>
    <row r="1132">
      <c r="A1132" s="23" t="s">
        <v>2236</v>
      </c>
      <c r="B1132" s="23" t="s">
        <v>13444</v>
      </c>
      <c r="C1132" s="21"/>
    </row>
    <row r="1133">
      <c r="A1133" s="23" t="s">
        <v>2238</v>
      </c>
      <c r="B1133" s="23" t="s">
        <v>13445</v>
      </c>
      <c r="C1133" s="21"/>
    </row>
    <row r="1134">
      <c r="A1134" s="23" t="s">
        <v>2240</v>
      </c>
      <c r="B1134" s="23" t="s">
        <v>13446</v>
      </c>
      <c r="C1134" s="21"/>
    </row>
    <row r="1135">
      <c r="A1135" s="23" t="s">
        <v>2242</v>
      </c>
      <c r="B1135" s="23" t="s">
        <v>13447</v>
      </c>
      <c r="C1135" s="21"/>
    </row>
    <row r="1136">
      <c r="A1136" s="23" t="s">
        <v>2244</v>
      </c>
      <c r="B1136" s="23" t="s">
        <v>13448</v>
      </c>
      <c r="C1136" s="21"/>
    </row>
    <row r="1137">
      <c r="A1137" s="23" t="s">
        <v>2246</v>
      </c>
      <c r="B1137" s="23" t="s">
        <v>13449</v>
      </c>
      <c r="C1137" s="21"/>
    </row>
    <row r="1138">
      <c r="A1138" s="23" t="s">
        <v>2248</v>
      </c>
      <c r="B1138" s="23" t="s">
        <v>13450</v>
      </c>
      <c r="C1138" s="21"/>
    </row>
    <row r="1139">
      <c r="A1139" s="23" t="s">
        <v>2250</v>
      </c>
      <c r="B1139" s="23" t="s">
        <v>13451</v>
      </c>
      <c r="C1139" s="21"/>
    </row>
    <row r="1140">
      <c r="A1140" s="23" t="s">
        <v>2252</v>
      </c>
      <c r="B1140" s="23" t="s">
        <v>13452</v>
      </c>
      <c r="C1140" s="21"/>
    </row>
    <row r="1141">
      <c r="A1141" s="22" t="s">
        <v>2254</v>
      </c>
      <c r="B1141" s="22" t="s">
        <v>13453</v>
      </c>
      <c r="C1141" s="21"/>
    </row>
    <row r="1142">
      <c r="A1142" s="22" t="s">
        <v>2256</v>
      </c>
      <c r="B1142" s="22" t="s">
        <v>13454</v>
      </c>
      <c r="C1142" s="21"/>
    </row>
    <row r="1143">
      <c r="A1143" s="22" t="s">
        <v>2258</v>
      </c>
      <c r="B1143" s="22" t="s">
        <v>13455</v>
      </c>
      <c r="C1143" s="21"/>
    </row>
    <row r="1144">
      <c r="A1144" s="22" t="s">
        <v>2260</v>
      </c>
      <c r="B1144" s="22" t="s">
        <v>13456</v>
      </c>
      <c r="C1144" s="21"/>
    </row>
    <row r="1145">
      <c r="A1145" s="22" t="s">
        <v>2262</v>
      </c>
      <c r="B1145" s="22" t="s">
        <v>13457</v>
      </c>
      <c r="C1145" s="21"/>
    </row>
    <row r="1146">
      <c r="A1146" s="22" t="s">
        <v>2264</v>
      </c>
      <c r="B1146" s="22" t="s">
        <v>13458</v>
      </c>
      <c r="C1146" s="21"/>
    </row>
    <row r="1147">
      <c r="A1147" s="22" t="s">
        <v>2266</v>
      </c>
      <c r="B1147" s="22" t="s">
        <v>13459</v>
      </c>
      <c r="C1147" s="21"/>
    </row>
    <row r="1148">
      <c r="A1148" s="22" t="s">
        <v>2268</v>
      </c>
      <c r="B1148" s="22" t="s">
        <v>13460</v>
      </c>
      <c r="C1148" s="21"/>
    </row>
    <row r="1149">
      <c r="A1149" s="23" t="s">
        <v>2270</v>
      </c>
      <c r="B1149" s="23" t="s">
        <v>13461</v>
      </c>
      <c r="C1149" s="21"/>
    </row>
    <row r="1150">
      <c r="A1150" s="23" t="s">
        <v>2272</v>
      </c>
      <c r="B1150" s="23" t="s">
        <v>13462</v>
      </c>
      <c r="C1150" s="21"/>
    </row>
    <row r="1151">
      <c r="A1151" s="23" t="s">
        <v>2274</v>
      </c>
      <c r="B1151" s="23" t="s">
        <v>13463</v>
      </c>
      <c r="C1151" s="21"/>
    </row>
    <row r="1152">
      <c r="A1152" s="23" t="s">
        <v>2276</v>
      </c>
      <c r="B1152" s="23" t="s">
        <v>13464</v>
      </c>
      <c r="C1152" s="21"/>
    </row>
    <row r="1153">
      <c r="A1153" s="23" t="s">
        <v>2278</v>
      </c>
      <c r="B1153" s="23" t="s">
        <v>13465</v>
      </c>
      <c r="C1153" s="21"/>
    </row>
    <row r="1154">
      <c r="A1154" s="23" t="s">
        <v>2280</v>
      </c>
      <c r="B1154" s="23" t="s">
        <v>13466</v>
      </c>
      <c r="C1154" s="21"/>
    </row>
    <row r="1155">
      <c r="A1155" s="23" t="s">
        <v>2282</v>
      </c>
      <c r="B1155" s="23" t="s">
        <v>13467</v>
      </c>
      <c r="C1155" s="21"/>
    </row>
    <row r="1156">
      <c r="A1156" s="23" t="s">
        <v>2284</v>
      </c>
      <c r="B1156" s="23" t="s">
        <v>13468</v>
      </c>
      <c r="C1156" s="21"/>
    </row>
    <row r="1157">
      <c r="A1157" s="23" t="s">
        <v>2286</v>
      </c>
      <c r="B1157" s="23" t="s">
        <v>13469</v>
      </c>
      <c r="C1157" s="21"/>
    </row>
    <row r="1158">
      <c r="A1158" s="23" t="s">
        <v>2288</v>
      </c>
      <c r="B1158" s="23" t="s">
        <v>13470</v>
      </c>
      <c r="C1158" s="21"/>
    </row>
    <row r="1159">
      <c r="A1159" s="23" t="s">
        <v>2290</v>
      </c>
      <c r="B1159" s="23" t="s">
        <v>13471</v>
      </c>
      <c r="C1159" s="21"/>
    </row>
    <row r="1160">
      <c r="A1160" s="23" t="s">
        <v>2292</v>
      </c>
      <c r="B1160" s="23" t="s">
        <v>13472</v>
      </c>
      <c r="C1160" s="21"/>
    </row>
    <row r="1161">
      <c r="A1161" s="23" t="s">
        <v>2294</v>
      </c>
      <c r="B1161" s="23" t="s">
        <v>13473</v>
      </c>
      <c r="C1161" s="21"/>
    </row>
    <row r="1162">
      <c r="A1162" s="23" t="s">
        <v>2296</v>
      </c>
      <c r="B1162" s="23" t="s">
        <v>13474</v>
      </c>
      <c r="C1162" s="21"/>
    </row>
    <row r="1163">
      <c r="A1163" s="23" t="s">
        <v>2298</v>
      </c>
      <c r="B1163" s="23" t="s">
        <v>13475</v>
      </c>
      <c r="C1163" s="21"/>
    </row>
    <row r="1164">
      <c r="A1164" s="23" t="s">
        <v>2300</v>
      </c>
      <c r="B1164" s="23" t="s">
        <v>13476</v>
      </c>
      <c r="C1164" s="21"/>
    </row>
    <row r="1165">
      <c r="A1165" s="23" t="s">
        <v>2302</v>
      </c>
      <c r="B1165" s="23" t="s">
        <v>13477</v>
      </c>
      <c r="C1165" s="21"/>
    </row>
    <row r="1166">
      <c r="A1166" s="23" t="s">
        <v>2303</v>
      </c>
      <c r="B1166" s="23" t="s">
        <v>13478</v>
      </c>
      <c r="C1166" s="21"/>
    </row>
    <row r="1167">
      <c r="A1167" s="23" t="s">
        <v>2305</v>
      </c>
      <c r="B1167" s="23" t="s">
        <v>13479</v>
      </c>
      <c r="C1167" s="21"/>
    </row>
    <row r="1168">
      <c r="A1168" s="23" t="s">
        <v>2307</v>
      </c>
      <c r="B1168" s="23" t="s">
        <v>13480</v>
      </c>
      <c r="C1168" s="21"/>
    </row>
    <row r="1169">
      <c r="A1169" s="23" t="s">
        <v>2309</v>
      </c>
      <c r="B1169" s="23" t="s">
        <v>13481</v>
      </c>
      <c r="C1169" s="21"/>
    </row>
    <row r="1170">
      <c r="A1170" s="23" t="s">
        <v>2311</v>
      </c>
      <c r="B1170" s="23" t="s">
        <v>13482</v>
      </c>
      <c r="C1170" s="21"/>
    </row>
    <row r="1171">
      <c r="A1171" s="23" t="s">
        <v>2313</v>
      </c>
      <c r="B1171" s="23" t="s">
        <v>13483</v>
      </c>
      <c r="C1171" s="21"/>
    </row>
    <row r="1172">
      <c r="A1172" s="23" t="s">
        <v>2315</v>
      </c>
      <c r="B1172" s="23" t="s">
        <v>13484</v>
      </c>
      <c r="C1172" s="21"/>
    </row>
    <row r="1173">
      <c r="A1173" s="23" t="s">
        <v>2317</v>
      </c>
      <c r="B1173" s="22" t="s">
        <v>13485</v>
      </c>
      <c r="C1173" s="21"/>
    </row>
    <row r="1174">
      <c r="A1174" s="23" t="s">
        <v>2319</v>
      </c>
      <c r="B1174" s="23" t="s">
        <v>13486</v>
      </c>
      <c r="C1174" s="21"/>
    </row>
    <row r="1175">
      <c r="A1175" s="23" t="s">
        <v>2321</v>
      </c>
      <c r="B1175" s="23" t="s">
        <v>12664</v>
      </c>
      <c r="C1175" s="21"/>
    </row>
    <row r="1176">
      <c r="A1176" s="23" t="s">
        <v>2323</v>
      </c>
      <c r="B1176" s="23" t="s">
        <v>12664</v>
      </c>
      <c r="C1176" s="21"/>
    </row>
    <row r="1177">
      <c r="A1177" s="23" t="s">
        <v>2325</v>
      </c>
      <c r="B1177" s="23" t="s">
        <v>13487</v>
      </c>
      <c r="C1177" s="21"/>
    </row>
    <row r="1178">
      <c r="A1178" s="23" t="s">
        <v>2327</v>
      </c>
      <c r="B1178" s="23" t="s">
        <v>12664</v>
      </c>
      <c r="C1178" s="21"/>
    </row>
    <row r="1179">
      <c r="A1179" s="23" t="s">
        <v>2329</v>
      </c>
      <c r="B1179" s="23" t="s">
        <v>12820</v>
      </c>
      <c r="C1179" s="21"/>
    </row>
    <row r="1180">
      <c r="A1180" s="23" t="s">
        <v>2331</v>
      </c>
      <c r="B1180" s="23" t="s">
        <v>13488</v>
      </c>
      <c r="C1180" s="21"/>
    </row>
    <row r="1181">
      <c r="A1181" s="23" t="s">
        <v>2333</v>
      </c>
      <c r="B1181" s="23" t="s">
        <v>13489</v>
      </c>
      <c r="C1181" s="21"/>
    </row>
    <row r="1182">
      <c r="A1182" s="23" t="s">
        <v>2335</v>
      </c>
      <c r="B1182" s="23" t="s">
        <v>13490</v>
      </c>
      <c r="C1182" s="21"/>
    </row>
    <row r="1183">
      <c r="A1183" s="23" t="s">
        <v>2337</v>
      </c>
      <c r="B1183" s="23" t="s">
        <v>13491</v>
      </c>
      <c r="C1183" s="21"/>
    </row>
    <row r="1184">
      <c r="A1184" s="23" t="s">
        <v>2339</v>
      </c>
      <c r="B1184" s="23" t="s">
        <v>13492</v>
      </c>
      <c r="C1184" s="21"/>
    </row>
    <row r="1185">
      <c r="A1185" s="22" t="s">
        <v>2341</v>
      </c>
      <c r="B1185" s="22" t="s">
        <v>13493</v>
      </c>
      <c r="C1185" s="21"/>
    </row>
    <row r="1186">
      <c r="A1186" s="22" t="s">
        <v>2343</v>
      </c>
      <c r="B1186" s="22" t="s">
        <v>13494</v>
      </c>
      <c r="C1186" s="21"/>
    </row>
    <row r="1187">
      <c r="A1187" s="22" t="s">
        <v>2345</v>
      </c>
      <c r="B1187" s="22" t="s">
        <v>13495</v>
      </c>
      <c r="C1187" s="21"/>
    </row>
    <row r="1188">
      <c r="A1188" s="23" t="s">
        <v>2347</v>
      </c>
      <c r="B1188" s="23" t="s">
        <v>13496</v>
      </c>
      <c r="C1188" s="21"/>
    </row>
    <row r="1189">
      <c r="A1189" s="23" t="s">
        <v>2349</v>
      </c>
      <c r="B1189" s="23" t="s">
        <v>13497</v>
      </c>
      <c r="C1189" s="21"/>
    </row>
    <row r="1190">
      <c r="A1190" s="23" t="s">
        <v>2351</v>
      </c>
      <c r="B1190" s="23" t="s">
        <v>13498</v>
      </c>
      <c r="C1190" s="21"/>
    </row>
    <row r="1191">
      <c r="A1191" s="23" t="s">
        <v>2353</v>
      </c>
      <c r="B1191" s="23" t="s">
        <v>13499</v>
      </c>
      <c r="C1191" s="21"/>
    </row>
    <row r="1192">
      <c r="A1192" s="23" t="s">
        <v>2355</v>
      </c>
      <c r="B1192" s="23" t="s">
        <v>13500</v>
      </c>
      <c r="C1192" s="21"/>
    </row>
    <row r="1193">
      <c r="A1193" s="23" t="s">
        <v>2357</v>
      </c>
      <c r="B1193" s="23" t="s">
        <v>13501</v>
      </c>
      <c r="C1193" s="21"/>
    </row>
    <row r="1194">
      <c r="A1194" s="23" t="s">
        <v>2359</v>
      </c>
      <c r="B1194" s="23" t="s">
        <v>13502</v>
      </c>
      <c r="C1194" s="21"/>
    </row>
    <row r="1195">
      <c r="A1195" s="22" t="s">
        <v>2361</v>
      </c>
      <c r="B1195" s="22" t="s">
        <v>13503</v>
      </c>
      <c r="C1195" s="21"/>
    </row>
    <row r="1196">
      <c r="A1196" s="23" t="s">
        <v>2363</v>
      </c>
      <c r="B1196" s="23" t="s">
        <v>13504</v>
      </c>
      <c r="C1196" s="21"/>
    </row>
    <row r="1197">
      <c r="A1197" s="22" t="s">
        <v>2365</v>
      </c>
      <c r="B1197" s="22" t="s">
        <v>13505</v>
      </c>
      <c r="C1197" s="21"/>
    </row>
    <row r="1198">
      <c r="A1198" s="23" t="s">
        <v>2367</v>
      </c>
      <c r="B1198" s="23" t="s">
        <v>13506</v>
      </c>
      <c r="C1198" s="21"/>
    </row>
    <row r="1199">
      <c r="A1199" s="23" t="s">
        <v>2369</v>
      </c>
      <c r="B1199" s="23" t="s">
        <v>13507</v>
      </c>
      <c r="C1199" s="21"/>
    </row>
    <row r="1200">
      <c r="A1200" s="23" t="s">
        <v>2371</v>
      </c>
      <c r="B1200" s="23" t="s">
        <v>13508</v>
      </c>
      <c r="C1200" s="21"/>
    </row>
    <row r="1201">
      <c r="A1201" s="23" t="s">
        <v>2373</v>
      </c>
      <c r="B1201" s="23" t="s">
        <v>13508</v>
      </c>
      <c r="C1201" s="21"/>
    </row>
    <row r="1202">
      <c r="A1202" s="23" t="s">
        <v>2375</v>
      </c>
      <c r="B1202" s="23" t="s">
        <v>13508</v>
      </c>
      <c r="C1202" s="21"/>
    </row>
    <row r="1203">
      <c r="A1203" s="23" t="s">
        <v>2377</v>
      </c>
      <c r="B1203" s="23" t="s">
        <v>13509</v>
      </c>
      <c r="C1203" s="21"/>
    </row>
    <row r="1204">
      <c r="A1204" s="23" t="s">
        <v>2379</v>
      </c>
      <c r="B1204" s="23" t="s">
        <v>13510</v>
      </c>
      <c r="C1204" s="21"/>
    </row>
    <row r="1205">
      <c r="A1205" s="23" t="s">
        <v>2381</v>
      </c>
      <c r="B1205" s="23" t="s">
        <v>13511</v>
      </c>
      <c r="C1205" s="21"/>
    </row>
    <row r="1206">
      <c r="A1206" s="22" t="s">
        <v>2383</v>
      </c>
      <c r="B1206" s="22" t="s">
        <v>13512</v>
      </c>
      <c r="C1206" s="21"/>
    </row>
    <row r="1207">
      <c r="A1207" s="23" t="s">
        <v>2385</v>
      </c>
      <c r="B1207" s="23" t="s">
        <v>13499</v>
      </c>
      <c r="C1207" s="21"/>
    </row>
    <row r="1208">
      <c r="A1208" s="23" t="s">
        <v>2387</v>
      </c>
      <c r="B1208" s="23" t="s">
        <v>13506</v>
      </c>
      <c r="C1208" s="21"/>
    </row>
    <row r="1209">
      <c r="A1209" s="23" t="s">
        <v>2389</v>
      </c>
      <c r="B1209" s="23" t="s">
        <v>13513</v>
      </c>
      <c r="C1209" s="21"/>
    </row>
    <row r="1210">
      <c r="A1210" s="22" t="s">
        <v>2391</v>
      </c>
      <c r="B1210" s="23" t="s">
        <v>13506</v>
      </c>
      <c r="C1210" s="21"/>
    </row>
    <row r="1211">
      <c r="A1211" s="22" t="s">
        <v>2393</v>
      </c>
      <c r="B1211" s="23" t="s">
        <v>13513</v>
      </c>
      <c r="C1211" s="21"/>
    </row>
    <row r="1212">
      <c r="A1212" s="23" t="s">
        <v>2395</v>
      </c>
      <c r="B1212" s="23" t="s">
        <v>13514</v>
      </c>
      <c r="C1212" s="21"/>
    </row>
    <row r="1213">
      <c r="A1213" s="22" t="s">
        <v>2397</v>
      </c>
      <c r="B1213" s="22" t="s">
        <v>13513</v>
      </c>
      <c r="C1213" s="21"/>
    </row>
    <row r="1214">
      <c r="A1214" s="22" t="s">
        <v>2399</v>
      </c>
      <c r="B1214" s="22" t="s">
        <v>13515</v>
      </c>
      <c r="C1214" s="21"/>
    </row>
    <row r="1215">
      <c r="A1215" s="23" t="s">
        <v>2401</v>
      </c>
      <c r="B1215" s="23" t="s">
        <v>13516</v>
      </c>
      <c r="C1215" s="21"/>
    </row>
    <row r="1216">
      <c r="A1216" s="23" t="s">
        <v>2403</v>
      </c>
      <c r="B1216" s="23" t="s">
        <v>13517</v>
      </c>
      <c r="C1216" s="21"/>
    </row>
    <row r="1217">
      <c r="A1217" s="23" t="s">
        <v>2405</v>
      </c>
      <c r="B1217" s="23" t="s">
        <v>13518</v>
      </c>
      <c r="C1217" s="21"/>
    </row>
    <row r="1218">
      <c r="A1218" s="23" t="s">
        <v>2407</v>
      </c>
      <c r="B1218" s="23" t="s">
        <v>13519</v>
      </c>
      <c r="C1218" s="21"/>
    </row>
    <row r="1219">
      <c r="A1219" s="23" t="s">
        <v>2409</v>
      </c>
      <c r="B1219" s="23" t="s">
        <v>13520</v>
      </c>
      <c r="C1219" s="21"/>
    </row>
    <row r="1220">
      <c r="A1220" s="23" t="s">
        <v>2411</v>
      </c>
      <c r="B1220" s="23" t="s">
        <v>13521</v>
      </c>
      <c r="C1220" s="21"/>
    </row>
    <row r="1221">
      <c r="A1221" s="22" t="s">
        <v>2413</v>
      </c>
      <c r="B1221" s="22" t="s">
        <v>13522</v>
      </c>
      <c r="C1221" s="21"/>
    </row>
    <row r="1222">
      <c r="A1222" s="23" t="s">
        <v>2415</v>
      </c>
      <c r="B1222" s="23" t="s">
        <v>13523</v>
      </c>
      <c r="C1222" s="21"/>
    </row>
    <row r="1223">
      <c r="A1223" s="23" t="s">
        <v>2417</v>
      </c>
      <c r="B1223" s="23" t="s">
        <v>13524</v>
      </c>
      <c r="C1223" s="21"/>
    </row>
    <row r="1224">
      <c r="A1224" s="23" t="s">
        <v>2419</v>
      </c>
      <c r="B1224" s="23" t="s">
        <v>13525</v>
      </c>
      <c r="C1224" s="21"/>
    </row>
    <row r="1225">
      <c r="A1225" s="22" t="s">
        <v>2421</v>
      </c>
      <c r="B1225" s="22" t="s">
        <v>13526</v>
      </c>
      <c r="C1225" s="21"/>
    </row>
    <row r="1226">
      <c r="A1226" s="23" t="s">
        <v>2423</v>
      </c>
      <c r="B1226" s="23" t="s">
        <v>13527</v>
      </c>
      <c r="C1226" s="21"/>
    </row>
    <row r="1227">
      <c r="A1227" s="23" t="s">
        <v>2425</v>
      </c>
      <c r="B1227" s="23" t="s">
        <v>13528</v>
      </c>
      <c r="C1227" s="21"/>
    </row>
    <row r="1228">
      <c r="A1228" s="23" t="s">
        <v>2427</v>
      </c>
      <c r="B1228" s="23" t="s">
        <v>13529</v>
      </c>
      <c r="C1228" s="21"/>
    </row>
    <row r="1229">
      <c r="A1229" s="23" t="s">
        <v>2429</v>
      </c>
      <c r="B1229" s="23" t="s">
        <v>13530</v>
      </c>
      <c r="C1229" s="21"/>
    </row>
    <row r="1230">
      <c r="A1230" s="23" t="s">
        <v>2431</v>
      </c>
      <c r="B1230" s="23" t="s">
        <v>13531</v>
      </c>
      <c r="C1230" s="21"/>
    </row>
    <row r="1231">
      <c r="A1231" s="23" t="s">
        <v>2433</v>
      </c>
      <c r="B1231" s="23" t="s">
        <v>13532</v>
      </c>
      <c r="C1231" s="21"/>
    </row>
    <row r="1232">
      <c r="A1232" s="23" t="s">
        <v>2435</v>
      </c>
      <c r="B1232" s="23" t="s">
        <v>13533</v>
      </c>
      <c r="C1232" s="21"/>
    </row>
    <row r="1233">
      <c r="A1233" s="23" t="s">
        <v>2437</v>
      </c>
      <c r="B1233" s="23" t="s">
        <v>13534</v>
      </c>
      <c r="C1233" s="21"/>
    </row>
    <row r="1234">
      <c r="A1234" s="23" t="s">
        <v>2439</v>
      </c>
      <c r="B1234" s="23" t="s">
        <v>13535</v>
      </c>
      <c r="C1234" s="21"/>
    </row>
    <row r="1235">
      <c r="A1235" s="23" t="s">
        <v>2441</v>
      </c>
      <c r="B1235" s="23" t="s">
        <v>13536</v>
      </c>
      <c r="C1235" s="21"/>
    </row>
    <row r="1236">
      <c r="A1236" s="23" t="s">
        <v>2443</v>
      </c>
      <c r="B1236" s="23" t="s">
        <v>13537</v>
      </c>
      <c r="C1236" s="21"/>
    </row>
    <row r="1237">
      <c r="A1237" s="23" t="s">
        <v>2445</v>
      </c>
      <c r="B1237" s="23" t="s">
        <v>13538</v>
      </c>
      <c r="C1237" s="21"/>
    </row>
    <row r="1238">
      <c r="A1238" s="22" t="s">
        <v>2447</v>
      </c>
      <c r="B1238" s="22" t="s">
        <v>13539</v>
      </c>
      <c r="C1238" s="21"/>
    </row>
    <row r="1239">
      <c r="A1239" s="23" t="s">
        <v>2449</v>
      </c>
      <c r="B1239" s="23" t="s">
        <v>13540</v>
      </c>
      <c r="C1239" s="21"/>
    </row>
    <row r="1240">
      <c r="A1240" s="23" t="s">
        <v>2451</v>
      </c>
      <c r="B1240" s="23" t="s">
        <v>13541</v>
      </c>
      <c r="C1240" s="21"/>
    </row>
    <row r="1241">
      <c r="A1241" s="23" t="s">
        <v>2453</v>
      </c>
      <c r="B1241" s="23" t="s">
        <v>12737</v>
      </c>
      <c r="C1241" s="21"/>
    </row>
    <row r="1242">
      <c r="A1242" s="23" t="s">
        <v>2455</v>
      </c>
      <c r="B1242" s="23" t="s">
        <v>13542</v>
      </c>
      <c r="C1242" s="21"/>
    </row>
    <row r="1243">
      <c r="A1243" s="22" t="s">
        <v>2457</v>
      </c>
      <c r="B1243" s="22" t="s">
        <v>13543</v>
      </c>
      <c r="C1243" s="21"/>
    </row>
    <row r="1244">
      <c r="A1244" s="22" t="s">
        <v>2459</v>
      </c>
      <c r="B1244" s="22" t="s">
        <v>13544</v>
      </c>
      <c r="C1244" s="21"/>
    </row>
    <row r="1245">
      <c r="A1245" s="23" t="s">
        <v>2461</v>
      </c>
      <c r="B1245" s="22" t="s">
        <v>13545</v>
      </c>
      <c r="C1245" s="21"/>
    </row>
    <row r="1246">
      <c r="A1246" s="23" t="s">
        <v>2463</v>
      </c>
      <c r="B1246" s="23" t="s">
        <v>13546</v>
      </c>
      <c r="C1246" s="21"/>
    </row>
    <row r="1247">
      <c r="A1247" s="23" t="s">
        <v>2465</v>
      </c>
      <c r="B1247" s="23" t="s">
        <v>13547</v>
      </c>
      <c r="C1247" s="21"/>
    </row>
    <row r="1248">
      <c r="A1248" s="23" t="s">
        <v>2467</v>
      </c>
      <c r="B1248" s="23" t="s">
        <v>13548</v>
      </c>
      <c r="C1248" s="21"/>
    </row>
    <row r="1249">
      <c r="A1249" s="23" t="s">
        <v>2469</v>
      </c>
      <c r="B1249" s="23" t="s">
        <v>13549</v>
      </c>
      <c r="C1249" s="21"/>
    </row>
    <row r="1250">
      <c r="A1250" s="23" t="s">
        <v>2471</v>
      </c>
      <c r="B1250" s="23" t="s">
        <v>13550</v>
      </c>
      <c r="C1250" s="21"/>
    </row>
    <row r="1251">
      <c r="A1251" s="22" t="s">
        <v>2473</v>
      </c>
      <c r="B1251" s="22" t="s">
        <v>13551</v>
      </c>
      <c r="C1251" s="21"/>
    </row>
    <row r="1252">
      <c r="A1252" s="23" t="s">
        <v>2475</v>
      </c>
      <c r="B1252" s="23" t="s">
        <v>13552</v>
      </c>
      <c r="C1252" s="21"/>
    </row>
    <row r="1253">
      <c r="A1253" s="23" t="s">
        <v>2477</v>
      </c>
      <c r="B1253" s="23" t="s">
        <v>13542</v>
      </c>
      <c r="C1253" s="21"/>
    </row>
    <row r="1254">
      <c r="A1254" s="22" t="s">
        <v>2479</v>
      </c>
      <c r="B1254" s="22" t="s">
        <v>13553</v>
      </c>
      <c r="C1254" s="21"/>
    </row>
    <row r="1255">
      <c r="A1255" s="23" t="s">
        <v>2481</v>
      </c>
      <c r="B1255" s="23" t="s">
        <v>13554</v>
      </c>
      <c r="C1255" s="21"/>
    </row>
    <row r="1256">
      <c r="A1256" s="23" t="s">
        <v>2483</v>
      </c>
      <c r="B1256" s="23" t="s">
        <v>13555</v>
      </c>
      <c r="C1256" s="21"/>
    </row>
    <row r="1257">
      <c r="A1257" s="23" t="s">
        <v>2485</v>
      </c>
      <c r="B1257" s="23" t="s">
        <v>13556</v>
      </c>
      <c r="C1257" s="21"/>
    </row>
    <row r="1258">
      <c r="A1258" s="23" t="s">
        <v>2487</v>
      </c>
      <c r="B1258" s="23" t="s">
        <v>13557</v>
      </c>
      <c r="C1258" s="21"/>
    </row>
    <row r="1259">
      <c r="A1259" s="23" t="s">
        <v>2489</v>
      </c>
      <c r="B1259" s="23" t="s">
        <v>13558</v>
      </c>
      <c r="C1259" s="21"/>
    </row>
    <row r="1260">
      <c r="A1260" s="22" t="s">
        <v>2491</v>
      </c>
      <c r="B1260" s="22" t="s">
        <v>13559</v>
      </c>
      <c r="C1260" s="21"/>
    </row>
    <row r="1261">
      <c r="A1261" s="23" t="s">
        <v>2493</v>
      </c>
      <c r="B1261" s="23" t="s">
        <v>13560</v>
      </c>
      <c r="C1261" s="21"/>
    </row>
    <row r="1262">
      <c r="A1262" s="22" t="s">
        <v>2495</v>
      </c>
      <c r="B1262" s="22" t="s">
        <v>13561</v>
      </c>
      <c r="C1262" s="21"/>
    </row>
    <row r="1263">
      <c r="A1263" s="23" t="s">
        <v>2497</v>
      </c>
      <c r="B1263" s="23" t="s">
        <v>13562</v>
      </c>
      <c r="C1263" s="21"/>
    </row>
    <row r="1264">
      <c r="A1264" s="23" t="s">
        <v>2499</v>
      </c>
      <c r="B1264" s="23" t="s">
        <v>13563</v>
      </c>
      <c r="C1264" s="21"/>
    </row>
    <row r="1265">
      <c r="A1265" s="22" t="s">
        <v>2501</v>
      </c>
      <c r="B1265" s="22" t="s">
        <v>13564</v>
      </c>
      <c r="C1265" s="21"/>
    </row>
    <row r="1266">
      <c r="A1266" s="23" t="s">
        <v>2503</v>
      </c>
      <c r="B1266" s="23" t="s">
        <v>13565</v>
      </c>
      <c r="C1266" s="21"/>
    </row>
    <row r="1267">
      <c r="A1267" s="23" t="s">
        <v>2505</v>
      </c>
      <c r="B1267" s="23" t="s">
        <v>13566</v>
      </c>
      <c r="C1267" s="21"/>
    </row>
    <row r="1268">
      <c r="A1268" s="23" t="s">
        <v>2507</v>
      </c>
      <c r="B1268" s="23" t="s">
        <v>13567</v>
      </c>
      <c r="C1268" s="21"/>
    </row>
    <row r="1269">
      <c r="A1269" s="23" t="s">
        <v>2509</v>
      </c>
      <c r="B1269" s="23" t="s">
        <v>13568</v>
      </c>
      <c r="C1269" s="21"/>
    </row>
    <row r="1270">
      <c r="A1270" s="23" t="s">
        <v>2511</v>
      </c>
      <c r="B1270" s="23" t="s">
        <v>13569</v>
      </c>
      <c r="C1270" s="21"/>
    </row>
    <row r="1271">
      <c r="A1271" s="23" t="s">
        <v>2513</v>
      </c>
      <c r="B1271" s="23" t="s">
        <v>13570</v>
      </c>
      <c r="C1271" s="21"/>
    </row>
    <row r="1272">
      <c r="A1272" s="23" t="s">
        <v>2515</v>
      </c>
      <c r="B1272" s="23" t="s">
        <v>13571</v>
      </c>
      <c r="C1272" s="21"/>
    </row>
    <row r="1273">
      <c r="A1273" s="23" t="s">
        <v>2517</v>
      </c>
      <c r="B1273" s="23" t="s">
        <v>13572</v>
      </c>
      <c r="C1273" s="21"/>
    </row>
    <row r="1274">
      <c r="A1274" s="23" t="s">
        <v>2519</v>
      </c>
      <c r="B1274" s="23" t="s">
        <v>13573</v>
      </c>
      <c r="C1274" s="21"/>
    </row>
    <row r="1275">
      <c r="A1275" s="23" t="s">
        <v>2521</v>
      </c>
      <c r="B1275" s="23" t="s">
        <v>13574</v>
      </c>
      <c r="C1275" s="21"/>
    </row>
    <row r="1276">
      <c r="A1276" s="23" t="s">
        <v>2523</v>
      </c>
      <c r="B1276" s="23" t="s">
        <v>13575</v>
      </c>
      <c r="C1276" s="21"/>
    </row>
    <row r="1277">
      <c r="A1277" s="23" t="s">
        <v>2525</v>
      </c>
      <c r="B1277" s="23" t="s">
        <v>13576</v>
      </c>
      <c r="C1277" s="21"/>
    </row>
    <row r="1278">
      <c r="A1278" s="23" t="s">
        <v>2527</v>
      </c>
      <c r="B1278" s="23" t="s">
        <v>13573</v>
      </c>
      <c r="C1278" s="21"/>
    </row>
    <row r="1279">
      <c r="A1279" s="23" t="s">
        <v>2529</v>
      </c>
      <c r="B1279" s="23" t="s">
        <v>13577</v>
      </c>
      <c r="C1279" s="21"/>
    </row>
    <row r="1280">
      <c r="A1280" s="23" t="s">
        <v>2531</v>
      </c>
      <c r="B1280" s="23" t="s">
        <v>13578</v>
      </c>
      <c r="C1280" s="21"/>
    </row>
    <row r="1281">
      <c r="A1281" s="23" t="s">
        <v>2533</v>
      </c>
      <c r="B1281" s="23" t="s">
        <v>13579</v>
      </c>
      <c r="C1281" s="21"/>
    </row>
    <row r="1282">
      <c r="A1282" s="23" t="s">
        <v>2535</v>
      </c>
      <c r="B1282" s="23" t="s">
        <v>13580</v>
      </c>
      <c r="C1282" s="21"/>
    </row>
    <row r="1283">
      <c r="A1283" s="23" t="s">
        <v>2537</v>
      </c>
      <c r="B1283" s="23" t="s">
        <v>13581</v>
      </c>
      <c r="C1283" s="21"/>
    </row>
    <row r="1284">
      <c r="A1284" s="22" t="s">
        <v>2539</v>
      </c>
      <c r="B1284" s="22" t="s">
        <v>13582</v>
      </c>
      <c r="C1284" s="21"/>
    </row>
    <row r="1285">
      <c r="A1285" s="22" t="s">
        <v>2541</v>
      </c>
      <c r="B1285" s="22" t="s">
        <v>13583</v>
      </c>
      <c r="C1285" s="21"/>
    </row>
    <row r="1286">
      <c r="A1286" s="23" t="s">
        <v>2543</v>
      </c>
      <c r="B1286" s="23" t="s">
        <v>12467</v>
      </c>
      <c r="C1286" s="21"/>
    </row>
    <row r="1287">
      <c r="A1287" s="23" t="s">
        <v>2545</v>
      </c>
      <c r="B1287" s="23" t="s">
        <v>13584</v>
      </c>
      <c r="C1287" s="21"/>
    </row>
    <row r="1288">
      <c r="A1288" s="22" t="s">
        <v>2547</v>
      </c>
      <c r="B1288" s="22" t="s">
        <v>13585</v>
      </c>
      <c r="C1288" s="21"/>
    </row>
    <row r="1289">
      <c r="A1289" s="23" t="s">
        <v>2549</v>
      </c>
      <c r="B1289" s="23" t="s">
        <v>12932</v>
      </c>
      <c r="C1289" s="21"/>
    </row>
    <row r="1290">
      <c r="A1290" s="23" t="s">
        <v>2550</v>
      </c>
      <c r="B1290" s="23" t="s">
        <v>13586</v>
      </c>
      <c r="C1290" s="21"/>
    </row>
    <row r="1291">
      <c r="A1291" s="23" t="s">
        <v>2552</v>
      </c>
      <c r="B1291" s="23" t="s">
        <v>13587</v>
      </c>
      <c r="C1291" s="21"/>
    </row>
    <row r="1292">
      <c r="A1292" s="23" t="s">
        <v>2554</v>
      </c>
      <c r="B1292" s="23" t="s">
        <v>13588</v>
      </c>
      <c r="C1292" s="21"/>
    </row>
    <row r="1293">
      <c r="A1293" s="23" t="s">
        <v>2556</v>
      </c>
      <c r="B1293" s="23" t="s">
        <v>13182</v>
      </c>
      <c r="C1293" s="21"/>
    </row>
    <row r="1294">
      <c r="A1294" s="23" t="s">
        <v>2558</v>
      </c>
      <c r="B1294" s="23" t="s">
        <v>13589</v>
      </c>
      <c r="C1294" s="21"/>
    </row>
    <row r="1295">
      <c r="A1295" s="24" t="s">
        <v>2560</v>
      </c>
      <c r="B1295" s="22" t="s">
        <v>13590</v>
      </c>
      <c r="C1295" s="21"/>
    </row>
    <row r="1296">
      <c r="A1296" s="23" t="s">
        <v>2562</v>
      </c>
      <c r="B1296" s="23" t="s">
        <v>13591</v>
      </c>
      <c r="C1296" s="21"/>
    </row>
    <row r="1297">
      <c r="A1297" s="23" t="s">
        <v>2564</v>
      </c>
      <c r="B1297" s="23" t="s">
        <v>13592</v>
      </c>
      <c r="C1297" s="21"/>
    </row>
    <row r="1298">
      <c r="A1298" s="23" t="s">
        <v>2566</v>
      </c>
      <c r="B1298" s="23" t="s">
        <v>13593</v>
      </c>
      <c r="C1298" s="21"/>
    </row>
    <row r="1299">
      <c r="A1299" s="23" t="s">
        <v>2568</v>
      </c>
      <c r="B1299" s="23" t="s">
        <v>13594</v>
      </c>
      <c r="C1299" s="21"/>
    </row>
    <row r="1300">
      <c r="A1300" s="23" t="s">
        <v>2570</v>
      </c>
      <c r="B1300" s="23" t="s">
        <v>13595</v>
      </c>
      <c r="C1300" s="21"/>
    </row>
    <row r="1301">
      <c r="A1301" s="23" t="s">
        <v>2572</v>
      </c>
      <c r="B1301" s="23" t="s">
        <v>13596</v>
      </c>
      <c r="C1301" s="21"/>
    </row>
    <row r="1302">
      <c r="A1302" s="23" t="s">
        <v>2574</v>
      </c>
      <c r="B1302" s="23" t="s">
        <v>13597</v>
      </c>
      <c r="C1302" s="21"/>
    </row>
    <row r="1303">
      <c r="A1303" s="22" t="s">
        <v>2576</v>
      </c>
      <c r="B1303" s="22" t="s">
        <v>13598</v>
      </c>
      <c r="C1303" s="21"/>
    </row>
    <row r="1304">
      <c r="A1304" s="23" t="s">
        <v>2578</v>
      </c>
      <c r="B1304" s="23" t="s">
        <v>13599</v>
      </c>
      <c r="C1304" s="21"/>
    </row>
    <row r="1305">
      <c r="A1305" s="23" t="s">
        <v>2580</v>
      </c>
      <c r="B1305" s="23" t="s">
        <v>13600</v>
      </c>
      <c r="C1305" s="21"/>
    </row>
    <row r="1306">
      <c r="A1306" s="23" t="s">
        <v>2582</v>
      </c>
      <c r="B1306" s="23" t="s">
        <v>13601</v>
      </c>
      <c r="C1306" s="21"/>
    </row>
    <row r="1307">
      <c r="A1307" s="23" t="s">
        <v>2584</v>
      </c>
      <c r="B1307" s="23" t="s">
        <v>13602</v>
      </c>
      <c r="C1307" s="21"/>
    </row>
    <row r="1308">
      <c r="A1308" s="22" t="s">
        <v>2586</v>
      </c>
      <c r="B1308" s="22" t="s">
        <v>13603</v>
      </c>
      <c r="C1308" s="21"/>
    </row>
    <row r="1309">
      <c r="A1309" s="23" t="s">
        <v>2588</v>
      </c>
      <c r="B1309" s="23" t="s">
        <v>13604</v>
      </c>
      <c r="C1309" s="21"/>
    </row>
    <row r="1310">
      <c r="A1310" s="23" t="s">
        <v>2590</v>
      </c>
      <c r="B1310" s="23" t="s">
        <v>13605</v>
      </c>
      <c r="C1310" s="21"/>
    </row>
    <row r="1311">
      <c r="A1311" s="22" t="s">
        <v>2592</v>
      </c>
      <c r="B1311" s="22" t="s">
        <v>13606</v>
      </c>
      <c r="C1311" s="21"/>
    </row>
    <row r="1312">
      <c r="A1312" s="23" t="s">
        <v>2594</v>
      </c>
      <c r="B1312" s="23" t="s">
        <v>13607</v>
      </c>
      <c r="C1312" s="21"/>
    </row>
    <row r="1313">
      <c r="A1313" s="22" t="s">
        <v>2596</v>
      </c>
      <c r="B1313" s="22" t="s">
        <v>13608</v>
      </c>
      <c r="C1313" s="21"/>
    </row>
    <row r="1314">
      <c r="A1314" s="23" t="s">
        <v>2598</v>
      </c>
      <c r="B1314" s="23" t="s">
        <v>13609</v>
      </c>
      <c r="C1314" s="21"/>
    </row>
    <row r="1315">
      <c r="A1315" s="22" t="s">
        <v>2600</v>
      </c>
      <c r="B1315" s="22" t="s">
        <v>13610</v>
      </c>
      <c r="C1315" s="21"/>
    </row>
    <row r="1316">
      <c r="A1316" s="22" t="s">
        <v>2602</v>
      </c>
      <c r="B1316" s="22" t="s">
        <v>13611</v>
      </c>
      <c r="C1316" s="21"/>
    </row>
    <row r="1317">
      <c r="A1317" s="23" t="s">
        <v>2604</v>
      </c>
      <c r="B1317" s="23" t="s">
        <v>13612</v>
      </c>
      <c r="C1317" s="21"/>
    </row>
    <row r="1318">
      <c r="A1318" s="23" t="s">
        <v>2606</v>
      </c>
      <c r="B1318" s="23" t="s">
        <v>12519</v>
      </c>
      <c r="C1318" s="21"/>
    </row>
    <row r="1319">
      <c r="A1319" s="23" t="s">
        <v>2607</v>
      </c>
      <c r="B1319" s="23" t="s">
        <v>13613</v>
      </c>
      <c r="C1319" s="21"/>
    </row>
    <row r="1320">
      <c r="A1320" s="23" t="s">
        <v>2609</v>
      </c>
      <c r="B1320" s="23" t="s">
        <v>13614</v>
      </c>
      <c r="C1320" s="21"/>
    </row>
    <row r="1321">
      <c r="A1321" s="23" t="s">
        <v>2611</v>
      </c>
      <c r="B1321" s="23" t="s">
        <v>13615</v>
      </c>
      <c r="C1321" s="21"/>
    </row>
    <row r="1322">
      <c r="A1322" s="23" t="s">
        <v>2613</v>
      </c>
      <c r="B1322" s="23" t="s">
        <v>13616</v>
      </c>
      <c r="C1322" s="21"/>
    </row>
    <row r="1323">
      <c r="A1323" s="23" t="s">
        <v>2615</v>
      </c>
      <c r="B1323" s="23" t="s">
        <v>12795</v>
      </c>
      <c r="C1323" s="21"/>
    </row>
    <row r="1324">
      <c r="A1324" s="23" t="s">
        <v>2617</v>
      </c>
      <c r="B1324" s="23" t="s">
        <v>13617</v>
      </c>
      <c r="C1324" s="21"/>
    </row>
    <row r="1325">
      <c r="A1325" s="23" t="s">
        <v>2619</v>
      </c>
      <c r="B1325" s="23" t="s">
        <v>13618</v>
      </c>
      <c r="C1325" s="21"/>
    </row>
    <row r="1326">
      <c r="A1326" s="23" t="s">
        <v>2621</v>
      </c>
      <c r="B1326" s="23" t="s">
        <v>13619</v>
      </c>
      <c r="C1326" s="21"/>
    </row>
    <row r="1327">
      <c r="A1327" s="23" t="s">
        <v>2623</v>
      </c>
      <c r="B1327" s="23" t="s">
        <v>13620</v>
      </c>
      <c r="C1327" s="21"/>
    </row>
    <row r="1328">
      <c r="A1328" s="23" t="s">
        <v>2625</v>
      </c>
      <c r="B1328" s="23" t="s">
        <v>13621</v>
      </c>
      <c r="C1328" s="21"/>
    </row>
    <row r="1329">
      <c r="A1329" s="23" t="s">
        <v>2627</v>
      </c>
      <c r="B1329" s="23" t="s">
        <v>13622</v>
      </c>
      <c r="C1329" s="21"/>
    </row>
    <row r="1330">
      <c r="A1330" s="22" t="s">
        <v>2629</v>
      </c>
      <c r="B1330" s="22" t="s">
        <v>13623</v>
      </c>
      <c r="C1330" s="21"/>
    </row>
    <row r="1331">
      <c r="A1331" s="22" t="s">
        <v>2631</v>
      </c>
      <c r="B1331" s="22" t="s">
        <v>13624</v>
      </c>
      <c r="C1331" s="21"/>
    </row>
    <row r="1332">
      <c r="A1332" s="23" t="s">
        <v>2633</v>
      </c>
      <c r="B1332" s="23" t="s">
        <v>13625</v>
      </c>
      <c r="C1332" s="21"/>
    </row>
    <row r="1333">
      <c r="A1333" s="23" t="s">
        <v>2635</v>
      </c>
      <c r="B1333" s="23" t="s">
        <v>13626</v>
      </c>
      <c r="C1333" s="21"/>
    </row>
    <row r="1334">
      <c r="A1334" s="23" t="s">
        <v>2637</v>
      </c>
      <c r="B1334" s="23" t="s">
        <v>13627</v>
      </c>
      <c r="C1334" s="21"/>
    </row>
    <row r="1335">
      <c r="A1335" s="23" t="s">
        <v>2639</v>
      </c>
      <c r="B1335" s="23" t="s">
        <v>13628</v>
      </c>
      <c r="C1335" s="21"/>
    </row>
    <row r="1336">
      <c r="A1336" s="23" t="s">
        <v>2641</v>
      </c>
      <c r="B1336" s="23" t="s">
        <v>13629</v>
      </c>
      <c r="C1336" s="21"/>
    </row>
    <row r="1337">
      <c r="A1337" s="22" t="s">
        <v>2643</v>
      </c>
      <c r="B1337" s="22" t="s">
        <v>13630</v>
      </c>
      <c r="C1337" s="21"/>
    </row>
    <row r="1338">
      <c r="A1338" s="22" t="s">
        <v>2645</v>
      </c>
      <c r="B1338" s="22" t="s">
        <v>13631</v>
      </c>
      <c r="C1338" s="21"/>
    </row>
    <row r="1339">
      <c r="A1339" s="23" t="s">
        <v>2647</v>
      </c>
      <c r="B1339" s="23" t="s">
        <v>13626</v>
      </c>
      <c r="C1339" s="21"/>
    </row>
    <row r="1340">
      <c r="A1340" s="22" t="s">
        <v>2649</v>
      </c>
      <c r="B1340" s="22" t="s">
        <v>13632</v>
      </c>
      <c r="C1340" s="21"/>
    </row>
    <row r="1341">
      <c r="A1341" s="23" t="s">
        <v>2651</v>
      </c>
      <c r="B1341" s="23" t="s">
        <v>13633</v>
      </c>
      <c r="C1341" s="21"/>
    </row>
    <row r="1342">
      <c r="A1342" s="23" t="s">
        <v>2653</v>
      </c>
      <c r="B1342" s="23" t="s">
        <v>13634</v>
      </c>
      <c r="C1342" s="21"/>
    </row>
    <row r="1343">
      <c r="A1343" s="23" t="s">
        <v>2655</v>
      </c>
      <c r="B1343" s="23" t="s">
        <v>12827</v>
      </c>
      <c r="C1343" s="21"/>
    </row>
    <row r="1344">
      <c r="A1344" s="23" t="s">
        <v>2656</v>
      </c>
      <c r="B1344" s="23" t="s">
        <v>13635</v>
      </c>
      <c r="C1344" s="21"/>
    </row>
    <row r="1345">
      <c r="A1345" s="23" t="s">
        <v>2658</v>
      </c>
      <c r="B1345" s="23" t="s">
        <v>13636</v>
      </c>
      <c r="C1345" s="21"/>
    </row>
    <row r="1346">
      <c r="A1346" s="23" t="s">
        <v>2660</v>
      </c>
      <c r="B1346" s="23" t="s">
        <v>13637</v>
      </c>
      <c r="C1346" s="21"/>
    </row>
    <row r="1347">
      <c r="A1347" s="23" t="s">
        <v>2662</v>
      </c>
      <c r="B1347" s="23" t="s">
        <v>13635</v>
      </c>
      <c r="C1347" s="21"/>
    </row>
    <row r="1348">
      <c r="A1348" s="23" t="s">
        <v>2664</v>
      </c>
      <c r="B1348" s="23" t="s">
        <v>13638</v>
      </c>
      <c r="C1348" s="21"/>
    </row>
    <row r="1349">
      <c r="A1349" s="23" t="s">
        <v>2666</v>
      </c>
      <c r="B1349" s="23" t="s">
        <v>13639</v>
      </c>
      <c r="C1349" s="21"/>
    </row>
    <row r="1350">
      <c r="A1350" s="23" t="s">
        <v>2668</v>
      </c>
      <c r="B1350" s="23" t="s">
        <v>13640</v>
      </c>
      <c r="C1350" s="21"/>
    </row>
    <row r="1351">
      <c r="A1351" s="23" t="s">
        <v>2670</v>
      </c>
      <c r="B1351" s="23" t="s">
        <v>13641</v>
      </c>
      <c r="C1351" s="21"/>
    </row>
    <row r="1352">
      <c r="A1352" s="23" t="s">
        <v>2672</v>
      </c>
      <c r="B1352" s="22" t="s">
        <v>13642</v>
      </c>
      <c r="C1352" s="21"/>
    </row>
    <row r="1353">
      <c r="A1353" s="22" t="s">
        <v>2674</v>
      </c>
      <c r="B1353" s="22" t="s">
        <v>13643</v>
      </c>
      <c r="C1353" s="21"/>
    </row>
    <row r="1354">
      <c r="A1354" s="23" t="s">
        <v>2676</v>
      </c>
      <c r="B1354" s="23" t="s">
        <v>13644</v>
      </c>
      <c r="C1354" s="21"/>
    </row>
    <row r="1355">
      <c r="A1355" s="22" t="s">
        <v>2678</v>
      </c>
      <c r="B1355" s="22" t="s">
        <v>12614</v>
      </c>
      <c r="C1355" s="21"/>
    </row>
    <row r="1356">
      <c r="A1356" s="23" t="s">
        <v>2679</v>
      </c>
      <c r="B1356" s="23" t="s">
        <v>13645</v>
      </c>
      <c r="C1356" s="21"/>
    </row>
    <row r="1357">
      <c r="A1357" s="23" t="s">
        <v>2681</v>
      </c>
      <c r="B1357" s="23" t="s">
        <v>13646</v>
      </c>
      <c r="C1357" s="21"/>
    </row>
    <row r="1358">
      <c r="A1358" s="23" t="s">
        <v>2683</v>
      </c>
      <c r="B1358" s="23" t="s">
        <v>13647</v>
      </c>
      <c r="C1358" s="21"/>
    </row>
    <row r="1359">
      <c r="A1359" s="23" t="s">
        <v>2685</v>
      </c>
      <c r="B1359" s="23" t="s">
        <v>13648</v>
      </c>
      <c r="C1359" s="21"/>
    </row>
    <row r="1360">
      <c r="A1360" s="23" t="s">
        <v>2687</v>
      </c>
      <c r="B1360" s="23" t="s">
        <v>13649</v>
      </c>
      <c r="C1360" s="21"/>
    </row>
    <row r="1361">
      <c r="A1361" s="23" t="s">
        <v>2689</v>
      </c>
      <c r="B1361" s="23" t="s">
        <v>13650</v>
      </c>
      <c r="C1361" s="21"/>
    </row>
    <row r="1362">
      <c r="A1362" s="23" t="s">
        <v>2691</v>
      </c>
      <c r="B1362" s="23" t="s">
        <v>13651</v>
      </c>
      <c r="C1362" s="21"/>
    </row>
    <row r="1363">
      <c r="A1363" s="23" t="s">
        <v>2693</v>
      </c>
      <c r="B1363" s="23" t="s">
        <v>13652</v>
      </c>
      <c r="C1363" s="21"/>
    </row>
    <row r="1364">
      <c r="A1364" s="22" t="s">
        <v>2695</v>
      </c>
      <c r="B1364" s="22" t="s">
        <v>13653</v>
      </c>
      <c r="C1364" s="21"/>
    </row>
    <row r="1365">
      <c r="A1365" s="22" t="s">
        <v>2697</v>
      </c>
      <c r="B1365" s="22" t="s">
        <v>13654</v>
      </c>
      <c r="C1365" s="21"/>
    </row>
    <row r="1366">
      <c r="A1366" s="22" t="s">
        <v>2699</v>
      </c>
      <c r="B1366" s="22" t="s">
        <v>13655</v>
      </c>
      <c r="C1366" s="21"/>
    </row>
    <row r="1367">
      <c r="A1367" s="22" t="s">
        <v>2701</v>
      </c>
      <c r="B1367" s="22" t="s">
        <v>13656</v>
      </c>
      <c r="C1367" s="21"/>
    </row>
    <row r="1368">
      <c r="A1368" s="22" t="s">
        <v>2703</v>
      </c>
      <c r="B1368" s="22" t="s">
        <v>13657</v>
      </c>
      <c r="C1368" s="21"/>
    </row>
    <row r="1369">
      <c r="A1369" s="23" t="s">
        <v>2705</v>
      </c>
      <c r="B1369" s="23" t="s">
        <v>13658</v>
      </c>
      <c r="C1369" s="21"/>
    </row>
    <row r="1370">
      <c r="A1370" s="23" t="s">
        <v>2707</v>
      </c>
      <c r="B1370" s="23" t="s">
        <v>13659</v>
      </c>
      <c r="C1370" s="21"/>
    </row>
    <row r="1371">
      <c r="A1371" s="23" t="s">
        <v>2709</v>
      </c>
      <c r="B1371" s="23" t="s">
        <v>13660</v>
      </c>
      <c r="C1371" s="21"/>
    </row>
    <row r="1372">
      <c r="A1372" s="23" t="s">
        <v>2711</v>
      </c>
      <c r="B1372" s="23" t="s">
        <v>13661</v>
      </c>
      <c r="C1372" s="21"/>
    </row>
    <row r="1373">
      <c r="A1373" s="23" t="s">
        <v>2713</v>
      </c>
      <c r="B1373" s="23" t="s">
        <v>13662</v>
      </c>
      <c r="C1373" s="21"/>
    </row>
    <row r="1374">
      <c r="A1374" s="23" t="s">
        <v>2715</v>
      </c>
      <c r="B1374" s="23" t="s">
        <v>13658</v>
      </c>
      <c r="C1374" s="21"/>
    </row>
    <row r="1375">
      <c r="A1375" s="23" t="s">
        <v>2717</v>
      </c>
      <c r="B1375" s="23" t="s">
        <v>13663</v>
      </c>
      <c r="C1375" s="21"/>
    </row>
    <row r="1376">
      <c r="A1376" s="23" t="s">
        <v>2719</v>
      </c>
      <c r="B1376" s="23" t="s">
        <v>13664</v>
      </c>
      <c r="C1376" s="21"/>
    </row>
    <row r="1377">
      <c r="A1377" s="23" t="s">
        <v>2721</v>
      </c>
      <c r="B1377" s="25" t="s">
        <v>13665</v>
      </c>
      <c r="C1377" s="21"/>
    </row>
    <row r="1378">
      <c r="A1378" s="25" t="s">
        <v>2723</v>
      </c>
      <c r="B1378" s="25" t="s">
        <v>13666</v>
      </c>
      <c r="C1378" s="21"/>
    </row>
    <row r="1379">
      <c r="A1379" s="25" t="s">
        <v>2725</v>
      </c>
      <c r="B1379" s="25" t="s">
        <v>13667</v>
      </c>
      <c r="C1379" s="21"/>
    </row>
    <row r="1380">
      <c r="A1380" s="23" t="s">
        <v>2727</v>
      </c>
      <c r="B1380" s="23" t="s">
        <v>13463</v>
      </c>
      <c r="C1380" s="21"/>
    </row>
    <row r="1381">
      <c r="A1381" s="23" t="s">
        <v>2729</v>
      </c>
      <c r="B1381" s="23" t="s">
        <v>13668</v>
      </c>
      <c r="C1381" s="21"/>
    </row>
    <row r="1382">
      <c r="A1382" s="23" t="s">
        <v>2731</v>
      </c>
      <c r="B1382" s="23" t="s">
        <v>13669</v>
      </c>
      <c r="C1382" s="21"/>
    </row>
    <row r="1383">
      <c r="A1383" s="23" t="s">
        <v>2733</v>
      </c>
      <c r="B1383" s="23" t="s">
        <v>13670</v>
      </c>
      <c r="C1383" s="21"/>
    </row>
    <row r="1384">
      <c r="A1384" s="23" t="s">
        <v>2735</v>
      </c>
      <c r="B1384" s="23" t="s">
        <v>13671</v>
      </c>
      <c r="C1384" s="21"/>
    </row>
    <row r="1385">
      <c r="A1385" s="23" t="s">
        <v>2737</v>
      </c>
      <c r="B1385" s="23" t="s">
        <v>13672</v>
      </c>
      <c r="C1385" s="21"/>
    </row>
    <row r="1386">
      <c r="A1386" s="23" t="s">
        <v>2739</v>
      </c>
      <c r="B1386" s="23" t="s">
        <v>13673</v>
      </c>
      <c r="C1386" s="21"/>
    </row>
    <row r="1387">
      <c r="A1387" s="23" t="s">
        <v>2741</v>
      </c>
      <c r="B1387" s="23" t="s">
        <v>13674</v>
      </c>
      <c r="C1387" s="21"/>
    </row>
    <row r="1388">
      <c r="A1388" s="23" t="s">
        <v>2743</v>
      </c>
      <c r="B1388" s="23" t="s">
        <v>13675</v>
      </c>
      <c r="C1388" s="21"/>
    </row>
    <row r="1389">
      <c r="A1389" s="23" t="s">
        <v>2745</v>
      </c>
      <c r="B1389" s="23" t="s">
        <v>13676</v>
      </c>
      <c r="C1389" s="21"/>
    </row>
    <row r="1390">
      <c r="A1390" s="22" t="s">
        <v>2747</v>
      </c>
      <c r="B1390" s="22" t="s">
        <v>13677</v>
      </c>
      <c r="C1390" s="21"/>
    </row>
    <row r="1391">
      <c r="A1391" s="23" t="s">
        <v>2749</v>
      </c>
      <c r="B1391" s="23" t="s">
        <v>13678</v>
      </c>
      <c r="C1391" s="21"/>
    </row>
    <row r="1392">
      <c r="A1392" s="23" t="s">
        <v>2751</v>
      </c>
      <c r="B1392" s="23" t="s">
        <v>13679</v>
      </c>
      <c r="C1392" s="21"/>
    </row>
    <row r="1393">
      <c r="A1393" s="23" t="s">
        <v>2753</v>
      </c>
      <c r="B1393" s="23" t="s">
        <v>13680</v>
      </c>
      <c r="C1393" s="21"/>
    </row>
    <row r="1394">
      <c r="A1394" s="23" t="s">
        <v>2755</v>
      </c>
      <c r="B1394" s="23" t="s">
        <v>13681</v>
      </c>
      <c r="C1394" s="21"/>
    </row>
    <row r="1395">
      <c r="A1395" s="23" t="s">
        <v>2757</v>
      </c>
      <c r="B1395" s="23" t="s">
        <v>13682</v>
      </c>
      <c r="C1395" s="21"/>
    </row>
    <row r="1396">
      <c r="A1396" s="22" t="s">
        <v>2759</v>
      </c>
      <c r="B1396" s="22" t="s">
        <v>13683</v>
      </c>
      <c r="C1396" s="21"/>
    </row>
    <row r="1397">
      <c r="A1397" s="23" t="s">
        <v>2761</v>
      </c>
      <c r="B1397" s="23" t="s">
        <v>13684</v>
      </c>
      <c r="C1397" s="21"/>
    </row>
    <row r="1398">
      <c r="A1398" s="23" t="s">
        <v>2763</v>
      </c>
      <c r="B1398" s="23" t="s">
        <v>13685</v>
      </c>
      <c r="C1398" s="21"/>
    </row>
    <row r="1399">
      <c r="A1399" s="23" t="s">
        <v>2765</v>
      </c>
      <c r="B1399" s="23" t="s">
        <v>13686</v>
      </c>
      <c r="C1399" s="21"/>
    </row>
    <row r="1400">
      <c r="A1400" s="23" t="s">
        <v>2767</v>
      </c>
      <c r="B1400" s="23" t="s">
        <v>13687</v>
      </c>
      <c r="C1400" s="21"/>
    </row>
    <row r="1401">
      <c r="A1401" s="23" t="s">
        <v>2769</v>
      </c>
      <c r="B1401" s="23" t="s">
        <v>13688</v>
      </c>
      <c r="C1401" s="21"/>
    </row>
    <row r="1402">
      <c r="A1402" s="22" t="s">
        <v>2771</v>
      </c>
      <c r="B1402" s="22" t="s">
        <v>13689</v>
      </c>
      <c r="C1402" s="21"/>
    </row>
    <row r="1403">
      <c r="A1403" s="22" t="s">
        <v>2773</v>
      </c>
      <c r="B1403" s="22" t="s">
        <v>13690</v>
      </c>
      <c r="C1403" s="21"/>
    </row>
    <row r="1404">
      <c r="A1404" s="23" t="s">
        <v>2775</v>
      </c>
      <c r="B1404" s="23" t="s">
        <v>13688</v>
      </c>
      <c r="C1404" s="21"/>
    </row>
    <row r="1405">
      <c r="A1405" s="23" t="s">
        <v>2777</v>
      </c>
      <c r="B1405" s="23" t="s">
        <v>13691</v>
      </c>
      <c r="C1405" s="21"/>
    </row>
    <row r="1406">
      <c r="A1406" s="23" t="s">
        <v>2779</v>
      </c>
      <c r="B1406" s="23" t="s">
        <v>13692</v>
      </c>
      <c r="C1406" s="21"/>
    </row>
    <row r="1407">
      <c r="A1407" s="23" t="s">
        <v>2781</v>
      </c>
      <c r="B1407" s="23" t="s">
        <v>13693</v>
      </c>
      <c r="C1407" s="21"/>
    </row>
    <row r="1408">
      <c r="A1408" s="23" t="s">
        <v>2783</v>
      </c>
      <c r="B1408" s="23" t="s">
        <v>13694</v>
      </c>
      <c r="C1408" s="21"/>
    </row>
    <row r="1409">
      <c r="A1409" s="23" t="s">
        <v>2785</v>
      </c>
      <c r="B1409" s="23" t="s">
        <v>13695</v>
      </c>
      <c r="C1409" s="21"/>
    </row>
    <row r="1410">
      <c r="A1410" s="23" t="s">
        <v>2787</v>
      </c>
      <c r="B1410" s="25" t="s">
        <v>13696</v>
      </c>
      <c r="C1410" s="21"/>
    </row>
    <row r="1411">
      <c r="A1411" s="25" t="s">
        <v>2789</v>
      </c>
      <c r="B1411" s="25" t="s">
        <v>12664</v>
      </c>
      <c r="C1411" s="21"/>
    </row>
    <row r="1412">
      <c r="A1412" s="27" t="s">
        <v>2791</v>
      </c>
      <c r="B1412" s="27" t="s">
        <v>13697</v>
      </c>
      <c r="C1412" s="21"/>
    </row>
    <row r="1413">
      <c r="A1413" s="23" t="s">
        <v>2793</v>
      </c>
      <c r="B1413" s="23" t="s">
        <v>12664</v>
      </c>
      <c r="C1413" s="21"/>
    </row>
    <row r="1414">
      <c r="A1414" s="23" t="s">
        <v>2795</v>
      </c>
      <c r="B1414" s="23" t="s">
        <v>13698</v>
      </c>
      <c r="C1414" s="21"/>
    </row>
    <row r="1415">
      <c r="A1415" s="22" t="s">
        <v>2797</v>
      </c>
      <c r="B1415" s="22" t="s">
        <v>13699</v>
      </c>
      <c r="C1415" s="21"/>
    </row>
    <row r="1416">
      <c r="A1416" s="23" t="s">
        <v>2799</v>
      </c>
      <c r="B1416" s="23" t="s">
        <v>13696</v>
      </c>
      <c r="C1416" s="21"/>
    </row>
    <row r="1417">
      <c r="A1417" s="23" t="s">
        <v>2801</v>
      </c>
      <c r="B1417" s="23" t="s">
        <v>12664</v>
      </c>
      <c r="C1417" s="21"/>
    </row>
    <row r="1418">
      <c r="A1418" s="23" t="s">
        <v>2803</v>
      </c>
      <c r="B1418" s="23" t="s">
        <v>13700</v>
      </c>
      <c r="C1418" s="21"/>
    </row>
    <row r="1419">
      <c r="A1419" s="23" t="s">
        <v>2805</v>
      </c>
      <c r="B1419" s="23" t="s">
        <v>13701</v>
      </c>
      <c r="C1419" s="21"/>
    </row>
    <row r="1420">
      <c r="A1420" s="23" t="s">
        <v>2807</v>
      </c>
      <c r="B1420" s="23" t="s">
        <v>13702</v>
      </c>
      <c r="C1420" s="21"/>
    </row>
    <row r="1421">
      <c r="A1421" s="23" t="s">
        <v>2809</v>
      </c>
      <c r="B1421" s="23" t="s">
        <v>13703</v>
      </c>
      <c r="C1421" s="21"/>
    </row>
    <row r="1422">
      <c r="A1422" s="24" t="s">
        <v>2811</v>
      </c>
      <c r="B1422" s="22" t="s">
        <v>13704</v>
      </c>
      <c r="C1422" s="21"/>
    </row>
    <row r="1423">
      <c r="A1423" s="23" t="s">
        <v>2813</v>
      </c>
      <c r="B1423" s="25" t="s">
        <v>13705</v>
      </c>
      <c r="C1423" s="21"/>
    </row>
    <row r="1424">
      <c r="A1424" s="25" t="s">
        <v>2815</v>
      </c>
      <c r="B1424" s="25" t="s">
        <v>13706</v>
      </c>
      <c r="C1424" s="21"/>
    </row>
    <row r="1425">
      <c r="A1425" s="27" t="s">
        <v>2817</v>
      </c>
      <c r="B1425" s="27" t="s">
        <v>13707</v>
      </c>
      <c r="C1425" s="21"/>
    </row>
    <row r="1426">
      <c r="A1426" s="22" t="s">
        <v>2819</v>
      </c>
      <c r="B1426" s="22" t="s">
        <v>13708</v>
      </c>
      <c r="C1426" s="21"/>
    </row>
    <row r="1427">
      <c r="A1427" s="23" t="s">
        <v>2821</v>
      </c>
      <c r="B1427" s="23" t="s">
        <v>12664</v>
      </c>
      <c r="C1427" s="21"/>
    </row>
    <row r="1428">
      <c r="A1428" s="23" t="s">
        <v>2823</v>
      </c>
      <c r="B1428" s="23" t="s">
        <v>13709</v>
      </c>
      <c r="C1428" s="21"/>
    </row>
    <row r="1429">
      <c r="A1429" s="22" t="s">
        <v>2825</v>
      </c>
      <c r="B1429" s="22" t="s">
        <v>13710</v>
      </c>
      <c r="C1429" s="21"/>
    </row>
    <row r="1430">
      <c r="A1430" s="23" t="s">
        <v>2827</v>
      </c>
      <c r="B1430" s="23" t="s">
        <v>13711</v>
      </c>
      <c r="C1430" s="21"/>
    </row>
    <row r="1431">
      <c r="A1431" s="23" t="s">
        <v>2829</v>
      </c>
      <c r="B1431" s="23" t="s">
        <v>13712</v>
      </c>
      <c r="C1431" s="21"/>
    </row>
    <row r="1432">
      <c r="A1432" s="23" t="s">
        <v>2831</v>
      </c>
      <c r="B1432" s="23" t="s">
        <v>13713</v>
      </c>
      <c r="C1432" s="21"/>
    </row>
    <row r="1433">
      <c r="A1433" s="23" t="s">
        <v>2833</v>
      </c>
      <c r="B1433" s="23" t="s">
        <v>13714</v>
      </c>
      <c r="C1433" s="21"/>
    </row>
    <row r="1434">
      <c r="A1434" s="22" t="s">
        <v>2835</v>
      </c>
      <c r="B1434" s="22" t="s">
        <v>13715</v>
      </c>
      <c r="C1434" s="21"/>
    </row>
    <row r="1435">
      <c r="A1435" s="23" t="s">
        <v>2837</v>
      </c>
      <c r="B1435" s="23" t="s">
        <v>13716</v>
      </c>
      <c r="C1435" s="21"/>
    </row>
    <row r="1436">
      <c r="A1436" s="24" t="s">
        <v>2839</v>
      </c>
      <c r="B1436" s="22" t="s">
        <v>13717</v>
      </c>
      <c r="C1436" s="21"/>
    </row>
    <row r="1437">
      <c r="A1437" s="22" t="s">
        <v>2841</v>
      </c>
      <c r="B1437" s="22" t="s">
        <v>13718</v>
      </c>
      <c r="C1437" s="21"/>
    </row>
    <row r="1438">
      <c r="A1438" s="23" t="s">
        <v>2843</v>
      </c>
      <c r="B1438" s="23" t="s">
        <v>13719</v>
      </c>
      <c r="C1438" s="21"/>
    </row>
    <row r="1439">
      <c r="A1439" s="23" t="s">
        <v>2845</v>
      </c>
      <c r="B1439" s="23" t="s">
        <v>13720</v>
      </c>
      <c r="C1439" s="21"/>
    </row>
    <row r="1440">
      <c r="A1440" s="23" t="s">
        <v>2847</v>
      </c>
      <c r="B1440" s="23" t="s">
        <v>13721</v>
      </c>
      <c r="C1440" s="21"/>
    </row>
    <row r="1441">
      <c r="A1441" s="23" t="s">
        <v>2849</v>
      </c>
      <c r="B1441" s="23" t="s">
        <v>13722</v>
      </c>
      <c r="C1441" s="21"/>
    </row>
    <row r="1442">
      <c r="A1442" s="23" t="s">
        <v>2851</v>
      </c>
      <c r="B1442" s="23" t="s">
        <v>13080</v>
      </c>
      <c r="C1442" s="21"/>
    </row>
    <row r="1443">
      <c r="A1443" s="23" t="s">
        <v>2852</v>
      </c>
      <c r="B1443" s="23" t="s">
        <v>13723</v>
      </c>
      <c r="C1443" s="21"/>
    </row>
    <row r="1444">
      <c r="A1444" s="24" t="s">
        <v>2854</v>
      </c>
      <c r="B1444" s="22" t="s">
        <v>13724</v>
      </c>
      <c r="C1444" s="21"/>
    </row>
    <row r="1445">
      <c r="A1445" s="23" t="s">
        <v>2856</v>
      </c>
      <c r="B1445" s="23" t="s">
        <v>13725</v>
      </c>
      <c r="C1445" s="21"/>
    </row>
    <row r="1446">
      <c r="A1446" s="23" t="s">
        <v>2858</v>
      </c>
      <c r="B1446" s="23" t="s">
        <v>13726</v>
      </c>
      <c r="C1446" s="21"/>
    </row>
    <row r="1447">
      <c r="A1447" s="23" t="s">
        <v>2860</v>
      </c>
      <c r="B1447" s="23" t="s">
        <v>13727</v>
      </c>
      <c r="C1447" s="21"/>
    </row>
    <row r="1448">
      <c r="A1448" s="23" t="s">
        <v>2862</v>
      </c>
      <c r="B1448" s="23" t="s">
        <v>13728</v>
      </c>
      <c r="C1448" s="21"/>
    </row>
    <row r="1449">
      <c r="A1449" s="23" t="s">
        <v>2864</v>
      </c>
      <c r="B1449" s="23" t="s">
        <v>13729</v>
      </c>
      <c r="C1449" s="21"/>
    </row>
    <row r="1450">
      <c r="A1450" s="23" t="s">
        <v>2866</v>
      </c>
      <c r="B1450" s="23" t="s">
        <v>13730</v>
      </c>
      <c r="C1450" s="21"/>
    </row>
    <row r="1451">
      <c r="A1451" s="22" t="s">
        <v>2868</v>
      </c>
      <c r="B1451" s="22" t="s">
        <v>13731</v>
      </c>
      <c r="C1451" s="21"/>
    </row>
    <row r="1452">
      <c r="A1452" s="23" t="s">
        <v>2870</v>
      </c>
      <c r="B1452" s="23" t="s">
        <v>13732</v>
      </c>
      <c r="C1452" s="21"/>
    </row>
    <row r="1453">
      <c r="A1453" s="23" t="s">
        <v>2872</v>
      </c>
      <c r="B1453" s="23" t="s">
        <v>13733</v>
      </c>
      <c r="C1453" s="21"/>
    </row>
    <row r="1454">
      <c r="A1454" s="22" t="s">
        <v>2874</v>
      </c>
      <c r="B1454" s="22" t="s">
        <v>13734</v>
      </c>
      <c r="C1454" s="21"/>
    </row>
    <row r="1455">
      <c r="A1455" s="23" t="s">
        <v>2876</v>
      </c>
      <c r="B1455" s="23" t="s">
        <v>13735</v>
      </c>
      <c r="C1455" s="21"/>
    </row>
    <row r="1456">
      <c r="A1456" s="23" t="s">
        <v>2878</v>
      </c>
      <c r="B1456" s="23" t="s">
        <v>13736</v>
      </c>
      <c r="C1456" s="21"/>
    </row>
    <row r="1457">
      <c r="A1457" s="23" t="s">
        <v>2880</v>
      </c>
      <c r="B1457" s="23" t="s">
        <v>13737</v>
      </c>
      <c r="C1457" s="21"/>
    </row>
    <row r="1458">
      <c r="A1458" s="23" t="s">
        <v>2882</v>
      </c>
      <c r="B1458" s="23" t="s">
        <v>13738</v>
      </c>
      <c r="C1458" s="21"/>
    </row>
    <row r="1459">
      <c r="A1459" s="23" t="s">
        <v>2884</v>
      </c>
      <c r="B1459" s="23" t="s">
        <v>13738</v>
      </c>
      <c r="C1459" s="21"/>
    </row>
    <row r="1460">
      <c r="A1460" s="23" t="s">
        <v>2886</v>
      </c>
      <c r="B1460" s="23" t="s">
        <v>13739</v>
      </c>
      <c r="C1460" s="21"/>
    </row>
    <row r="1461">
      <c r="A1461" s="23" t="s">
        <v>2888</v>
      </c>
      <c r="B1461" s="23" t="s">
        <v>13740</v>
      </c>
      <c r="C1461" s="21"/>
    </row>
    <row r="1462">
      <c r="A1462" s="22" t="s">
        <v>2890</v>
      </c>
      <c r="B1462" s="22" t="s">
        <v>13741</v>
      </c>
      <c r="C1462" s="21"/>
    </row>
    <row r="1463">
      <c r="A1463" s="23" t="s">
        <v>2892</v>
      </c>
      <c r="B1463" s="23" t="s">
        <v>13738</v>
      </c>
      <c r="C1463" s="21"/>
    </row>
    <row r="1464">
      <c r="A1464" s="23" t="s">
        <v>2894</v>
      </c>
      <c r="B1464" s="23" t="s">
        <v>13742</v>
      </c>
      <c r="C1464" s="21"/>
    </row>
    <row r="1465">
      <c r="A1465" s="23" t="s">
        <v>2896</v>
      </c>
      <c r="B1465" s="23" t="s">
        <v>13743</v>
      </c>
      <c r="C1465" s="21"/>
    </row>
    <row r="1466">
      <c r="A1466" s="23" t="s">
        <v>2898</v>
      </c>
      <c r="B1466" s="23" t="s">
        <v>13744</v>
      </c>
      <c r="C1466" s="21"/>
    </row>
    <row r="1467">
      <c r="A1467" s="23" t="s">
        <v>2900</v>
      </c>
      <c r="B1467" s="23" t="s">
        <v>13745</v>
      </c>
      <c r="C1467" s="21"/>
    </row>
    <row r="1468">
      <c r="A1468" s="22" t="s">
        <v>2902</v>
      </c>
      <c r="B1468" s="22" t="s">
        <v>13746</v>
      </c>
      <c r="C1468" s="21"/>
    </row>
    <row r="1469">
      <c r="A1469" s="23" t="s">
        <v>2904</v>
      </c>
      <c r="B1469" s="23" t="s">
        <v>13747</v>
      </c>
      <c r="C1469" s="21"/>
    </row>
    <row r="1470">
      <c r="A1470" s="22" t="s">
        <v>2906</v>
      </c>
      <c r="B1470" s="22" t="s">
        <v>13748</v>
      </c>
      <c r="C1470" s="21"/>
    </row>
    <row r="1471">
      <c r="A1471" s="23" t="s">
        <v>2908</v>
      </c>
      <c r="B1471" s="23" t="s">
        <v>13738</v>
      </c>
      <c r="C1471" s="21"/>
    </row>
    <row r="1472">
      <c r="A1472" s="23" t="s">
        <v>2910</v>
      </c>
      <c r="B1472" s="23" t="s">
        <v>13749</v>
      </c>
      <c r="C1472" s="21"/>
    </row>
    <row r="1473">
      <c r="A1473" s="23" t="s">
        <v>2912</v>
      </c>
      <c r="B1473" s="23" t="s">
        <v>13750</v>
      </c>
      <c r="C1473" s="21"/>
    </row>
    <row r="1474">
      <c r="A1474" s="23" t="s">
        <v>2914</v>
      </c>
      <c r="B1474" s="23" t="s">
        <v>13751</v>
      </c>
      <c r="C1474" s="21"/>
    </row>
    <row r="1475">
      <c r="A1475" s="23" t="s">
        <v>2916</v>
      </c>
      <c r="B1475" s="23" t="s">
        <v>13752</v>
      </c>
      <c r="C1475" s="21"/>
    </row>
    <row r="1476">
      <c r="A1476" s="23" t="s">
        <v>2918</v>
      </c>
      <c r="B1476" s="23" t="s">
        <v>13753</v>
      </c>
      <c r="C1476" s="21"/>
    </row>
    <row r="1477">
      <c r="A1477" s="23" t="s">
        <v>2920</v>
      </c>
      <c r="B1477" s="23" t="s">
        <v>13754</v>
      </c>
      <c r="C1477" s="21"/>
    </row>
    <row r="1478">
      <c r="A1478" s="23" t="s">
        <v>2922</v>
      </c>
      <c r="B1478" s="23" t="s">
        <v>13755</v>
      </c>
      <c r="C1478" s="21"/>
    </row>
    <row r="1479">
      <c r="A1479" s="23" t="s">
        <v>2924</v>
      </c>
      <c r="B1479" s="23" t="s">
        <v>13756</v>
      </c>
      <c r="C1479" s="21"/>
    </row>
    <row r="1480">
      <c r="A1480" s="23" t="s">
        <v>2926</v>
      </c>
      <c r="B1480" s="23" t="s">
        <v>13757</v>
      </c>
      <c r="C1480" s="21"/>
    </row>
    <row r="1481">
      <c r="A1481" s="23" t="s">
        <v>2928</v>
      </c>
      <c r="B1481" s="23" t="s">
        <v>13758</v>
      </c>
      <c r="C1481" s="21"/>
    </row>
    <row r="1482">
      <c r="A1482" s="23" t="s">
        <v>2930</v>
      </c>
      <c r="B1482" s="23" t="s">
        <v>13759</v>
      </c>
      <c r="C1482" s="21"/>
    </row>
    <row r="1483">
      <c r="A1483" s="23" t="s">
        <v>2932</v>
      </c>
      <c r="B1483" s="23" t="s">
        <v>13760</v>
      </c>
      <c r="C1483" s="21"/>
    </row>
    <row r="1484">
      <c r="A1484" s="23" t="s">
        <v>2934</v>
      </c>
      <c r="B1484" s="23" t="s">
        <v>13761</v>
      </c>
      <c r="C1484" s="21"/>
    </row>
    <row r="1485">
      <c r="A1485" s="23" t="s">
        <v>2936</v>
      </c>
      <c r="B1485" s="23" t="s">
        <v>13762</v>
      </c>
      <c r="C1485" s="21"/>
    </row>
    <row r="1486">
      <c r="A1486" s="23" t="s">
        <v>2938</v>
      </c>
      <c r="B1486" s="23" t="s">
        <v>13763</v>
      </c>
      <c r="C1486" s="21"/>
    </row>
    <row r="1487">
      <c r="A1487" s="23" t="s">
        <v>2940</v>
      </c>
      <c r="B1487" s="23" t="s">
        <v>13764</v>
      </c>
      <c r="C1487" s="21"/>
    </row>
    <row r="1488">
      <c r="A1488" s="23" t="s">
        <v>2942</v>
      </c>
      <c r="B1488" s="23" t="s">
        <v>13765</v>
      </c>
      <c r="C1488" s="21"/>
    </row>
    <row r="1489">
      <c r="A1489" s="23" t="s">
        <v>2944</v>
      </c>
      <c r="B1489" s="23" t="s">
        <v>13766</v>
      </c>
      <c r="C1489" s="21"/>
    </row>
    <row r="1490">
      <c r="A1490" s="23" t="s">
        <v>2946</v>
      </c>
      <c r="B1490" s="23" t="s">
        <v>13767</v>
      </c>
      <c r="C1490" s="21"/>
    </row>
    <row r="1491">
      <c r="A1491" s="23" t="s">
        <v>2948</v>
      </c>
      <c r="B1491" s="23" t="s">
        <v>13768</v>
      </c>
      <c r="C1491" s="21"/>
    </row>
    <row r="1492">
      <c r="A1492" s="24" t="s">
        <v>2950</v>
      </c>
      <c r="B1492" s="22" t="s">
        <v>13769</v>
      </c>
      <c r="C1492" s="21"/>
    </row>
    <row r="1493">
      <c r="A1493" s="23" t="s">
        <v>2952</v>
      </c>
      <c r="B1493" s="23" t="s">
        <v>13770</v>
      </c>
      <c r="C1493" s="21"/>
    </row>
    <row r="1494">
      <c r="A1494" s="23" t="s">
        <v>2954</v>
      </c>
      <c r="B1494" s="23" t="s">
        <v>13771</v>
      </c>
      <c r="C1494" s="21"/>
    </row>
    <row r="1495">
      <c r="A1495" s="23" t="s">
        <v>2956</v>
      </c>
      <c r="B1495" s="23" t="s">
        <v>13772</v>
      </c>
      <c r="C1495" s="21"/>
    </row>
    <row r="1496">
      <c r="A1496" s="23" t="s">
        <v>2958</v>
      </c>
      <c r="B1496" s="23" t="s">
        <v>13773</v>
      </c>
      <c r="C1496" s="21"/>
    </row>
    <row r="1497">
      <c r="A1497" s="23" t="s">
        <v>2960</v>
      </c>
      <c r="B1497" s="23" t="s">
        <v>13774</v>
      </c>
      <c r="C1497" s="21"/>
    </row>
    <row r="1498">
      <c r="A1498" s="23" t="s">
        <v>2962</v>
      </c>
      <c r="B1498" s="23" t="s">
        <v>13775</v>
      </c>
      <c r="C1498" s="21"/>
    </row>
    <row r="1499">
      <c r="A1499" s="23" t="s">
        <v>2964</v>
      </c>
      <c r="B1499" s="23" t="s">
        <v>13776</v>
      </c>
      <c r="C1499" s="21"/>
    </row>
    <row r="1500">
      <c r="A1500" s="23" t="s">
        <v>2966</v>
      </c>
      <c r="B1500" s="23" t="s">
        <v>13777</v>
      </c>
      <c r="C1500" s="21"/>
    </row>
    <row r="1501">
      <c r="A1501" s="23" t="s">
        <v>2968</v>
      </c>
      <c r="B1501" s="23" t="s">
        <v>13778</v>
      </c>
      <c r="C1501" s="21"/>
    </row>
    <row r="1502">
      <c r="A1502" s="23" t="s">
        <v>2970</v>
      </c>
      <c r="B1502" s="23" t="s">
        <v>13779</v>
      </c>
      <c r="C1502" s="21"/>
    </row>
    <row r="1503">
      <c r="A1503" s="23" t="s">
        <v>2972</v>
      </c>
      <c r="B1503" s="23" t="s">
        <v>13780</v>
      </c>
      <c r="C1503" s="21"/>
    </row>
    <row r="1504">
      <c r="A1504" s="23" t="s">
        <v>2974</v>
      </c>
      <c r="B1504" s="23" t="s">
        <v>13781</v>
      </c>
      <c r="C1504" s="21"/>
    </row>
    <row r="1505">
      <c r="A1505" s="23" t="s">
        <v>2976</v>
      </c>
      <c r="B1505" s="23" t="s">
        <v>13782</v>
      </c>
      <c r="C1505" s="21"/>
    </row>
    <row r="1506">
      <c r="A1506" s="23" t="s">
        <v>2978</v>
      </c>
      <c r="B1506" s="23" t="s">
        <v>13783</v>
      </c>
      <c r="C1506" s="21"/>
    </row>
    <row r="1507">
      <c r="A1507" s="22" t="s">
        <v>2980</v>
      </c>
      <c r="B1507" s="22" t="s">
        <v>13784</v>
      </c>
      <c r="C1507" s="21"/>
    </row>
    <row r="1508">
      <c r="A1508" s="23" t="s">
        <v>2982</v>
      </c>
      <c r="B1508" s="23" t="s">
        <v>13785</v>
      </c>
      <c r="C1508" s="21"/>
    </row>
    <row r="1509">
      <c r="A1509" s="23" t="s">
        <v>2984</v>
      </c>
      <c r="B1509" s="23" t="s">
        <v>13786</v>
      </c>
      <c r="C1509" s="21"/>
    </row>
    <row r="1510">
      <c r="A1510" s="23" t="s">
        <v>2986</v>
      </c>
      <c r="B1510" s="23" t="s">
        <v>13787</v>
      </c>
      <c r="C1510" s="21"/>
    </row>
    <row r="1511">
      <c r="A1511" s="23" t="s">
        <v>2988</v>
      </c>
      <c r="B1511" s="23" t="s">
        <v>13788</v>
      </c>
      <c r="C1511" s="21"/>
    </row>
    <row r="1512">
      <c r="A1512" s="23" t="s">
        <v>2990</v>
      </c>
      <c r="B1512" s="23" t="s">
        <v>13789</v>
      </c>
      <c r="C1512" s="21"/>
    </row>
    <row r="1513">
      <c r="A1513" s="23" t="s">
        <v>2992</v>
      </c>
      <c r="B1513" s="23" t="s">
        <v>13790</v>
      </c>
      <c r="C1513" s="21"/>
    </row>
    <row r="1514">
      <c r="A1514" s="23" t="s">
        <v>2994</v>
      </c>
      <c r="B1514" s="23" t="s">
        <v>13791</v>
      </c>
      <c r="C1514" s="21"/>
    </row>
    <row r="1515">
      <c r="A1515" s="23" t="s">
        <v>2996</v>
      </c>
      <c r="B1515" s="23" t="s">
        <v>13791</v>
      </c>
      <c r="C1515" s="21"/>
    </row>
    <row r="1516">
      <c r="A1516" s="23" t="s">
        <v>2998</v>
      </c>
      <c r="B1516" s="23" t="s">
        <v>13792</v>
      </c>
      <c r="C1516" s="21"/>
    </row>
    <row r="1517">
      <c r="A1517" s="23" t="s">
        <v>3000</v>
      </c>
      <c r="B1517" s="23" t="s">
        <v>13793</v>
      </c>
      <c r="C1517" s="21"/>
    </row>
    <row r="1518">
      <c r="A1518" s="23" t="s">
        <v>3002</v>
      </c>
      <c r="B1518" s="23" t="s">
        <v>13794</v>
      </c>
      <c r="C1518" s="21"/>
    </row>
    <row r="1519">
      <c r="A1519" s="23" t="s">
        <v>3004</v>
      </c>
      <c r="B1519" s="23" t="s">
        <v>13795</v>
      </c>
      <c r="C1519" s="21"/>
    </row>
    <row r="1520">
      <c r="A1520" s="23" t="s">
        <v>3006</v>
      </c>
      <c r="B1520" s="23" t="s">
        <v>13796</v>
      </c>
      <c r="C1520" s="21"/>
    </row>
    <row r="1521">
      <c r="A1521" s="22" t="s">
        <v>3008</v>
      </c>
      <c r="B1521" s="22" t="s">
        <v>13797</v>
      </c>
      <c r="C1521" s="21"/>
    </row>
    <row r="1522">
      <c r="A1522" s="22" t="s">
        <v>3010</v>
      </c>
      <c r="B1522" s="22" t="s">
        <v>13798</v>
      </c>
      <c r="C1522" s="21"/>
    </row>
    <row r="1523">
      <c r="A1523" s="22" t="s">
        <v>3012</v>
      </c>
      <c r="B1523" s="22" t="s">
        <v>13799</v>
      </c>
      <c r="C1523" s="21"/>
    </row>
    <row r="1524">
      <c r="A1524" s="22" t="s">
        <v>3014</v>
      </c>
      <c r="B1524" s="22" t="s">
        <v>12941</v>
      </c>
      <c r="C1524" s="21"/>
    </row>
    <row r="1525">
      <c r="A1525" s="23" t="s">
        <v>3016</v>
      </c>
      <c r="B1525" s="23" t="s">
        <v>13800</v>
      </c>
      <c r="C1525" s="21"/>
    </row>
    <row r="1526">
      <c r="A1526" s="23" t="s">
        <v>3018</v>
      </c>
      <c r="B1526" s="23" t="s">
        <v>13801</v>
      </c>
      <c r="C1526" s="21"/>
    </row>
    <row r="1527">
      <c r="A1527" s="23" t="s">
        <v>3020</v>
      </c>
      <c r="B1527" s="23" t="s">
        <v>13802</v>
      </c>
      <c r="C1527" s="21"/>
    </row>
    <row r="1528">
      <c r="A1528" s="23" t="s">
        <v>3022</v>
      </c>
      <c r="B1528" s="23" t="s">
        <v>13803</v>
      </c>
      <c r="C1528" s="21"/>
    </row>
    <row r="1529">
      <c r="A1529" s="23" t="s">
        <v>3024</v>
      </c>
      <c r="B1529" s="23" t="s">
        <v>13804</v>
      </c>
      <c r="C1529" s="21"/>
    </row>
    <row r="1530">
      <c r="A1530" s="22" t="s">
        <v>3026</v>
      </c>
      <c r="B1530" s="22" t="s">
        <v>13805</v>
      </c>
      <c r="C1530" s="21"/>
    </row>
    <row r="1531">
      <c r="A1531" s="23" t="s">
        <v>3028</v>
      </c>
      <c r="B1531" s="23" t="s">
        <v>13806</v>
      </c>
      <c r="C1531" s="21"/>
    </row>
    <row r="1532">
      <c r="A1532" s="23" t="s">
        <v>3030</v>
      </c>
      <c r="B1532" s="23" t="s">
        <v>13807</v>
      </c>
      <c r="C1532" s="21"/>
    </row>
    <row r="1533">
      <c r="A1533" s="23" t="s">
        <v>3032</v>
      </c>
      <c r="B1533" s="23" t="s">
        <v>13808</v>
      </c>
      <c r="C1533" s="21"/>
    </row>
    <row r="1534">
      <c r="A1534" s="23" t="s">
        <v>3034</v>
      </c>
      <c r="B1534" s="23" t="s">
        <v>13809</v>
      </c>
      <c r="C1534" s="21"/>
    </row>
    <row r="1535">
      <c r="A1535" s="22" t="s">
        <v>3036</v>
      </c>
      <c r="B1535" s="22" t="s">
        <v>13810</v>
      </c>
      <c r="C1535" s="21"/>
    </row>
    <row r="1536">
      <c r="A1536" s="22" t="s">
        <v>3038</v>
      </c>
      <c r="B1536" s="22" t="s">
        <v>13811</v>
      </c>
      <c r="C1536" s="21"/>
    </row>
    <row r="1537">
      <c r="A1537" s="23" t="s">
        <v>3040</v>
      </c>
      <c r="B1537" s="23" t="s">
        <v>12445</v>
      </c>
      <c r="C1537" s="21"/>
    </row>
    <row r="1538">
      <c r="A1538" s="23" t="s">
        <v>3042</v>
      </c>
      <c r="B1538" s="23" t="s">
        <v>13812</v>
      </c>
      <c r="C1538" s="21"/>
    </row>
    <row r="1539">
      <c r="A1539" s="23" t="s">
        <v>3044</v>
      </c>
      <c r="B1539" s="23" t="s">
        <v>13813</v>
      </c>
      <c r="C1539" s="21"/>
    </row>
    <row r="1540">
      <c r="A1540" s="23" t="s">
        <v>3046</v>
      </c>
      <c r="B1540" s="23" t="s">
        <v>13814</v>
      </c>
      <c r="C1540" s="21"/>
    </row>
    <row r="1541">
      <c r="A1541" s="23" t="s">
        <v>3048</v>
      </c>
      <c r="B1541" s="23" t="s">
        <v>13815</v>
      </c>
      <c r="C1541" s="21"/>
    </row>
    <row r="1542">
      <c r="A1542" s="23" t="s">
        <v>3050</v>
      </c>
      <c r="B1542" s="23" t="s">
        <v>13816</v>
      </c>
      <c r="C1542" s="21"/>
    </row>
    <row r="1543">
      <c r="A1543" s="22" t="s">
        <v>3052</v>
      </c>
      <c r="B1543" s="22" t="s">
        <v>13817</v>
      </c>
      <c r="C1543" s="21"/>
    </row>
    <row r="1544">
      <c r="A1544" s="22" t="s">
        <v>3054</v>
      </c>
      <c r="B1544" s="22" t="s">
        <v>13818</v>
      </c>
      <c r="C1544" s="21"/>
    </row>
    <row r="1545">
      <c r="A1545" s="23" t="s">
        <v>3056</v>
      </c>
      <c r="B1545" s="23" t="s">
        <v>13819</v>
      </c>
      <c r="C1545" s="21"/>
    </row>
    <row r="1546">
      <c r="A1546" s="23" t="s">
        <v>3058</v>
      </c>
      <c r="B1546" s="23" t="s">
        <v>13820</v>
      </c>
      <c r="C1546" s="21"/>
    </row>
    <row r="1547">
      <c r="A1547" s="23" t="s">
        <v>3060</v>
      </c>
      <c r="B1547" s="23" t="s">
        <v>13821</v>
      </c>
      <c r="C1547" s="21"/>
    </row>
    <row r="1548">
      <c r="A1548" s="23" t="s">
        <v>3062</v>
      </c>
      <c r="B1548" s="23" t="s">
        <v>13822</v>
      </c>
      <c r="C1548" s="21"/>
    </row>
    <row r="1549">
      <c r="A1549" s="23" t="s">
        <v>3064</v>
      </c>
      <c r="B1549" s="23" t="s">
        <v>13823</v>
      </c>
      <c r="C1549" s="21"/>
    </row>
    <row r="1550">
      <c r="A1550" s="23" t="s">
        <v>3066</v>
      </c>
      <c r="B1550" s="23" t="s">
        <v>13824</v>
      </c>
      <c r="C1550" s="21"/>
    </row>
    <row r="1551">
      <c r="A1551" s="23" t="s">
        <v>3068</v>
      </c>
      <c r="B1551" s="23" t="s">
        <v>13825</v>
      </c>
      <c r="C1551" s="21"/>
    </row>
    <row r="1552">
      <c r="A1552" s="23" t="s">
        <v>3070</v>
      </c>
      <c r="B1552" s="23" t="s">
        <v>13826</v>
      </c>
      <c r="C1552" s="21"/>
    </row>
    <row r="1553">
      <c r="A1553" s="23" t="s">
        <v>3072</v>
      </c>
      <c r="B1553" s="23" t="s">
        <v>13827</v>
      </c>
      <c r="C1553" s="21"/>
    </row>
    <row r="1554">
      <c r="A1554" s="23" t="s">
        <v>3074</v>
      </c>
      <c r="B1554" s="23" t="s">
        <v>13828</v>
      </c>
      <c r="C1554" s="21"/>
    </row>
    <row r="1555">
      <c r="A1555" s="23" t="s">
        <v>3076</v>
      </c>
      <c r="B1555" s="23" t="s">
        <v>13829</v>
      </c>
      <c r="C1555" s="21"/>
    </row>
    <row r="1556">
      <c r="A1556" s="23" t="s">
        <v>3078</v>
      </c>
      <c r="B1556" s="23" t="s">
        <v>13830</v>
      </c>
      <c r="C1556" s="21"/>
    </row>
    <row r="1557">
      <c r="A1557" s="23" t="s">
        <v>3080</v>
      </c>
      <c r="B1557" s="23" t="s">
        <v>13831</v>
      </c>
      <c r="C1557" s="21"/>
    </row>
    <row r="1558">
      <c r="A1558" s="23" t="s">
        <v>3082</v>
      </c>
      <c r="B1558" s="23" t="s">
        <v>13832</v>
      </c>
      <c r="C1558" s="21"/>
    </row>
    <row r="1559">
      <c r="A1559" s="23" t="s">
        <v>3084</v>
      </c>
      <c r="B1559" s="23" t="s">
        <v>13833</v>
      </c>
      <c r="C1559" s="21"/>
    </row>
    <row r="1560">
      <c r="A1560" s="23" t="s">
        <v>3086</v>
      </c>
      <c r="B1560" s="23" t="s">
        <v>13834</v>
      </c>
      <c r="C1560" s="21"/>
    </row>
    <row r="1561">
      <c r="A1561" s="23" t="s">
        <v>3088</v>
      </c>
      <c r="B1561" s="23" t="s">
        <v>13835</v>
      </c>
      <c r="C1561" s="21"/>
    </row>
    <row r="1562">
      <c r="A1562" s="23" t="s">
        <v>3090</v>
      </c>
      <c r="B1562" s="23" t="s">
        <v>13836</v>
      </c>
      <c r="C1562" s="21"/>
    </row>
    <row r="1563">
      <c r="A1563" s="23" t="s">
        <v>3092</v>
      </c>
      <c r="B1563" s="23" t="s">
        <v>13837</v>
      </c>
      <c r="C1563" s="21"/>
    </row>
    <row r="1564">
      <c r="A1564" s="23" t="s">
        <v>3094</v>
      </c>
      <c r="B1564" s="23" t="s">
        <v>13838</v>
      </c>
      <c r="C1564" s="21"/>
    </row>
    <row r="1565">
      <c r="A1565" s="23" t="s">
        <v>3096</v>
      </c>
      <c r="B1565" s="23" t="s">
        <v>13839</v>
      </c>
      <c r="C1565" s="21"/>
    </row>
    <row r="1566">
      <c r="A1566" s="23" t="s">
        <v>3098</v>
      </c>
      <c r="B1566" s="23" t="s">
        <v>13840</v>
      </c>
      <c r="C1566" s="21"/>
    </row>
    <row r="1567">
      <c r="A1567" s="23" t="s">
        <v>3100</v>
      </c>
      <c r="B1567" s="23" t="s">
        <v>13841</v>
      </c>
      <c r="C1567" s="21"/>
    </row>
    <row r="1568">
      <c r="A1568" s="23" t="s">
        <v>3102</v>
      </c>
      <c r="B1568" s="23" t="s">
        <v>13842</v>
      </c>
      <c r="C1568" s="21"/>
    </row>
    <row r="1569">
      <c r="A1569" s="22" t="s">
        <v>3104</v>
      </c>
      <c r="B1569" s="22" t="s">
        <v>13843</v>
      </c>
      <c r="C1569" s="21"/>
    </row>
    <row r="1570">
      <c r="A1570" s="23" t="s">
        <v>3106</v>
      </c>
      <c r="B1570" s="23" t="s">
        <v>13844</v>
      </c>
      <c r="C1570" s="21"/>
    </row>
    <row r="1571">
      <c r="A1571" s="23" t="s">
        <v>3108</v>
      </c>
      <c r="B1571" s="23" t="s">
        <v>13845</v>
      </c>
      <c r="C1571" s="21"/>
    </row>
    <row r="1572">
      <c r="A1572" s="22" t="s">
        <v>3110</v>
      </c>
      <c r="B1572" s="22" t="s">
        <v>13846</v>
      </c>
      <c r="C1572" s="21"/>
    </row>
    <row r="1573">
      <c r="A1573" s="22" t="s">
        <v>3112</v>
      </c>
      <c r="B1573" s="22" t="s">
        <v>13847</v>
      </c>
      <c r="C1573" s="21"/>
    </row>
    <row r="1574">
      <c r="A1574" s="22" t="s">
        <v>3114</v>
      </c>
      <c r="B1574" s="22" t="s">
        <v>13848</v>
      </c>
      <c r="C1574" s="21"/>
    </row>
    <row r="1575">
      <c r="A1575" s="23" t="s">
        <v>3116</v>
      </c>
      <c r="B1575" s="23" t="s">
        <v>13849</v>
      </c>
      <c r="C1575" s="21"/>
    </row>
    <row r="1576">
      <c r="A1576" s="23" t="s">
        <v>3118</v>
      </c>
      <c r="B1576" s="23" t="s">
        <v>13850</v>
      </c>
      <c r="C1576" s="21"/>
    </row>
    <row r="1577">
      <c r="A1577" s="23" t="s">
        <v>3120</v>
      </c>
      <c r="B1577" s="23" t="s">
        <v>13851</v>
      </c>
      <c r="C1577" s="21"/>
    </row>
    <row r="1578">
      <c r="A1578" s="23" t="s">
        <v>3122</v>
      </c>
      <c r="B1578" s="23" t="s">
        <v>13852</v>
      </c>
      <c r="C1578" s="21"/>
    </row>
    <row r="1579">
      <c r="A1579" s="23" t="s">
        <v>3124</v>
      </c>
      <c r="B1579" s="23" t="s">
        <v>13853</v>
      </c>
      <c r="C1579" s="21"/>
    </row>
    <row r="1580">
      <c r="A1580" s="23" t="s">
        <v>3126</v>
      </c>
      <c r="B1580" s="23" t="s">
        <v>13854</v>
      </c>
      <c r="C1580" s="21"/>
    </row>
    <row r="1581">
      <c r="A1581" s="23" t="s">
        <v>3128</v>
      </c>
      <c r="B1581" s="23" t="s">
        <v>13855</v>
      </c>
      <c r="C1581" s="21"/>
    </row>
    <row r="1582">
      <c r="A1582" s="23" t="s">
        <v>3130</v>
      </c>
      <c r="B1582" s="23" t="s">
        <v>13856</v>
      </c>
      <c r="C1582" s="21"/>
    </row>
    <row r="1583">
      <c r="A1583" s="23" t="s">
        <v>3132</v>
      </c>
      <c r="B1583" s="23" t="s">
        <v>13857</v>
      </c>
      <c r="C1583" s="21"/>
    </row>
    <row r="1584">
      <c r="A1584" s="23" t="s">
        <v>3134</v>
      </c>
      <c r="B1584" s="23" t="s">
        <v>13858</v>
      </c>
      <c r="C1584" s="21"/>
    </row>
    <row r="1585">
      <c r="A1585" s="23" t="s">
        <v>3136</v>
      </c>
      <c r="B1585" s="23" t="s">
        <v>13859</v>
      </c>
      <c r="C1585" s="21"/>
    </row>
    <row r="1586">
      <c r="A1586" s="23" t="s">
        <v>3138</v>
      </c>
      <c r="B1586" s="23" t="s">
        <v>13860</v>
      </c>
      <c r="C1586" s="21"/>
    </row>
    <row r="1587">
      <c r="A1587" s="23" t="s">
        <v>3140</v>
      </c>
      <c r="B1587" s="23" t="s">
        <v>13861</v>
      </c>
      <c r="C1587" s="21"/>
    </row>
    <row r="1588">
      <c r="A1588" s="23" t="s">
        <v>3142</v>
      </c>
      <c r="B1588" s="23" t="s">
        <v>13862</v>
      </c>
      <c r="C1588" s="21"/>
    </row>
    <row r="1589">
      <c r="A1589" s="22" t="s">
        <v>3144</v>
      </c>
      <c r="B1589" s="22" t="s">
        <v>13863</v>
      </c>
      <c r="C1589" s="21"/>
    </row>
    <row r="1590">
      <c r="A1590" s="22" t="s">
        <v>3146</v>
      </c>
      <c r="B1590" s="22" t="s">
        <v>13864</v>
      </c>
      <c r="C1590" s="21"/>
    </row>
    <row r="1591">
      <c r="A1591" s="23" t="s">
        <v>3148</v>
      </c>
      <c r="B1591" s="23" t="s">
        <v>13865</v>
      </c>
      <c r="C1591" s="21"/>
    </row>
    <row r="1592">
      <c r="A1592" s="22" t="s">
        <v>3150</v>
      </c>
      <c r="B1592" s="22" t="s">
        <v>13858</v>
      </c>
      <c r="C1592" s="21"/>
    </row>
    <row r="1593">
      <c r="A1593" s="23" t="s">
        <v>3152</v>
      </c>
      <c r="B1593" s="23" t="s">
        <v>13858</v>
      </c>
      <c r="C1593" s="21"/>
    </row>
    <row r="1594">
      <c r="A1594" s="23" t="s">
        <v>3154</v>
      </c>
      <c r="B1594" s="23" t="s">
        <v>13866</v>
      </c>
      <c r="C1594" s="21"/>
    </row>
    <row r="1595">
      <c r="A1595" s="23" t="s">
        <v>3156</v>
      </c>
      <c r="B1595" s="23" t="s">
        <v>13867</v>
      </c>
      <c r="C1595" s="21"/>
    </row>
    <row r="1596">
      <c r="A1596" s="23" t="s">
        <v>3158</v>
      </c>
      <c r="B1596" s="23" t="s">
        <v>13868</v>
      </c>
      <c r="C1596" s="21"/>
    </row>
    <row r="1597">
      <c r="A1597" s="23" t="s">
        <v>3160</v>
      </c>
      <c r="B1597" s="23" t="s">
        <v>13869</v>
      </c>
      <c r="C1597" s="21"/>
    </row>
    <row r="1598">
      <c r="A1598" s="24" t="s">
        <v>3162</v>
      </c>
      <c r="B1598" s="22" t="s">
        <v>13870</v>
      </c>
      <c r="C1598" s="21"/>
    </row>
    <row r="1599">
      <c r="A1599" s="22" t="s">
        <v>3164</v>
      </c>
      <c r="B1599" s="22" t="s">
        <v>13871</v>
      </c>
      <c r="C1599" s="21"/>
    </row>
    <row r="1600">
      <c r="A1600" s="22" t="s">
        <v>3166</v>
      </c>
      <c r="B1600" s="22" t="s">
        <v>13872</v>
      </c>
      <c r="C1600" s="21"/>
    </row>
    <row r="1601">
      <c r="A1601" s="23" t="s">
        <v>3168</v>
      </c>
      <c r="B1601" s="23" t="s">
        <v>13873</v>
      </c>
      <c r="C1601" s="21"/>
    </row>
    <row r="1602">
      <c r="A1602" s="23" t="s">
        <v>3170</v>
      </c>
      <c r="B1602" s="23" t="s">
        <v>13874</v>
      </c>
      <c r="C1602" s="21"/>
    </row>
    <row r="1603">
      <c r="A1603" s="23" t="s">
        <v>3172</v>
      </c>
      <c r="B1603" s="23" t="s">
        <v>13875</v>
      </c>
      <c r="C1603" s="21"/>
    </row>
    <row r="1604">
      <c r="A1604" s="23" t="s">
        <v>3174</v>
      </c>
      <c r="B1604" s="23" t="s">
        <v>13876</v>
      </c>
      <c r="C1604" s="21"/>
    </row>
    <row r="1605">
      <c r="A1605" s="23" t="s">
        <v>3176</v>
      </c>
      <c r="B1605" s="23" t="s">
        <v>13877</v>
      </c>
      <c r="C1605" s="21"/>
    </row>
    <row r="1606">
      <c r="A1606" s="23" t="s">
        <v>3178</v>
      </c>
      <c r="B1606" s="23" t="s">
        <v>13878</v>
      </c>
      <c r="C1606" s="21"/>
    </row>
    <row r="1607">
      <c r="A1607" s="22" t="s">
        <v>3180</v>
      </c>
      <c r="B1607" s="22" t="s">
        <v>13879</v>
      </c>
      <c r="C1607" s="21"/>
    </row>
    <row r="1608">
      <c r="A1608" s="22" t="s">
        <v>3182</v>
      </c>
      <c r="B1608" s="22" t="s">
        <v>13880</v>
      </c>
      <c r="C1608" s="21"/>
    </row>
    <row r="1609">
      <c r="A1609" s="23" t="s">
        <v>3184</v>
      </c>
      <c r="B1609" s="23" t="s">
        <v>13881</v>
      </c>
      <c r="C1609" s="21"/>
    </row>
    <row r="1610">
      <c r="A1610" s="23" t="s">
        <v>3186</v>
      </c>
      <c r="B1610" s="22" t="s">
        <v>13882</v>
      </c>
      <c r="C1610" s="21"/>
    </row>
    <row r="1611">
      <c r="A1611" s="23" t="s">
        <v>3188</v>
      </c>
      <c r="B1611" s="23" t="s">
        <v>13883</v>
      </c>
      <c r="C1611" s="21"/>
    </row>
    <row r="1612">
      <c r="A1612" s="22" t="s">
        <v>3190</v>
      </c>
      <c r="B1612" s="22" t="s">
        <v>13884</v>
      </c>
      <c r="C1612" s="21"/>
    </row>
    <row r="1613">
      <c r="A1613" s="22" t="s">
        <v>3192</v>
      </c>
      <c r="B1613" s="22" t="s">
        <v>13885</v>
      </c>
      <c r="C1613" s="21"/>
    </row>
    <row r="1614">
      <c r="A1614" s="23" t="s">
        <v>3194</v>
      </c>
      <c r="B1614" s="23" t="s">
        <v>13886</v>
      </c>
      <c r="C1614" s="21"/>
    </row>
    <row r="1615">
      <c r="A1615" s="23" t="s">
        <v>3196</v>
      </c>
      <c r="B1615" s="23" t="s">
        <v>13887</v>
      </c>
      <c r="C1615" s="21"/>
    </row>
    <row r="1616">
      <c r="A1616" s="23" t="s">
        <v>3198</v>
      </c>
      <c r="B1616" s="23" t="s">
        <v>12563</v>
      </c>
      <c r="C1616" s="21"/>
    </row>
    <row r="1617">
      <c r="A1617" s="23" t="s">
        <v>3200</v>
      </c>
      <c r="B1617" s="23" t="s">
        <v>12821</v>
      </c>
      <c r="C1617" s="21"/>
    </row>
    <row r="1618">
      <c r="A1618" s="23" t="s">
        <v>3201</v>
      </c>
      <c r="B1618" s="23" t="s">
        <v>13888</v>
      </c>
      <c r="C1618" s="21"/>
    </row>
    <row r="1619">
      <c r="A1619" s="23" t="s">
        <v>3203</v>
      </c>
      <c r="B1619" s="23" t="s">
        <v>13889</v>
      </c>
      <c r="C1619" s="21"/>
    </row>
    <row r="1620">
      <c r="A1620" s="23" t="s">
        <v>3205</v>
      </c>
      <c r="B1620" s="23" t="s">
        <v>3206</v>
      </c>
      <c r="C1620" s="21"/>
    </row>
    <row r="1621">
      <c r="A1621" s="22" t="s">
        <v>3207</v>
      </c>
      <c r="B1621" s="22" t="s">
        <v>13890</v>
      </c>
      <c r="C1621" s="21"/>
    </row>
    <row r="1622">
      <c r="A1622" s="23" t="s">
        <v>3209</v>
      </c>
      <c r="B1622" s="23" t="s">
        <v>13891</v>
      </c>
      <c r="C1622" s="21"/>
    </row>
    <row r="1623">
      <c r="A1623" s="23" t="s">
        <v>3211</v>
      </c>
      <c r="B1623" s="23" t="s">
        <v>13892</v>
      </c>
      <c r="C1623" s="21"/>
    </row>
    <row r="1624">
      <c r="A1624" s="23" t="s">
        <v>3213</v>
      </c>
      <c r="B1624" s="23" t="s">
        <v>13893</v>
      </c>
      <c r="C1624" s="21"/>
    </row>
    <row r="1625">
      <c r="A1625" s="23" t="s">
        <v>3215</v>
      </c>
      <c r="B1625" s="23" t="s">
        <v>13894</v>
      </c>
      <c r="C1625" s="21"/>
    </row>
    <row r="1626">
      <c r="A1626" s="23" t="s">
        <v>3217</v>
      </c>
      <c r="B1626" s="23" t="s">
        <v>13895</v>
      </c>
      <c r="C1626" s="21"/>
    </row>
    <row r="1627">
      <c r="A1627" s="23" t="s">
        <v>3219</v>
      </c>
      <c r="B1627" s="23" t="s">
        <v>13896</v>
      </c>
      <c r="C1627" s="21"/>
    </row>
    <row r="1628">
      <c r="A1628" s="23" t="s">
        <v>3221</v>
      </c>
      <c r="B1628" s="23" t="s">
        <v>13897</v>
      </c>
      <c r="C1628" s="21"/>
    </row>
    <row r="1629">
      <c r="A1629" s="23" t="s">
        <v>3223</v>
      </c>
      <c r="B1629" s="23" t="s">
        <v>13898</v>
      </c>
      <c r="C1629" s="21"/>
    </row>
    <row r="1630">
      <c r="A1630" s="23" t="s">
        <v>3225</v>
      </c>
      <c r="B1630" s="23" t="s">
        <v>13899</v>
      </c>
      <c r="C1630" s="21"/>
    </row>
    <row r="1631">
      <c r="A1631" s="23" t="s">
        <v>3227</v>
      </c>
      <c r="B1631" s="23" t="s">
        <v>13900</v>
      </c>
      <c r="C1631" s="21"/>
    </row>
    <row r="1632">
      <c r="A1632" s="23" t="s">
        <v>3229</v>
      </c>
      <c r="B1632" s="23" t="s">
        <v>13838</v>
      </c>
      <c r="C1632" s="21"/>
    </row>
    <row r="1633">
      <c r="A1633" s="23" t="s">
        <v>3231</v>
      </c>
      <c r="B1633" s="23" t="s">
        <v>13873</v>
      </c>
      <c r="C1633" s="21"/>
    </row>
    <row r="1634">
      <c r="A1634" s="23" t="s">
        <v>3233</v>
      </c>
      <c r="B1634" s="23" t="s">
        <v>13901</v>
      </c>
      <c r="C1634" s="21"/>
    </row>
    <row r="1635">
      <c r="A1635" s="23" t="s">
        <v>3235</v>
      </c>
      <c r="B1635" s="23" t="s">
        <v>13902</v>
      </c>
      <c r="C1635" s="21"/>
    </row>
    <row r="1636">
      <c r="A1636" s="23" t="s">
        <v>3237</v>
      </c>
      <c r="B1636" s="23" t="s">
        <v>13005</v>
      </c>
      <c r="C1636" s="21"/>
    </row>
    <row r="1637">
      <c r="A1637" s="23" t="s">
        <v>3239</v>
      </c>
      <c r="B1637" s="23" t="s">
        <v>13903</v>
      </c>
      <c r="C1637" s="21"/>
    </row>
    <row r="1638">
      <c r="A1638" s="23" t="s">
        <v>3241</v>
      </c>
      <c r="B1638" s="23" t="s">
        <v>13904</v>
      </c>
      <c r="C1638" s="21"/>
    </row>
    <row r="1639">
      <c r="A1639" s="23" t="s">
        <v>3243</v>
      </c>
      <c r="B1639" s="23" t="s">
        <v>13905</v>
      </c>
      <c r="C1639" s="21"/>
    </row>
    <row r="1640">
      <c r="A1640" s="23" t="s">
        <v>3245</v>
      </c>
      <c r="B1640" s="23" t="s">
        <v>13906</v>
      </c>
      <c r="C1640" s="21"/>
    </row>
    <row r="1641">
      <c r="A1641" s="23" t="s">
        <v>3247</v>
      </c>
      <c r="B1641" s="23" t="s">
        <v>13907</v>
      </c>
      <c r="C1641" s="21"/>
    </row>
    <row r="1642">
      <c r="A1642" s="23" t="s">
        <v>3249</v>
      </c>
      <c r="B1642" s="23" t="s">
        <v>13908</v>
      </c>
      <c r="C1642" s="21"/>
    </row>
    <row r="1643">
      <c r="A1643" s="23" t="s">
        <v>3251</v>
      </c>
      <c r="B1643" s="23" t="s">
        <v>13909</v>
      </c>
      <c r="C1643" s="21"/>
    </row>
    <row r="1644">
      <c r="A1644" s="23" t="s">
        <v>3253</v>
      </c>
      <c r="B1644" s="23" t="s">
        <v>13910</v>
      </c>
      <c r="C1644" s="21"/>
    </row>
    <row r="1645">
      <c r="A1645" s="22" t="s">
        <v>3255</v>
      </c>
      <c r="B1645" s="22" t="s">
        <v>13911</v>
      </c>
      <c r="C1645" s="21"/>
    </row>
    <row r="1646">
      <c r="A1646" s="23" t="s">
        <v>3259</v>
      </c>
      <c r="B1646" s="23" t="s">
        <v>13912</v>
      </c>
      <c r="C1646" s="21"/>
    </row>
    <row r="1647">
      <c r="A1647" s="22" t="s">
        <v>3261</v>
      </c>
      <c r="B1647" s="22" t="s">
        <v>13913</v>
      </c>
      <c r="C1647" s="21"/>
    </row>
    <row r="1648">
      <c r="A1648" s="22" t="s">
        <v>3263</v>
      </c>
      <c r="B1648" s="22" t="s">
        <v>13914</v>
      </c>
      <c r="C1648" s="21"/>
    </row>
    <row r="1649">
      <c r="A1649" s="23" t="s">
        <v>3265</v>
      </c>
      <c r="B1649" s="23" t="s">
        <v>13915</v>
      </c>
      <c r="C1649" s="21"/>
    </row>
    <row r="1650">
      <c r="A1650" s="22" t="s">
        <v>3267</v>
      </c>
      <c r="B1650" s="22" t="s">
        <v>13916</v>
      </c>
      <c r="C1650" s="21"/>
    </row>
    <row r="1651">
      <c r="A1651" s="23" t="s">
        <v>3269</v>
      </c>
      <c r="B1651" s="23" t="s">
        <v>13917</v>
      </c>
      <c r="C1651" s="21"/>
    </row>
    <row r="1652">
      <c r="A1652" s="23" t="s">
        <v>3271</v>
      </c>
      <c r="B1652" s="23" t="s">
        <v>13918</v>
      </c>
      <c r="C1652" s="21"/>
    </row>
    <row r="1653">
      <c r="A1653" s="23" t="s">
        <v>3273</v>
      </c>
      <c r="B1653" s="23" t="s">
        <v>13919</v>
      </c>
      <c r="C1653" s="21"/>
    </row>
    <row r="1654">
      <c r="A1654" s="23" t="s">
        <v>3275</v>
      </c>
      <c r="B1654" s="23" t="s">
        <v>13920</v>
      </c>
      <c r="C1654" s="21"/>
    </row>
    <row r="1655">
      <c r="A1655" s="23" t="s">
        <v>3277</v>
      </c>
      <c r="B1655" s="23" t="s">
        <v>13921</v>
      </c>
      <c r="C1655" s="21"/>
    </row>
    <row r="1656">
      <c r="A1656" s="22" t="s">
        <v>3279</v>
      </c>
      <c r="B1656" s="22" t="s">
        <v>13922</v>
      </c>
      <c r="C1656" s="21"/>
    </row>
    <row r="1657">
      <c r="A1657" s="22" t="s">
        <v>3281</v>
      </c>
      <c r="B1657" s="22" t="s">
        <v>13923</v>
      </c>
      <c r="C1657" s="21"/>
    </row>
    <row r="1658">
      <c r="A1658" s="23" t="s">
        <v>3283</v>
      </c>
      <c r="B1658" s="23" t="s">
        <v>13924</v>
      </c>
      <c r="C1658" s="21"/>
    </row>
    <row r="1659">
      <c r="A1659" s="22" t="s">
        <v>3285</v>
      </c>
      <c r="B1659" s="22" t="s">
        <v>13925</v>
      </c>
      <c r="C1659" s="21"/>
    </row>
    <row r="1660">
      <c r="A1660" s="23" t="s">
        <v>3287</v>
      </c>
      <c r="B1660" s="23" t="s">
        <v>13926</v>
      </c>
      <c r="C1660" s="21"/>
    </row>
    <row r="1661">
      <c r="A1661" s="23" t="s">
        <v>3289</v>
      </c>
      <c r="B1661" s="23" t="s">
        <v>13927</v>
      </c>
      <c r="C1661" s="21"/>
    </row>
    <row r="1662">
      <c r="A1662" s="23" t="s">
        <v>3291</v>
      </c>
      <c r="B1662" s="23" t="s">
        <v>13928</v>
      </c>
      <c r="C1662" s="21"/>
    </row>
    <row r="1663">
      <c r="A1663" s="23" t="s">
        <v>3293</v>
      </c>
      <c r="B1663" s="23" t="s">
        <v>13929</v>
      </c>
      <c r="C1663" s="21"/>
    </row>
    <row r="1664">
      <c r="A1664" s="23" t="s">
        <v>3295</v>
      </c>
      <c r="B1664" s="23" t="s">
        <v>13930</v>
      </c>
      <c r="C1664" s="21"/>
    </row>
    <row r="1665">
      <c r="A1665" s="23" t="s">
        <v>3297</v>
      </c>
      <c r="B1665" s="23" t="s">
        <v>13931</v>
      </c>
      <c r="C1665" s="21"/>
    </row>
    <row r="1666">
      <c r="A1666" s="23" t="s">
        <v>3299</v>
      </c>
      <c r="B1666" s="23" t="s">
        <v>13932</v>
      </c>
      <c r="C1666" s="21"/>
    </row>
    <row r="1667">
      <c r="A1667" s="23" t="s">
        <v>3301</v>
      </c>
      <c r="B1667" s="23" t="s">
        <v>13933</v>
      </c>
      <c r="C1667" s="21"/>
    </row>
    <row r="1668">
      <c r="A1668" s="23" t="s">
        <v>3303</v>
      </c>
      <c r="B1668" s="23" t="s">
        <v>13934</v>
      </c>
      <c r="C1668" s="21"/>
    </row>
    <row r="1669">
      <c r="A1669" s="22" t="s">
        <v>3305</v>
      </c>
      <c r="B1669" s="22" t="s">
        <v>13935</v>
      </c>
      <c r="C1669" s="21"/>
    </row>
    <row r="1670">
      <c r="A1670" s="23" t="s">
        <v>3307</v>
      </c>
      <c r="B1670" s="23" t="s">
        <v>13936</v>
      </c>
      <c r="C1670" s="21"/>
    </row>
    <row r="1671">
      <c r="A1671" s="22" t="s">
        <v>3309</v>
      </c>
      <c r="B1671" s="22" t="s">
        <v>13937</v>
      </c>
      <c r="C1671" s="21"/>
    </row>
    <row r="1672">
      <c r="A1672" s="22" t="s">
        <v>3310</v>
      </c>
      <c r="B1672" s="22" t="s">
        <v>13938</v>
      </c>
      <c r="C1672" s="21"/>
    </row>
    <row r="1673">
      <c r="A1673" s="22" t="s">
        <v>3312</v>
      </c>
      <c r="B1673" s="22" t="s">
        <v>13938</v>
      </c>
      <c r="C1673" s="21"/>
    </row>
    <row r="1674">
      <c r="A1674" s="23" t="s">
        <v>3313</v>
      </c>
      <c r="B1674" s="23" t="s">
        <v>13939</v>
      </c>
      <c r="C1674" s="21"/>
    </row>
    <row r="1675">
      <c r="A1675" s="22" t="s">
        <v>3315</v>
      </c>
      <c r="B1675" s="22" t="s">
        <v>13940</v>
      </c>
      <c r="C1675" s="21"/>
    </row>
    <row r="1676">
      <c r="A1676" s="23" t="s">
        <v>3317</v>
      </c>
      <c r="B1676" s="23" t="s">
        <v>13941</v>
      </c>
      <c r="C1676" s="21"/>
    </row>
    <row r="1677">
      <c r="A1677" s="22" t="s">
        <v>3319</v>
      </c>
      <c r="B1677" s="22" t="s">
        <v>13942</v>
      </c>
      <c r="C1677" s="21"/>
    </row>
    <row r="1678">
      <c r="A1678" s="23" t="s">
        <v>3321</v>
      </c>
      <c r="B1678" s="23" t="s">
        <v>13943</v>
      </c>
      <c r="C1678" s="21"/>
    </row>
    <row r="1679">
      <c r="A1679" s="23" t="s">
        <v>3323</v>
      </c>
      <c r="B1679" s="23" t="s">
        <v>13944</v>
      </c>
      <c r="C1679" s="21"/>
    </row>
    <row r="1680">
      <c r="A1680" s="23" t="s">
        <v>3325</v>
      </c>
      <c r="B1680" s="23" t="s">
        <v>13945</v>
      </c>
      <c r="C1680" s="21"/>
    </row>
    <row r="1681">
      <c r="A1681" s="22" t="s">
        <v>3327</v>
      </c>
      <c r="B1681" s="22" t="s">
        <v>13946</v>
      </c>
      <c r="C1681" s="21"/>
    </row>
    <row r="1682">
      <c r="A1682" s="23" t="s">
        <v>3329</v>
      </c>
      <c r="B1682" s="23" t="s">
        <v>13947</v>
      </c>
      <c r="C1682" s="21"/>
    </row>
    <row r="1683">
      <c r="A1683" s="23" t="s">
        <v>3331</v>
      </c>
      <c r="B1683" s="23" t="s">
        <v>13948</v>
      </c>
      <c r="C1683" s="21"/>
    </row>
    <row r="1684">
      <c r="A1684" s="22" t="s">
        <v>3333</v>
      </c>
      <c r="B1684" s="22" t="s">
        <v>13949</v>
      </c>
      <c r="C1684" s="21"/>
    </row>
    <row r="1685">
      <c r="A1685" s="22" t="s">
        <v>3335</v>
      </c>
      <c r="B1685" s="22" t="s">
        <v>13950</v>
      </c>
      <c r="C1685" s="21"/>
    </row>
    <row r="1686">
      <c r="A1686" s="23" t="s">
        <v>3337</v>
      </c>
      <c r="B1686" s="23" t="s">
        <v>13951</v>
      </c>
      <c r="C1686" s="21"/>
    </row>
    <row r="1687">
      <c r="A1687" s="23" t="s">
        <v>3339</v>
      </c>
      <c r="B1687" s="23" t="s">
        <v>13952</v>
      </c>
      <c r="C1687" s="21"/>
    </row>
    <row r="1688">
      <c r="A1688" s="23" t="s">
        <v>3341</v>
      </c>
      <c r="B1688" s="23" t="s">
        <v>13953</v>
      </c>
      <c r="C1688" s="21"/>
    </row>
    <row r="1689">
      <c r="A1689" s="23" t="s">
        <v>3343</v>
      </c>
      <c r="B1689" s="23" t="s">
        <v>13954</v>
      </c>
      <c r="C1689" s="21"/>
    </row>
    <row r="1690">
      <c r="A1690" s="23" t="s">
        <v>3345</v>
      </c>
      <c r="B1690" s="23" t="s">
        <v>13955</v>
      </c>
      <c r="C1690" s="21"/>
    </row>
    <row r="1691">
      <c r="A1691" s="23" t="s">
        <v>3347</v>
      </c>
      <c r="B1691" s="23" t="s">
        <v>13956</v>
      </c>
      <c r="C1691" s="21"/>
    </row>
    <row r="1692">
      <c r="A1692" s="23" t="s">
        <v>3349</v>
      </c>
      <c r="B1692" s="23" t="s">
        <v>13957</v>
      </c>
      <c r="C1692" s="21"/>
    </row>
    <row r="1693">
      <c r="A1693" s="23" t="s">
        <v>3351</v>
      </c>
      <c r="B1693" s="23" t="s">
        <v>13958</v>
      </c>
      <c r="C1693" s="21"/>
    </row>
    <row r="1694">
      <c r="A1694" s="23" t="s">
        <v>3353</v>
      </c>
      <c r="B1694" s="23" t="s">
        <v>13959</v>
      </c>
      <c r="C1694" s="21"/>
    </row>
    <row r="1695">
      <c r="A1695" s="23" t="s">
        <v>3354</v>
      </c>
      <c r="B1695" s="23" t="s">
        <v>13960</v>
      </c>
      <c r="C1695" s="21"/>
    </row>
    <row r="1696">
      <c r="A1696" s="22" t="s">
        <v>3356</v>
      </c>
      <c r="B1696" s="22" t="s">
        <v>13961</v>
      </c>
      <c r="C1696" s="21"/>
    </row>
    <row r="1697">
      <c r="A1697" s="22" t="s">
        <v>3358</v>
      </c>
      <c r="B1697" s="22" t="s">
        <v>13962</v>
      </c>
      <c r="C1697" s="21"/>
    </row>
    <row r="1698">
      <c r="A1698" s="22" t="s">
        <v>3360</v>
      </c>
      <c r="B1698" s="22" t="s">
        <v>13963</v>
      </c>
      <c r="C1698" s="21"/>
    </row>
    <row r="1699">
      <c r="A1699" s="22" t="s">
        <v>3362</v>
      </c>
      <c r="B1699" s="22" t="s">
        <v>13964</v>
      </c>
      <c r="C1699" s="21"/>
    </row>
    <row r="1700">
      <c r="A1700" s="22" t="s">
        <v>3364</v>
      </c>
      <c r="B1700" s="22" t="s">
        <v>13965</v>
      </c>
      <c r="C1700" s="21"/>
    </row>
    <row r="1701">
      <c r="A1701" s="22" t="s">
        <v>3366</v>
      </c>
      <c r="B1701" s="22" t="s">
        <v>13966</v>
      </c>
      <c r="C1701" s="21"/>
    </row>
    <row r="1702">
      <c r="A1702" s="22" t="s">
        <v>3368</v>
      </c>
      <c r="B1702" s="22" t="s">
        <v>13967</v>
      </c>
      <c r="C1702" s="21"/>
    </row>
    <row r="1703">
      <c r="A1703" s="22" t="s">
        <v>3370</v>
      </c>
      <c r="B1703" s="22" t="s">
        <v>13968</v>
      </c>
      <c r="C1703" s="21"/>
    </row>
    <row r="1704">
      <c r="A1704" s="22" t="s">
        <v>3372</v>
      </c>
      <c r="B1704" s="22" t="s">
        <v>13969</v>
      </c>
      <c r="C1704" s="21"/>
    </row>
    <row r="1705">
      <c r="A1705" s="22" t="s">
        <v>3373</v>
      </c>
      <c r="B1705" s="22" t="s">
        <v>13970</v>
      </c>
      <c r="C1705" s="21"/>
    </row>
    <row r="1706">
      <c r="A1706" s="22" t="s">
        <v>3375</v>
      </c>
      <c r="B1706" s="22" t="s">
        <v>13971</v>
      </c>
      <c r="C1706" s="21"/>
    </row>
    <row r="1707">
      <c r="A1707" s="22" t="s">
        <v>3377</v>
      </c>
      <c r="B1707" s="22" t="s">
        <v>13972</v>
      </c>
      <c r="C1707" s="21"/>
    </row>
    <row r="1708">
      <c r="A1708" s="23" t="s">
        <v>3379</v>
      </c>
      <c r="B1708" s="23" t="s">
        <v>13973</v>
      </c>
      <c r="C1708" s="21"/>
    </row>
    <row r="1709">
      <c r="A1709" s="23" t="s">
        <v>3381</v>
      </c>
      <c r="B1709" s="23" t="s">
        <v>13974</v>
      </c>
      <c r="C1709" s="21"/>
    </row>
    <row r="1710">
      <c r="A1710" s="23" t="s">
        <v>3383</v>
      </c>
      <c r="B1710" s="23" t="s">
        <v>13975</v>
      </c>
      <c r="C1710" s="21"/>
    </row>
    <row r="1711">
      <c r="A1711" s="23" t="s">
        <v>3385</v>
      </c>
      <c r="B1711" s="23" t="s">
        <v>13976</v>
      </c>
      <c r="C1711" s="21"/>
    </row>
    <row r="1712">
      <c r="A1712" s="23" t="s">
        <v>3387</v>
      </c>
      <c r="B1712" s="23" t="s">
        <v>13977</v>
      </c>
      <c r="C1712" s="21"/>
    </row>
    <row r="1713">
      <c r="A1713" s="23" t="s">
        <v>3389</v>
      </c>
      <c r="B1713" s="23" t="s">
        <v>13978</v>
      </c>
      <c r="C1713" s="21"/>
    </row>
    <row r="1714">
      <c r="A1714" s="23" t="s">
        <v>3391</v>
      </c>
      <c r="B1714" s="23" t="s">
        <v>13979</v>
      </c>
      <c r="C1714" s="21"/>
    </row>
    <row r="1715">
      <c r="A1715" s="23" t="s">
        <v>3393</v>
      </c>
      <c r="B1715" s="23" t="s">
        <v>13980</v>
      </c>
      <c r="C1715" s="21"/>
    </row>
    <row r="1716">
      <c r="A1716" s="22" t="s">
        <v>3395</v>
      </c>
      <c r="B1716" s="22" t="s">
        <v>13981</v>
      </c>
      <c r="C1716" s="21"/>
    </row>
    <row r="1717">
      <c r="A1717" s="22" t="s">
        <v>3397</v>
      </c>
      <c r="B1717" s="22" t="s">
        <v>13982</v>
      </c>
      <c r="C1717" s="21"/>
    </row>
    <row r="1718">
      <c r="A1718" s="23" t="s">
        <v>3399</v>
      </c>
      <c r="B1718" s="23" t="s">
        <v>13983</v>
      </c>
      <c r="C1718" s="21"/>
    </row>
    <row r="1719">
      <c r="A1719" s="22" t="s">
        <v>3401</v>
      </c>
      <c r="B1719" s="22" t="s">
        <v>13984</v>
      </c>
      <c r="C1719" s="21"/>
    </row>
    <row r="1720">
      <c r="A1720" s="23" t="s">
        <v>3403</v>
      </c>
      <c r="B1720" s="23" t="s">
        <v>13985</v>
      </c>
      <c r="C1720" s="21"/>
    </row>
    <row r="1721">
      <c r="A1721" s="23" t="s">
        <v>3405</v>
      </c>
      <c r="B1721" s="23" t="s">
        <v>13986</v>
      </c>
      <c r="C1721" s="21"/>
    </row>
    <row r="1722">
      <c r="A1722" s="23" t="s">
        <v>3407</v>
      </c>
      <c r="B1722" s="23" t="s">
        <v>13987</v>
      </c>
      <c r="C1722" s="21"/>
    </row>
    <row r="1723">
      <c r="A1723" s="23" t="s">
        <v>3409</v>
      </c>
      <c r="B1723" s="23" t="s">
        <v>13988</v>
      </c>
      <c r="C1723" s="21"/>
    </row>
    <row r="1724">
      <c r="A1724" s="23" t="s">
        <v>3411</v>
      </c>
      <c r="B1724" s="23" t="s">
        <v>13989</v>
      </c>
      <c r="C1724" s="21"/>
    </row>
    <row r="1725">
      <c r="A1725" s="23" t="s">
        <v>3413</v>
      </c>
      <c r="B1725" s="23" t="s">
        <v>13990</v>
      </c>
      <c r="C1725" s="21"/>
    </row>
    <row r="1726">
      <c r="A1726" s="23" t="s">
        <v>3415</v>
      </c>
      <c r="B1726" s="23" t="s">
        <v>13991</v>
      </c>
      <c r="C1726" s="21"/>
    </row>
    <row r="1727">
      <c r="A1727" s="23" t="s">
        <v>3417</v>
      </c>
      <c r="B1727" s="23" t="s">
        <v>13992</v>
      </c>
      <c r="C1727" s="21"/>
    </row>
    <row r="1728">
      <c r="A1728" s="23" t="s">
        <v>3419</v>
      </c>
      <c r="B1728" s="23" t="s">
        <v>13993</v>
      </c>
      <c r="C1728" s="21"/>
    </row>
    <row r="1729">
      <c r="A1729" s="23" t="s">
        <v>3421</v>
      </c>
      <c r="B1729" s="23" t="s">
        <v>13994</v>
      </c>
      <c r="C1729" s="21"/>
    </row>
    <row r="1730">
      <c r="A1730" s="23" t="s">
        <v>3423</v>
      </c>
      <c r="B1730" s="23" t="s">
        <v>13995</v>
      </c>
      <c r="C1730" s="21"/>
    </row>
    <row r="1731">
      <c r="A1731" s="22" t="s">
        <v>3425</v>
      </c>
      <c r="B1731" s="22" t="s">
        <v>13996</v>
      </c>
      <c r="C1731" s="21"/>
    </row>
    <row r="1732">
      <c r="A1732" s="22" t="s">
        <v>3427</v>
      </c>
      <c r="B1732" s="22" t="s">
        <v>13997</v>
      </c>
      <c r="C1732" s="21"/>
    </row>
    <row r="1733">
      <c r="A1733" s="23" t="s">
        <v>3429</v>
      </c>
      <c r="B1733" s="23" t="s">
        <v>13998</v>
      </c>
      <c r="C1733" s="21"/>
    </row>
    <row r="1734">
      <c r="A1734" s="23" t="s">
        <v>3431</v>
      </c>
      <c r="B1734" s="23" t="s">
        <v>13999</v>
      </c>
      <c r="C1734" s="21"/>
    </row>
    <row r="1735">
      <c r="A1735" s="23" t="s">
        <v>3433</v>
      </c>
      <c r="B1735" s="23" t="s">
        <v>14000</v>
      </c>
      <c r="C1735" s="21"/>
    </row>
    <row r="1736">
      <c r="A1736" s="22" t="s">
        <v>3435</v>
      </c>
      <c r="B1736" s="22" t="s">
        <v>14001</v>
      </c>
      <c r="C1736" s="21"/>
    </row>
    <row r="1737">
      <c r="A1737" s="22" t="s">
        <v>3437</v>
      </c>
      <c r="B1737" s="22" t="s">
        <v>14002</v>
      </c>
      <c r="C1737" s="21"/>
    </row>
    <row r="1738">
      <c r="A1738" s="23" t="s">
        <v>3439</v>
      </c>
      <c r="B1738" s="23" t="s">
        <v>14003</v>
      </c>
      <c r="C1738" s="21"/>
    </row>
    <row r="1739">
      <c r="A1739" s="23" t="s">
        <v>3441</v>
      </c>
      <c r="B1739" s="23" t="s">
        <v>14004</v>
      </c>
      <c r="C1739" s="21"/>
    </row>
    <row r="1740">
      <c r="A1740" s="23" t="s">
        <v>3443</v>
      </c>
      <c r="B1740" s="23" t="s">
        <v>14005</v>
      </c>
      <c r="C1740" s="21"/>
    </row>
    <row r="1741">
      <c r="A1741" s="23" t="s">
        <v>3445</v>
      </c>
      <c r="B1741" s="23" t="s">
        <v>14006</v>
      </c>
      <c r="C1741" s="21"/>
    </row>
    <row r="1742">
      <c r="A1742" s="23" t="s">
        <v>3447</v>
      </c>
      <c r="B1742" s="23" t="s">
        <v>14007</v>
      </c>
      <c r="C1742" s="21"/>
    </row>
    <row r="1743">
      <c r="A1743" s="23" t="s">
        <v>3449</v>
      </c>
      <c r="B1743" s="23" t="s">
        <v>14008</v>
      </c>
      <c r="C1743" s="21"/>
    </row>
    <row r="1744">
      <c r="A1744" s="23" t="s">
        <v>3451</v>
      </c>
      <c r="B1744" s="23" t="s">
        <v>14009</v>
      </c>
      <c r="C1744" s="21"/>
    </row>
    <row r="1745">
      <c r="A1745" s="23" t="s">
        <v>3453</v>
      </c>
      <c r="B1745" s="23" t="s">
        <v>14010</v>
      </c>
      <c r="C1745" s="21"/>
    </row>
    <row r="1746">
      <c r="A1746" s="23" t="s">
        <v>3455</v>
      </c>
      <c r="B1746" s="23" t="s">
        <v>14011</v>
      </c>
      <c r="C1746" s="21"/>
    </row>
    <row r="1747">
      <c r="A1747" s="22" t="s">
        <v>3457</v>
      </c>
      <c r="B1747" s="22" t="s">
        <v>14012</v>
      </c>
      <c r="C1747" s="21"/>
    </row>
    <row r="1748">
      <c r="A1748" s="22" t="s">
        <v>3459</v>
      </c>
      <c r="B1748" s="22" t="s">
        <v>14013</v>
      </c>
      <c r="C1748" s="21"/>
    </row>
    <row r="1749">
      <c r="A1749" s="23" t="s">
        <v>3461</v>
      </c>
      <c r="B1749" s="23" t="s">
        <v>14014</v>
      </c>
      <c r="C1749" s="21"/>
    </row>
    <row r="1750">
      <c r="A1750" s="23" t="s">
        <v>3463</v>
      </c>
      <c r="B1750" s="23" t="s">
        <v>14015</v>
      </c>
      <c r="C1750" s="21"/>
    </row>
    <row r="1751">
      <c r="A1751" s="22" t="s">
        <v>3465</v>
      </c>
      <c r="B1751" s="22" t="s">
        <v>14016</v>
      </c>
      <c r="C1751" s="21"/>
    </row>
    <row r="1752">
      <c r="A1752" s="22" t="s">
        <v>3467</v>
      </c>
      <c r="B1752" s="22" t="s">
        <v>14017</v>
      </c>
      <c r="C1752" s="21"/>
    </row>
    <row r="1753">
      <c r="A1753" s="23" t="s">
        <v>3469</v>
      </c>
      <c r="B1753" s="23" t="s">
        <v>14018</v>
      </c>
      <c r="C1753" s="21"/>
    </row>
    <row r="1754">
      <c r="A1754" s="23" t="s">
        <v>3471</v>
      </c>
      <c r="B1754" s="23" t="s">
        <v>14019</v>
      </c>
      <c r="C1754" s="21"/>
    </row>
    <row r="1755">
      <c r="A1755" s="23" t="s">
        <v>3473</v>
      </c>
      <c r="B1755" s="23" t="s">
        <v>14020</v>
      </c>
      <c r="C1755" s="21"/>
    </row>
    <row r="1756">
      <c r="A1756" s="23" t="s">
        <v>3475</v>
      </c>
      <c r="B1756" s="23" t="s">
        <v>14018</v>
      </c>
      <c r="C1756" s="21"/>
    </row>
    <row r="1757">
      <c r="A1757" s="23" t="s">
        <v>3477</v>
      </c>
      <c r="B1757" s="23" t="s">
        <v>13755</v>
      </c>
      <c r="C1757" s="21"/>
    </row>
    <row r="1758">
      <c r="A1758" s="22" t="s">
        <v>3479</v>
      </c>
      <c r="B1758" s="22" t="s">
        <v>14021</v>
      </c>
      <c r="C1758" s="21"/>
    </row>
    <row r="1759">
      <c r="A1759" s="22" t="s">
        <v>3481</v>
      </c>
      <c r="B1759" s="22" t="s">
        <v>14022</v>
      </c>
      <c r="C1759" s="21"/>
    </row>
    <row r="1760">
      <c r="A1760" s="22" t="s">
        <v>3483</v>
      </c>
      <c r="B1760" s="22" t="s">
        <v>14023</v>
      </c>
      <c r="C1760" s="21"/>
    </row>
    <row r="1761">
      <c r="A1761" s="22" t="s">
        <v>3485</v>
      </c>
      <c r="B1761" s="22" t="s">
        <v>14024</v>
      </c>
      <c r="C1761" s="21"/>
    </row>
    <row r="1762">
      <c r="A1762" s="22" t="s">
        <v>3487</v>
      </c>
      <c r="B1762" s="22" t="s">
        <v>14025</v>
      </c>
      <c r="C1762" s="21"/>
    </row>
    <row r="1763">
      <c r="A1763" s="22" t="s">
        <v>3489</v>
      </c>
      <c r="B1763" s="22" t="s">
        <v>14026</v>
      </c>
      <c r="C1763" s="21"/>
    </row>
    <row r="1764">
      <c r="A1764" s="23" t="s">
        <v>3491</v>
      </c>
      <c r="B1764" s="23" t="s">
        <v>14027</v>
      </c>
      <c r="C1764" s="21"/>
    </row>
    <row r="1765">
      <c r="A1765" s="23" t="s">
        <v>3493</v>
      </c>
      <c r="B1765" s="23" t="s">
        <v>14028</v>
      </c>
      <c r="C1765" s="21"/>
    </row>
    <row r="1766">
      <c r="A1766" s="23" t="s">
        <v>3495</v>
      </c>
      <c r="B1766" s="23" t="s">
        <v>14029</v>
      </c>
      <c r="C1766" s="21"/>
    </row>
    <row r="1767">
      <c r="A1767" s="23" t="s">
        <v>3497</v>
      </c>
      <c r="B1767" s="23" t="s">
        <v>14030</v>
      </c>
      <c r="C1767" s="21"/>
    </row>
    <row r="1768">
      <c r="A1768" s="22" t="s">
        <v>3499</v>
      </c>
      <c r="B1768" s="22" t="s">
        <v>14031</v>
      </c>
      <c r="C1768" s="21"/>
    </row>
    <row r="1769">
      <c r="A1769" s="23" t="s">
        <v>3501</v>
      </c>
      <c r="B1769" s="23" t="s">
        <v>14032</v>
      </c>
      <c r="C1769" s="21"/>
    </row>
    <row r="1770">
      <c r="A1770" s="22" t="s">
        <v>3503</v>
      </c>
      <c r="B1770" s="22" t="s">
        <v>14033</v>
      </c>
      <c r="C1770" s="21"/>
    </row>
    <row r="1771">
      <c r="A1771" s="23" t="s">
        <v>3505</v>
      </c>
      <c r="B1771" s="23" t="s">
        <v>14034</v>
      </c>
      <c r="C1771" s="21"/>
    </row>
    <row r="1772">
      <c r="A1772" s="23" t="s">
        <v>3507</v>
      </c>
      <c r="B1772" s="23" t="s">
        <v>14035</v>
      </c>
      <c r="C1772" s="21"/>
    </row>
    <row r="1773">
      <c r="A1773" s="22" t="s">
        <v>3509</v>
      </c>
      <c r="B1773" s="22" t="s">
        <v>14036</v>
      </c>
      <c r="C1773" s="21"/>
    </row>
    <row r="1774">
      <c r="A1774" s="23" t="s">
        <v>3511</v>
      </c>
      <c r="B1774" s="23" t="s">
        <v>14037</v>
      </c>
      <c r="C1774" s="21"/>
    </row>
    <row r="1775">
      <c r="A1775" s="22" t="s">
        <v>3513</v>
      </c>
      <c r="B1775" s="22" t="s">
        <v>14038</v>
      </c>
      <c r="C1775" s="21"/>
    </row>
    <row r="1776">
      <c r="A1776" s="23" t="s">
        <v>3515</v>
      </c>
      <c r="B1776" s="23" t="s">
        <v>14039</v>
      </c>
      <c r="C1776" s="21"/>
    </row>
    <row r="1777">
      <c r="A1777" s="23" t="s">
        <v>3517</v>
      </c>
      <c r="B1777" s="23" t="s">
        <v>14040</v>
      </c>
      <c r="C1777" s="21"/>
    </row>
    <row r="1778">
      <c r="A1778" s="23" t="s">
        <v>3519</v>
      </c>
      <c r="B1778" s="23" t="s">
        <v>14041</v>
      </c>
      <c r="C1778" s="21"/>
    </row>
    <row r="1779">
      <c r="A1779" s="22" t="s">
        <v>3521</v>
      </c>
      <c r="B1779" s="22" t="s">
        <v>14042</v>
      </c>
      <c r="C1779" s="21"/>
    </row>
    <row r="1780">
      <c r="A1780" s="23" t="s">
        <v>3523</v>
      </c>
      <c r="B1780" s="23" t="s">
        <v>14043</v>
      </c>
      <c r="C1780" s="21"/>
    </row>
    <row r="1781">
      <c r="A1781" s="22" t="s">
        <v>3525</v>
      </c>
      <c r="B1781" s="22" t="s">
        <v>14044</v>
      </c>
      <c r="C1781" s="21"/>
    </row>
    <row r="1782">
      <c r="A1782" s="23" t="s">
        <v>3527</v>
      </c>
      <c r="B1782" s="23" t="s">
        <v>14045</v>
      </c>
      <c r="C1782" s="21"/>
    </row>
    <row r="1783">
      <c r="A1783" s="23" t="s">
        <v>3529</v>
      </c>
      <c r="B1783" s="23" t="s">
        <v>14046</v>
      </c>
      <c r="C1783" s="21"/>
    </row>
    <row r="1784">
      <c r="A1784" s="22" t="s">
        <v>3531</v>
      </c>
      <c r="B1784" s="22" t="s">
        <v>14047</v>
      </c>
      <c r="C1784" s="21"/>
    </row>
    <row r="1785">
      <c r="A1785" s="23" t="s">
        <v>3533</v>
      </c>
      <c r="B1785" s="23" t="s">
        <v>14046</v>
      </c>
      <c r="C1785" s="21"/>
    </row>
    <row r="1786">
      <c r="A1786" s="23" t="s">
        <v>3534</v>
      </c>
      <c r="B1786" s="23" t="s">
        <v>14048</v>
      </c>
      <c r="C1786" s="21"/>
    </row>
    <row r="1787">
      <c r="A1787" s="23" t="s">
        <v>3536</v>
      </c>
      <c r="B1787" s="23" t="s">
        <v>14049</v>
      </c>
      <c r="C1787" s="21"/>
    </row>
    <row r="1788">
      <c r="A1788" s="22" t="s">
        <v>3538</v>
      </c>
      <c r="B1788" s="22" t="s">
        <v>14050</v>
      </c>
      <c r="C1788" s="21"/>
    </row>
    <row r="1789">
      <c r="A1789" s="23" t="s">
        <v>3540</v>
      </c>
      <c r="B1789" s="23" t="s">
        <v>14051</v>
      </c>
      <c r="C1789" s="21"/>
    </row>
    <row r="1790">
      <c r="A1790" s="23" t="s">
        <v>3542</v>
      </c>
      <c r="B1790" s="23" t="s">
        <v>14052</v>
      </c>
      <c r="C1790" s="21"/>
    </row>
    <row r="1791">
      <c r="A1791" s="23" t="s">
        <v>3544</v>
      </c>
      <c r="B1791" s="23" t="s">
        <v>14053</v>
      </c>
      <c r="C1791" s="21"/>
    </row>
    <row r="1792">
      <c r="A1792" s="23" t="s">
        <v>3546</v>
      </c>
      <c r="B1792" s="23" t="s">
        <v>14054</v>
      </c>
      <c r="C1792" s="21"/>
    </row>
    <row r="1793">
      <c r="A1793" s="23" t="s">
        <v>3548</v>
      </c>
      <c r="B1793" s="23" t="s">
        <v>14054</v>
      </c>
      <c r="C1793" s="21"/>
    </row>
    <row r="1794">
      <c r="A1794" s="22" t="s">
        <v>3550</v>
      </c>
      <c r="B1794" s="22" t="s">
        <v>14055</v>
      </c>
      <c r="C1794" s="21"/>
    </row>
    <row r="1795">
      <c r="A1795" s="22" t="s">
        <v>3552</v>
      </c>
      <c r="B1795" s="22" t="s">
        <v>14056</v>
      </c>
      <c r="C1795" s="21"/>
    </row>
    <row r="1796">
      <c r="A1796" s="23" t="s">
        <v>3554</v>
      </c>
      <c r="B1796" s="23" t="s">
        <v>14057</v>
      </c>
      <c r="C1796" s="21"/>
    </row>
    <row r="1797">
      <c r="A1797" s="23" t="s">
        <v>3556</v>
      </c>
      <c r="B1797" s="23" t="s">
        <v>14058</v>
      </c>
      <c r="C1797" s="21"/>
    </row>
    <row r="1798">
      <c r="A1798" s="23" t="s">
        <v>3558</v>
      </c>
      <c r="B1798" s="23" t="s">
        <v>14059</v>
      </c>
      <c r="C1798" s="21"/>
    </row>
    <row r="1799">
      <c r="A1799" s="23" t="s">
        <v>3560</v>
      </c>
      <c r="B1799" s="23" t="s">
        <v>14060</v>
      </c>
      <c r="C1799" s="21"/>
    </row>
    <row r="1800">
      <c r="A1800" s="23" t="s">
        <v>3562</v>
      </c>
      <c r="B1800" s="23" t="s">
        <v>14061</v>
      </c>
      <c r="C1800" s="21"/>
    </row>
    <row r="1801">
      <c r="A1801" s="23" t="s">
        <v>3564</v>
      </c>
      <c r="B1801" s="23" t="s">
        <v>14062</v>
      </c>
      <c r="C1801" s="21"/>
    </row>
    <row r="1802">
      <c r="A1802" s="23" t="s">
        <v>3566</v>
      </c>
      <c r="B1802" s="23" t="s">
        <v>14063</v>
      </c>
      <c r="C1802" s="21"/>
    </row>
    <row r="1803">
      <c r="A1803" s="23" t="s">
        <v>3568</v>
      </c>
      <c r="B1803" s="23" t="s">
        <v>14064</v>
      </c>
      <c r="C1803" s="21"/>
    </row>
    <row r="1804">
      <c r="A1804" s="23" t="s">
        <v>3570</v>
      </c>
      <c r="B1804" s="23" t="s">
        <v>14065</v>
      </c>
      <c r="C1804" s="21"/>
    </row>
    <row r="1805">
      <c r="A1805" s="23" t="s">
        <v>3572</v>
      </c>
      <c r="B1805" s="23" t="s">
        <v>14066</v>
      </c>
      <c r="C1805" s="21"/>
    </row>
    <row r="1806">
      <c r="A1806" s="23" t="s">
        <v>3574</v>
      </c>
      <c r="B1806" s="23" t="s">
        <v>14067</v>
      </c>
      <c r="C1806" s="21"/>
    </row>
    <row r="1807">
      <c r="A1807" s="23" t="s">
        <v>3576</v>
      </c>
      <c r="B1807" s="23" t="s">
        <v>14068</v>
      </c>
      <c r="C1807" s="21"/>
    </row>
    <row r="1808">
      <c r="A1808" s="23" t="s">
        <v>3578</v>
      </c>
      <c r="B1808" s="23" t="s">
        <v>14069</v>
      </c>
      <c r="C1808" s="21"/>
    </row>
    <row r="1809">
      <c r="A1809" s="23" t="s">
        <v>3580</v>
      </c>
      <c r="B1809" s="23" t="s">
        <v>14070</v>
      </c>
      <c r="C1809" s="21"/>
    </row>
    <row r="1810">
      <c r="A1810" s="23" t="s">
        <v>3582</v>
      </c>
      <c r="B1810" s="23" t="s">
        <v>14071</v>
      </c>
      <c r="C1810" s="21"/>
    </row>
    <row r="1811">
      <c r="A1811" s="23" t="s">
        <v>3584</v>
      </c>
      <c r="B1811" s="23" t="s">
        <v>14072</v>
      </c>
      <c r="C1811" s="21"/>
    </row>
    <row r="1812">
      <c r="A1812" s="23" t="s">
        <v>3586</v>
      </c>
      <c r="B1812" s="23" t="s">
        <v>14073</v>
      </c>
      <c r="C1812" s="21"/>
    </row>
    <row r="1813">
      <c r="A1813" s="23" t="s">
        <v>3588</v>
      </c>
      <c r="B1813" s="23" t="s">
        <v>14074</v>
      </c>
      <c r="C1813" s="21"/>
    </row>
    <row r="1814">
      <c r="A1814" s="23" t="s">
        <v>3590</v>
      </c>
      <c r="B1814" s="23" t="s">
        <v>14075</v>
      </c>
      <c r="C1814" s="21"/>
    </row>
    <row r="1815">
      <c r="A1815" s="22" t="s">
        <v>3590</v>
      </c>
      <c r="B1815" s="22" t="s">
        <v>14075</v>
      </c>
      <c r="C1815" s="21"/>
    </row>
    <row r="1816">
      <c r="A1816" s="22" t="s">
        <v>3592</v>
      </c>
      <c r="B1816" s="22" t="s">
        <v>14076</v>
      </c>
      <c r="C1816" s="21"/>
    </row>
    <row r="1817">
      <c r="A1817" s="22" t="s">
        <v>3594</v>
      </c>
      <c r="B1817" s="22" t="s">
        <v>14077</v>
      </c>
      <c r="C1817" s="21"/>
    </row>
    <row r="1818">
      <c r="A1818" s="22" t="s">
        <v>3596</v>
      </c>
      <c r="B1818" s="22" t="s">
        <v>14078</v>
      </c>
      <c r="C1818" s="21"/>
    </row>
    <row r="1819">
      <c r="A1819" s="22" t="s">
        <v>3598</v>
      </c>
      <c r="B1819" s="22" t="s">
        <v>14079</v>
      </c>
      <c r="C1819" s="21"/>
    </row>
    <row r="1820">
      <c r="A1820" s="23" t="s">
        <v>3600</v>
      </c>
      <c r="B1820" s="23" t="s">
        <v>14080</v>
      </c>
      <c r="C1820" s="21"/>
    </row>
    <row r="1821">
      <c r="A1821" s="23" t="s">
        <v>3602</v>
      </c>
      <c r="B1821" s="23" t="s">
        <v>14075</v>
      </c>
      <c r="C1821" s="21"/>
    </row>
    <row r="1822">
      <c r="A1822" s="22" t="s">
        <v>3604</v>
      </c>
      <c r="B1822" s="22" t="s">
        <v>14081</v>
      </c>
      <c r="C1822" s="21"/>
    </row>
    <row r="1823">
      <c r="A1823" s="22" t="s">
        <v>3606</v>
      </c>
      <c r="B1823" s="22" t="s">
        <v>14082</v>
      </c>
      <c r="C1823" s="21"/>
    </row>
    <row r="1824">
      <c r="A1824" s="23" t="s">
        <v>3608</v>
      </c>
      <c r="B1824" s="23" t="s">
        <v>14083</v>
      </c>
      <c r="C1824" s="21"/>
    </row>
    <row r="1825">
      <c r="A1825" s="22" t="s">
        <v>3610</v>
      </c>
      <c r="B1825" s="22" t="s">
        <v>14084</v>
      </c>
      <c r="C1825" s="21"/>
    </row>
    <row r="1826">
      <c r="A1826" s="22" t="s">
        <v>3612</v>
      </c>
      <c r="B1826" s="22" t="s">
        <v>14085</v>
      </c>
      <c r="C1826" s="21"/>
    </row>
    <row r="1827">
      <c r="A1827" s="23" t="s">
        <v>3614</v>
      </c>
      <c r="B1827" s="23" t="s">
        <v>14086</v>
      </c>
      <c r="C1827" s="21"/>
    </row>
    <row r="1828">
      <c r="A1828" s="23" t="s">
        <v>3616</v>
      </c>
      <c r="B1828" s="23" t="s">
        <v>14087</v>
      </c>
      <c r="C1828" s="21"/>
    </row>
    <row r="1829">
      <c r="A1829" s="23" t="s">
        <v>3618</v>
      </c>
      <c r="B1829" s="23" t="s">
        <v>14088</v>
      </c>
      <c r="C1829" s="21"/>
    </row>
    <row r="1830">
      <c r="A1830" s="23" t="s">
        <v>3620</v>
      </c>
      <c r="B1830" s="23" t="s">
        <v>14089</v>
      </c>
      <c r="C1830" s="21"/>
    </row>
    <row r="1831">
      <c r="A1831" s="23" t="s">
        <v>3622</v>
      </c>
      <c r="B1831" s="23" t="s">
        <v>13695</v>
      </c>
      <c r="C1831" s="21"/>
    </row>
    <row r="1832">
      <c r="A1832" s="23" t="s">
        <v>3624</v>
      </c>
      <c r="B1832" s="23" t="s">
        <v>14090</v>
      </c>
      <c r="C1832" s="21"/>
    </row>
    <row r="1833">
      <c r="A1833" s="23" t="s">
        <v>3626</v>
      </c>
      <c r="B1833" s="23" t="s">
        <v>14091</v>
      </c>
      <c r="C1833" s="21"/>
    </row>
    <row r="1834">
      <c r="A1834" s="23" t="s">
        <v>3628</v>
      </c>
      <c r="B1834" s="23" t="s">
        <v>14092</v>
      </c>
      <c r="C1834" s="21"/>
    </row>
    <row r="1835">
      <c r="A1835" s="22" t="s">
        <v>3630</v>
      </c>
      <c r="B1835" s="22" t="s">
        <v>14093</v>
      </c>
      <c r="C1835" s="21"/>
    </row>
    <row r="1836">
      <c r="A1836" s="23" t="s">
        <v>3632</v>
      </c>
      <c r="B1836" s="23" t="s">
        <v>14094</v>
      </c>
      <c r="C1836" s="21"/>
    </row>
    <row r="1837">
      <c r="A1837" s="23" t="s">
        <v>3634</v>
      </c>
      <c r="B1837" s="23" t="s">
        <v>14095</v>
      </c>
      <c r="C1837" s="21"/>
    </row>
    <row r="1838">
      <c r="A1838" s="23" t="s">
        <v>3636</v>
      </c>
      <c r="B1838" s="23" t="s">
        <v>14096</v>
      </c>
      <c r="C1838" s="21"/>
    </row>
    <row r="1839">
      <c r="A1839" s="23" t="s">
        <v>3638</v>
      </c>
      <c r="B1839" s="23" t="s">
        <v>14097</v>
      </c>
      <c r="C1839" s="21"/>
    </row>
    <row r="1840">
      <c r="A1840" s="23" t="s">
        <v>3640</v>
      </c>
      <c r="B1840" s="23" t="s">
        <v>14098</v>
      </c>
      <c r="C1840" s="21"/>
    </row>
    <row r="1841">
      <c r="A1841" s="23" t="s">
        <v>3642</v>
      </c>
      <c r="B1841" s="23" t="s">
        <v>14099</v>
      </c>
      <c r="C1841" s="21"/>
    </row>
    <row r="1842">
      <c r="A1842" s="23" t="s">
        <v>3644</v>
      </c>
      <c r="B1842" s="23" t="s">
        <v>14100</v>
      </c>
      <c r="C1842" s="21"/>
    </row>
    <row r="1843">
      <c r="A1843" s="23" t="s">
        <v>3646</v>
      </c>
      <c r="B1843" s="23" t="s">
        <v>14101</v>
      </c>
      <c r="C1843" s="21"/>
    </row>
    <row r="1844">
      <c r="A1844" s="23" t="s">
        <v>3648</v>
      </c>
      <c r="B1844" s="23" t="s">
        <v>14102</v>
      </c>
      <c r="C1844" s="21"/>
    </row>
    <row r="1845">
      <c r="A1845" s="22" t="s">
        <v>3650</v>
      </c>
      <c r="B1845" s="22" t="s">
        <v>14103</v>
      </c>
      <c r="C1845" s="21"/>
    </row>
    <row r="1846">
      <c r="A1846" s="23" t="s">
        <v>3652</v>
      </c>
      <c r="B1846" s="23" t="s">
        <v>14104</v>
      </c>
      <c r="C1846" s="21"/>
    </row>
    <row r="1847">
      <c r="A1847" s="23" t="s">
        <v>3654</v>
      </c>
      <c r="B1847" s="23" t="s">
        <v>14105</v>
      </c>
      <c r="C1847" s="21"/>
    </row>
    <row r="1848">
      <c r="A1848" s="23" t="s">
        <v>3656</v>
      </c>
      <c r="B1848" s="23" t="s">
        <v>14105</v>
      </c>
      <c r="C1848" s="21"/>
    </row>
    <row r="1849">
      <c r="A1849" s="23" t="s">
        <v>3658</v>
      </c>
      <c r="B1849" s="23" t="s">
        <v>14106</v>
      </c>
      <c r="C1849" s="21"/>
    </row>
    <row r="1850">
      <c r="A1850" s="23" t="s">
        <v>3660</v>
      </c>
      <c r="B1850" s="23" t="s">
        <v>14106</v>
      </c>
      <c r="C1850" s="21"/>
    </row>
    <row r="1851">
      <c r="A1851" s="23" t="s">
        <v>3662</v>
      </c>
      <c r="B1851" s="23" t="s">
        <v>14107</v>
      </c>
      <c r="C1851" s="21"/>
    </row>
    <row r="1852">
      <c r="A1852" s="23" t="s">
        <v>3664</v>
      </c>
      <c r="B1852" s="23" t="s">
        <v>14108</v>
      </c>
      <c r="C1852" s="21"/>
    </row>
    <row r="1853">
      <c r="A1853" s="23" t="s">
        <v>3666</v>
      </c>
      <c r="B1853" s="23" t="s">
        <v>14109</v>
      </c>
      <c r="C1853" s="21"/>
    </row>
    <row r="1854">
      <c r="A1854" s="23" t="s">
        <v>3668</v>
      </c>
      <c r="B1854" s="23" t="s">
        <v>14110</v>
      </c>
      <c r="C1854" s="21"/>
    </row>
    <row r="1855">
      <c r="A1855" s="23" t="s">
        <v>3670</v>
      </c>
      <c r="B1855" s="23" t="s">
        <v>14111</v>
      </c>
      <c r="C1855" s="21"/>
    </row>
    <row r="1856">
      <c r="A1856" s="23" t="s">
        <v>3672</v>
      </c>
      <c r="B1856" s="23" t="s">
        <v>14112</v>
      </c>
      <c r="C1856" s="21"/>
    </row>
    <row r="1857">
      <c r="A1857" s="23" t="s">
        <v>3674</v>
      </c>
      <c r="B1857" s="23" t="s">
        <v>14113</v>
      </c>
      <c r="C1857" s="21"/>
    </row>
    <row r="1858">
      <c r="A1858" s="23" t="s">
        <v>3676</v>
      </c>
      <c r="B1858" s="23" t="s">
        <v>14114</v>
      </c>
      <c r="C1858" s="21"/>
    </row>
    <row r="1859">
      <c r="A1859" s="23" t="s">
        <v>3678</v>
      </c>
      <c r="B1859" s="23" t="s">
        <v>14115</v>
      </c>
      <c r="C1859" s="21"/>
    </row>
    <row r="1860">
      <c r="A1860" s="23" t="s">
        <v>3680</v>
      </c>
      <c r="B1860" s="23" t="s">
        <v>14116</v>
      </c>
      <c r="C1860" s="21"/>
    </row>
    <row r="1861">
      <c r="A1861" s="23" t="s">
        <v>3682</v>
      </c>
      <c r="B1861" s="23" t="s">
        <v>14117</v>
      </c>
      <c r="C1861" s="21"/>
    </row>
    <row r="1862">
      <c r="A1862" s="23" t="s">
        <v>3684</v>
      </c>
      <c r="B1862" s="23" t="s">
        <v>14118</v>
      </c>
      <c r="C1862" s="21"/>
    </row>
    <row r="1863">
      <c r="A1863" s="22" t="s">
        <v>3686</v>
      </c>
      <c r="B1863" s="22" t="s">
        <v>14119</v>
      </c>
      <c r="C1863" s="21"/>
    </row>
    <row r="1864">
      <c r="A1864" s="22" t="s">
        <v>3688</v>
      </c>
      <c r="B1864" s="22" t="s">
        <v>14120</v>
      </c>
      <c r="C1864" s="21"/>
    </row>
    <row r="1865">
      <c r="A1865" s="22" t="s">
        <v>3690</v>
      </c>
      <c r="B1865" s="22" t="s">
        <v>14121</v>
      </c>
      <c r="C1865" s="21"/>
    </row>
    <row r="1866">
      <c r="A1866" s="23" t="s">
        <v>3692</v>
      </c>
      <c r="B1866" s="22" t="s">
        <v>14122</v>
      </c>
      <c r="C1866" s="21"/>
    </row>
    <row r="1867">
      <c r="A1867" s="23" t="s">
        <v>3694</v>
      </c>
      <c r="B1867" s="22" t="s">
        <v>14123</v>
      </c>
      <c r="C1867" s="21"/>
    </row>
    <row r="1868">
      <c r="A1868" s="23" t="s">
        <v>3696</v>
      </c>
      <c r="B1868" s="22" t="s">
        <v>14124</v>
      </c>
      <c r="C1868" s="21"/>
    </row>
    <row r="1869">
      <c r="A1869" s="23" t="s">
        <v>3698</v>
      </c>
      <c r="B1869" s="22" t="s">
        <v>14125</v>
      </c>
      <c r="C1869" s="21"/>
    </row>
    <row r="1870">
      <c r="A1870" s="23" t="s">
        <v>3700</v>
      </c>
      <c r="B1870" s="23" t="s">
        <v>14126</v>
      </c>
      <c r="C1870" s="21"/>
    </row>
    <row r="1871">
      <c r="A1871" s="23" t="s">
        <v>3702</v>
      </c>
      <c r="B1871" s="23" t="s">
        <v>14127</v>
      </c>
      <c r="C1871" s="21"/>
    </row>
    <row r="1872">
      <c r="A1872" s="23" t="s">
        <v>3704</v>
      </c>
      <c r="B1872" s="23" t="s">
        <v>14128</v>
      </c>
      <c r="C1872" s="21"/>
    </row>
    <row r="1873">
      <c r="A1873" s="23" t="s">
        <v>3706</v>
      </c>
      <c r="B1873" s="23" t="s">
        <v>14129</v>
      </c>
      <c r="C1873" s="21"/>
    </row>
    <row r="1874">
      <c r="A1874" s="23" t="s">
        <v>3708</v>
      </c>
      <c r="B1874" s="22" t="s">
        <v>14130</v>
      </c>
      <c r="C1874" s="21"/>
    </row>
    <row r="1875">
      <c r="A1875" s="22" t="s">
        <v>3710</v>
      </c>
      <c r="B1875" s="22" t="s">
        <v>14131</v>
      </c>
      <c r="C1875" s="21"/>
    </row>
    <row r="1876">
      <c r="A1876" s="22" t="s">
        <v>3712</v>
      </c>
      <c r="B1876" s="22" t="s">
        <v>14132</v>
      </c>
      <c r="C1876" s="21"/>
    </row>
    <row r="1877">
      <c r="A1877" s="22" t="s">
        <v>3713</v>
      </c>
      <c r="B1877" s="22" t="s">
        <v>14133</v>
      </c>
      <c r="C1877" s="21"/>
    </row>
    <row r="1878">
      <c r="A1878" s="23" t="s">
        <v>3715</v>
      </c>
      <c r="B1878" s="23" t="s">
        <v>14134</v>
      </c>
      <c r="C1878" s="21"/>
    </row>
    <row r="1879">
      <c r="A1879" s="23" t="s">
        <v>3717</v>
      </c>
      <c r="B1879" s="23" t="s">
        <v>14135</v>
      </c>
      <c r="C1879" s="21"/>
    </row>
    <row r="1880">
      <c r="A1880" s="23" t="s">
        <v>3719</v>
      </c>
      <c r="B1880" s="23" t="s">
        <v>14136</v>
      </c>
      <c r="C1880" s="21"/>
    </row>
    <row r="1881">
      <c r="A1881" s="23" t="s">
        <v>3721</v>
      </c>
      <c r="B1881" s="23" t="s">
        <v>14136</v>
      </c>
      <c r="C1881" s="21"/>
    </row>
    <row r="1882">
      <c r="A1882" s="22" t="s">
        <v>3721</v>
      </c>
      <c r="B1882" s="22" t="s">
        <v>14136</v>
      </c>
      <c r="C1882" s="21"/>
    </row>
    <row r="1883">
      <c r="A1883" s="23" t="s">
        <v>3723</v>
      </c>
      <c r="B1883" s="23" t="s">
        <v>14137</v>
      </c>
      <c r="C1883" s="21"/>
    </row>
    <row r="1884">
      <c r="A1884" s="23" t="s">
        <v>3725</v>
      </c>
      <c r="B1884" s="23" t="s">
        <v>14138</v>
      </c>
      <c r="C1884" s="21"/>
    </row>
    <row r="1885">
      <c r="A1885" s="23" t="s">
        <v>3727</v>
      </c>
      <c r="B1885" s="23" t="s">
        <v>14139</v>
      </c>
      <c r="C1885" s="21"/>
    </row>
    <row r="1886">
      <c r="A1886" s="22" t="s">
        <v>3729</v>
      </c>
      <c r="B1886" s="22" t="s">
        <v>14140</v>
      </c>
      <c r="C1886" s="21"/>
    </row>
    <row r="1887">
      <c r="A1887" s="22" t="s">
        <v>3731</v>
      </c>
      <c r="B1887" s="22" t="s">
        <v>14141</v>
      </c>
      <c r="C1887" s="21"/>
    </row>
    <row r="1888">
      <c r="A1888" s="22" t="s">
        <v>3733</v>
      </c>
      <c r="B1888" s="22" t="s">
        <v>14142</v>
      </c>
      <c r="C1888" s="21"/>
    </row>
    <row r="1889">
      <c r="A1889" s="22" t="s">
        <v>3735</v>
      </c>
      <c r="B1889" s="22" t="s">
        <v>14143</v>
      </c>
      <c r="C1889" s="21"/>
    </row>
    <row r="1890">
      <c r="A1890" s="23" t="s">
        <v>3737</v>
      </c>
      <c r="B1890" s="23" t="s">
        <v>14144</v>
      </c>
      <c r="C1890" s="21"/>
    </row>
    <row r="1891">
      <c r="A1891" s="22" t="s">
        <v>3739</v>
      </c>
      <c r="B1891" s="22" t="s">
        <v>14145</v>
      </c>
      <c r="C1891" s="21"/>
    </row>
    <row r="1892">
      <c r="A1892" s="23" t="s">
        <v>3741</v>
      </c>
      <c r="B1892" s="23" t="s">
        <v>14146</v>
      </c>
      <c r="C1892" s="21"/>
    </row>
    <row r="1893">
      <c r="A1893" s="23" t="s">
        <v>3743</v>
      </c>
      <c r="B1893" s="23" t="s">
        <v>14147</v>
      </c>
      <c r="C1893" s="21"/>
    </row>
    <row r="1894">
      <c r="A1894" s="22" t="s">
        <v>3745</v>
      </c>
      <c r="B1894" s="22" t="s">
        <v>14148</v>
      </c>
      <c r="C1894" s="21"/>
    </row>
    <row r="1895">
      <c r="A1895" s="23" t="s">
        <v>3747</v>
      </c>
      <c r="B1895" s="23" t="s">
        <v>14147</v>
      </c>
      <c r="C1895" s="21"/>
    </row>
    <row r="1896">
      <c r="A1896" s="23" t="s">
        <v>3749</v>
      </c>
      <c r="B1896" s="23" t="s">
        <v>14149</v>
      </c>
      <c r="C1896" s="21"/>
    </row>
    <row r="1897">
      <c r="A1897" s="23" t="s">
        <v>3751</v>
      </c>
      <c r="B1897" s="23" t="s">
        <v>14149</v>
      </c>
      <c r="C1897" s="21"/>
    </row>
    <row r="1898">
      <c r="A1898" s="23" t="s">
        <v>3753</v>
      </c>
      <c r="B1898" s="23" t="s">
        <v>14150</v>
      </c>
      <c r="C1898" s="21"/>
    </row>
    <row r="1899">
      <c r="A1899" s="23" t="s">
        <v>3755</v>
      </c>
      <c r="B1899" s="23" t="s">
        <v>14151</v>
      </c>
      <c r="C1899" s="21"/>
    </row>
    <row r="1900">
      <c r="A1900" s="23" t="s">
        <v>3757</v>
      </c>
      <c r="B1900" s="23" t="s">
        <v>14152</v>
      </c>
      <c r="C1900" s="21"/>
    </row>
    <row r="1901">
      <c r="A1901" s="23" t="s">
        <v>3759</v>
      </c>
      <c r="B1901" s="23" t="s">
        <v>14152</v>
      </c>
      <c r="C1901" s="21"/>
    </row>
    <row r="1902">
      <c r="A1902" s="23" t="s">
        <v>3761</v>
      </c>
      <c r="B1902" s="23" t="s">
        <v>14153</v>
      </c>
      <c r="C1902" s="21"/>
    </row>
    <row r="1903">
      <c r="A1903" s="23" t="s">
        <v>3763</v>
      </c>
      <c r="B1903" s="23" t="s">
        <v>14154</v>
      </c>
      <c r="C1903" s="21"/>
    </row>
    <row r="1904">
      <c r="A1904" s="23" t="s">
        <v>3765</v>
      </c>
      <c r="B1904" s="23" t="s">
        <v>14155</v>
      </c>
      <c r="C1904" s="21"/>
    </row>
    <row r="1905">
      <c r="A1905" s="23" t="s">
        <v>3767</v>
      </c>
      <c r="B1905" s="23" t="s">
        <v>14156</v>
      </c>
      <c r="C1905" s="21"/>
    </row>
    <row r="1906">
      <c r="A1906" s="23" t="s">
        <v>3769</v>
      </c>
      <c r="B1906" s="23" t="s">
        <v>14157</v>
      </c>
      <c r="C1906" s="21"/>
    </row>
  </sheetData>
  <conditionalFormatting sqref="A1:A1906">
    <cfRule type="expression" dxfId="0" priority="1">
      <formula>COUNTIF($A$2:$A$1618,A2)&gt;1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38"/>
    <col customWidth="1" min="2" max="2" width="58.13"/>
  </cols>
  <sheetData>
    <row r="1">
      <c r="A1" s="22" t="s">
        <v>0</v>
      </c>
      <c r="B1" s="28" t="s">
        <v>14158</v>
      </c>
    </row>
    <row r="2">
      <c r="A2" s="23" t="s">
        <v>2</v>
      </c>
      <c r="B2" s="29" t="s">
        <v>14159</v>
      </c>
    </row>
    <row r="3">
      <c r="A3" s="23" t="s">
        <v>4</v>
      </c>
      <c r="B3" s="29" t="s">
        <v>14160</v>
      </c>
    </row>
    <row r="4">
      <c r="A4" s="23" t="s">
        <v>6</v>
      </c>
      <c r="B4" s="29" t="s">
        <v>14161</v>
      </c>
    </row>
    <row r="5">
      <c r="A5" s="23" t="s">
        <v>8</v>
      </c>
      <c r="B5" s="29" t="s">
        <v>14162</v>
      </c>
    </row>
    <row r="6">
      <c r="A6" s="23" t="s">
        <v>10</v>
      </c>
      <c r="B6" s="29" t="s">
        <v>14163</v>
      </c>
    </row>
    <row r="7">
      <c r="A7" s="22" t="s">
        <v>12</v>
      </c>
      <c r="B7" s="28" t="s">
        <v>14164</v>
      </c>
    </row>
    <row r="8">
      <c r="A8" s="23" t="s">
        <v>14</v>
      </c>
      <c r="B8" s="29" t="s">
        <v>14165</v>
      </c>
    </row>
    <row r="9">
      <c r="A9" s="23" t="s">
        <v>16</v>
      </c>
      <c r="B9" s="29" t="s">
        <v>14166</v>
      </c>
    </row>
    <row r="10">
      <c r="A10" s="23" t="s">
        <v>18</v>
      </c>
      <c r="B10" s="29" t="s">
        <v>14167</v>
      </c>
    </row>
    <row r="11">
      <c r="A11" s="22" t="s">
        <v>20</v>
      </c>
      <c r="B11" s="28" t="s">
        <v>14168</v>
      </c>
    </row>
    <row r="12">
      <c r="A12" s="22" t="s">
        <v>22</v>
      </c>
      <c r="B12" s="28" t="s">
        <v>14169</v>
      </c>
    </row>
    <row r="13">
      <c r="A13" s="23" t="s">
        <v>24</v>
      </c>
      <c r="B13" s="29" t="s">
        <v>14170</v>
      </c>
    </row>
    <row r="14">
      <c r="A14" s="23" t="s">
        <v>26</v>
      </c>
      <c r="B14" s="29" t="s">
        <v>14170</v>
      </c>
    </row>
    <row r="15">
      <c r="A15" s="23" t="s">
        <v>28</v>
      </c>
      <c r="B15" s="29" t="s">
        <v>14171</v>
      </c>
    </row>
    <row r="16">
      <c r="A16" s="23" t="s">
        <v>30</v>
      </c>
      <c r="B16" s="29" t="s">
        <v>14172</v>
      </c>
    </row>
    <row r="17">
      <c r="A17" s="22" t="s">
        <v>32</v>
      </c>
      <c r="B17" s="28" t="s">
        <v>14173</v>
      </c>
    </row>
    <row r="18">
      <c r="A18" s="22" t="s">
        <v>34</v>
      </c>
      <c r="B18" s="28" t="s">
        <v>14174</v>
      </c>
    </row>
    <row r="19">
      <c r="A19" s="22" t="s">
        <v>36</v>
      </c>
      <c r="B19" s="28" t="s">
        <v>14175</v>
      </c>
    </row>
    <row r="20">
      <c r="A20" s="22" t="s">
        <v>38</v>
      </c>
      <c r="B20" s="28" t="s">
        <v>14176</v>
      </c>
    </row>
    <row r="21">
      <c r="A21" s="22" t="s">
        <v>40</v>
      </c>
      <c r="B21" s="28" t="s">
        <v>14177</v>
      </c>
    </row>
    <row r="22">
      <c r="A22" s="23" t="s">
        <v>42</v>
      </c>
      <c r="B22" s="29" t="s">
        <v>14178</v>
      </c>
    </row>
    <row r="23">
      <c r="A23" s="23" t="s">
        <v>43</v>
      </c>
      <c r="B23" s="29" t="s">
        <v>14179</v>
      </c>
    </row>
    <row r="24">
      <c r="A24" s="23" t="s">
        <v>45</v>
      </c>
      <c r="B24" s="29" t="s">
        <v>14180</v>
      </c>
    </row>
    <row r="25">
      <c r="A25" s="23" t="s">
        <v>47</v>
      </c>
      <c r="B25" s="29" t="s">
        <v>14181</v>
      </c>
    </row>
    <row r="26">
      <c r="A26" s="22" t="s">
        <v>49</v>
      </c>
      <c r="B26" s="28" t="s">
        <v>14182</v>
      </c>
    </row>
    <row r="27">
      <c r="A27" s="22" t="s">
        <v>51</v>
      </c>
      <c r="B27" s="28" t="s">
        <v>14183</v>
      </c>
    </row>
    <row r="28">
      <c r="A28" s="22" t="s">
        <v>53</v>
      </c>
      <c r="B28" s="28" t="s">
        <v>14184</v>
      </c>
    </row>
    <row r="29">
      <c r="A29" s="23" t="s">
        <v>55</v>
      </c>
      <c r="B29" s="29" t="s">
        <v>14174</v>
      </c>
    </row>
    <row r="30">
      <c r="A30" s="23" t="s">
        <v>56</v>
      </c>
      <c r="B30" s="29" t="s">
        <v>14185</v>
      </c>
    </row>
    <row r="31">
      <c r="A31" s="23" t="s">
        <v>58</v>
      </c>
      <c r="B31" s="29" t="s">
        <v>14186</v>
      </c>
    </row>
    <row r="32">
      <c r="A32" s="22" t="s">
        <v>60</v>
      </c>
      <c r="B32" s="28" t="s">
        <v>14187</v>
      </c>
    </row>
    <row r="33">
      <c r="A33" s="23" t="s">
        <v>62</v>
      </c>
      <c r="B33" s="29" t="s">
        <v>14188</v>
      </c>
    </row>
    <row r="34">
      <c r="A34" s="24" t="s">
        <v>64</v>
      </c>
      <c r="B34" s="28" t="s">
        <v>14187</v>
      </c>
    </row>
    <row r="35">
      <c r="A35" s="24" t="s">
        <v>65</v>
      </c>
      <c r="B35" s="28" t="s">
        <v>14187</v>
      </c>
    </row>
    <row r="36">
      <c r="A36" s="24" t="s">
        <v>67</v>
      </c>
      <c r="B36" s="28" t="s">
        <v>14189</v>
      </c>
    </row>
    <row r="37">
      <c r="A37" s="23" t="s">
        <v>69</v>
      </c>
      <c r="B37" s="29" t="s">
        <v>14190</v>
      </c>
    </row>
    <row r="38">
      <c r="A38" s="23" t="s">
        <v>71</v>
      </c>
      <c r="B38" s="29" t="s">
        <v>14191</v>
      </c>
    </row>
    <row r="39">
      <c r="A39" s="23" t="s">
        <v>73</v>
      </c>
      <c r="B39" s="29" t="s">
        <v>14192</v>
      </c>
    </row>
    <row r="40">
      <c r="A40" s="23" t="s">
        <v>75</v>
      </c>
      <c r="B40" s="29" t="s">
        <v>14193</v>
      </c>
    </row>
    <row r="41">
      <c r="A41" s="23" t="s">
        <v>77</v>
      </c>
      <c r="B41" s="29" t="s">
        <v>14194</v>
      </c>
    </row>
    <row r="42">
      <c r="A42" s="22" t="s">
        <v>79</v>
      </c>
      <c r="B42" s="28" t="s">
        <v>14195</v>
      </c>
    </row>
    <row r="43">
      <c r="A43" s="22" t="s">
        <v>81</v>
      </c>
      <c r="B43" s="28" t="s">
        <v>14196</v>
      </c>
    </row>
    <row r="44">
      <c r="A44" s="22" t="s">
        <v>83</v>
      </c>
      <c r="B44" s="28" t="s">
        <v>14197</v>
      </c>
    </row>
    <row r="45">
      <c r="A45" s="22" t="s">
        <v>85</v>
      </c>
      <c r="B45" s="28" t="s">
        <v>14198</v>
      </c>
    </row>
    <row r="46">
      <c r="A46" s="22" t="s">
        <v>87</v>
      </c>
      <c r="B46" s="28" t="s">
        <v>14199</v>
      </c>
    </row>
    <row r="47">
      <c r="A47" s="23" t="s">
        <v>89</v>
      </c>
      <c r="B47" s="29" t="s">
        <v>14200</v>
      </c>
    </row>
    <row r="48">
      <c r="A48" s="23" t="s">
        <v>91</v>
      </c>
      <c r="B48" s="29" t="s">
        <v>14201</v>
      </c>
    </row>
    <row r="49">
      <c r="A49" s="23" t="s">
        <v>93</v>
      </c>
      <c r="B49" s="29" t="s">
        <v>14202</v>
      </c>
    </row>
    <row r="50">
      <c r="A50" s="23" t="s">
        <v>95</v>
      </c>
      <c r="B50" s="29" t="s">
        <v>14203</v>
      </c>
    </row>
    <row r="51">
      <c r="A51" s="23" t="s">
        <v>97</v>
      </c>
      <c r="B51" s="29" t="s">
        <v>14204</v>
      </c>
    </row>
    <row r="52">
      <c r="A52" s="23" t="s">
        <v>99</v>
      </c>
      <c r="B52" s="29" t="s">
        <v>14205</v>
      </c>
    </row>
    <row r="53">
      <c r="A53" s="23" t="s">
        <v>101</v>
      </c>
      <c r="B53" s="29" t="s">
        <v>14206</v>
      </c>
    </row>
    <row r="54">
      <c r="A54" s="23" t="s">
        <v>103</v>
      </c>
      <c r="B54" s="29" t="s">
        <v>14207</v>
      </c>
    </row>
    <row r="55">
      <c r="A55" s="22" t="s">
        <v>105</v>
      </c>
      <c r="B55" s="28" t="s">
        <v>14208</v>
      </c>
    </row>
    <row r="56">
      <c r="A56" s="23" t="s">
        <v>107</v>
      </c>
      <c r="B56" s="29" t="s">
        <v>14209</v>
      </c>
    </row>
    <row r="57">
      <c r="A57" s="22" t="s">
        <v>109</v>
      </c>
      <c r="B57" s="28" t="s">
        <v>14210</v>
      </c>
    </row>
    <row r="58">
      <c r="A58" s="23" t="s">
        <v>111</v>
      </c>
      <c r="B58" s="29" t="s">
        <v>14211</v>
      </c>
    </row>
    <row r="59">
      <c r="A59" s="23" t="s">
        <v>113</v>
      </c>
      <c r="B59" s="29" t="s">
        <v>14212</v>
      </c>
    </row>
    <row r="60">
      <c r="A60" s="23" t="s">
        <v>115</v>
      </c>
      <c r="B60" s="29" t="s">
        <v>14212</v>
      </c>
    </row>
    <row r="61">
      <c r="A61" s="23" t="s">
        <v>117</v>
      </c>
      <c r="B61" s="29" t="s">
        <v>14212</v>
      </c>
    </row>
    <row r="62">
      <c r="A62" s="23" t="s">
        <v>119</v>
      </c>
      <c r="B62" s="29" t="s">
        <v>14212</v>
      </c>
    </row>
    <row r="63">
      <c r="A63" s="22" t="s">
        <v>121</v>
      </c>
      <c r="B63" s="28" t="s">
        <v>14213</v>
      </c>
    </row>
    <row r="64">
      <c r="A64" s="23" t="s">
        <v>123</v>
      </c>
      <c r="B64" s="29" t="s">
        <v>14214</v>
      </c>
    </row>
    <row r="65">
      <c r="A65" s="23" t="s">
        <v>125</v>
      </c>
      <c r="B65" s="29" t="s">
        <v>14214</v>
      </c>
    </row>
    <row r="66">
      <c r="A66" s="23" t="s">
        <v>127</v>
      </c>
      <c r="B66" s="29" t="s">
        <v>14215</v>
      </c>
    </row>
    <row r="67">
      <c r="A67" s="23" t="s">
        <v>129</v>
      </c>
      <c r="B67" s="29" t="s">
        <v>14216</v>
      </c>
    </row>
    <row r="68">
      <c r="A68" s="23" t="s">
        <v>131</v>
      </c>
      <c r="B68" s="29" t="s">
        <v>14217</v>
      </c>
    </row>
    <row r="69">
      <c r="A69" s="22" t="s">
        <v>133</v>
      </c>
      <c r="B69" s="28" t="s">
        <v>14218</v>
      </c>
    </row>
    <row r="70">
      <c r="A70" s="23" t="s">
        <v>135</v>
      </c>
      <c r="B70" s="28" t="s">
        <v>14219</v>
      </c>
    </row>
    <row r="71">
      <c r="A71" s="23" t="s">
        <v>137</v>
      </c>
      <c r="B71" s="29" t="s">
        <v>14220</v>
      </c>
    </row>
    <row r="72">
      <c r="A72" s="23" t="s">
        <v>139</v>
      </c>
      <c r="B72" s="29" t="s">
        <v>14221</v>
      </c>
    </row>
    <row r="73">
      <c r="A73" s="22" t="s">
        <v>141</v>
      </c>
      <c r="B73" s="28" t="s">
        <v>14222</v>
      </c>
    </row>
    <row r="74">
      <c r="A74" s="23" t="s">
        <v>143</v>
      </c>
      <c r="B74" s="29" t="s">
        <v>14223</v>
      </c>
    </row>
    <row r="75">
      <c r="A75" s="23" t="s">
        <v>145</v>
      </c>
      <c r="B75" s="29" t="s">
        <v>14224</v>
      </c>
    </row>
    <row r="76">
      <c r="A76" s="23" t="s">
        <v>147</v>
      </c>
      <c r="B76" s="29" t="s">
        <v>14225</v>
      </c>
    </row>
    <row r="77">
      <c r="A77" s="23" t="s">
        <v>149</v>
      </c>
      <c r="B77" s="29" t="s">
        <v>14226</v>
      </c>
    </row>
    <row r="78">
      <c r="A78" s="22" t="s">
        <v>150</v>
      </c>
      <c r="B78" s="28" t="s">
        <v>14227</v>
      </c>
    </row>
    <row r="79">
      <c r="A79" s="22" t="s">
        <v>152</v>
      </c>
      <c r="B79" s="28" t="s">
        <v>14228</v>
      </c>
    </row>
    <row r="80">
      <c r="A80" s="23" t="s">
        <v>154</v>
      </c>
      <c r="B80" s="29" t="s">
        <v>14229</v>
      </c>
    </row>
    <row r="81">
      <c r="A81" s="23" t="s">
        <v>156</v>
      </c>
      <c r="B81" s="29" t="s">
        <v>14230</v>
      </c>
    </row>
    <row r="82">
      <c r="A82" s="23" t="s">
        <v>158</v>
      </c>
      <c r="B82" s="29" t="s">
        <v>14231</v>
      </c>
    </row>
    <row r="83">
      <c r="A83" s="23" t="s">
        <v>160</v>
      </c>
      <c r="B83" s="29" t="s">
        <v>161</v>
      </c>
    </row>
    <row r="84">
      <c r="A84" s="23" t="s">
        <v>162</v>
      </c>
      <c r="B84" s="29" t="s">
        <v>14232</v>
      </c>
    </row>
    <row r="85">
      <c r="A85" s="23" t="s">
        <v>164</v>
      </c>
      <c r="B85" s="29" t="s">
        <v>14233</v>
      </c>
    </row>
    <row r="86">
      <c r="A86" s="23" t="s">
        <v>166</v>
      </c>
      <c r="B86" s="29" t="s">
        <v>14234</v>
      </c>
    </row>
    <row r="87">
      <c r="A87" s="22" t="s">
        <v>168</v>
      </c>
      <c r="B87" s="28" t="s">
        <v>14235</v>
      </c>
    </row>
    <row r="88">
      <c r="A88" s="23" t="s">
        <v>170</v>
      </c>
      <c r="B88" s="29" t="s">
        <v>14236</v>
      </c>
    </row>
    <row r="89">
      <c r="A89" s="23" t="s">
        <v>172</v>
      </c>
      <c r="B89" s="29" t="s">
        <v>14237</v>
      </c>
    </row>
    <row r="90">
      <c r="A90" s="23" t="s">
        <v>174</v>
      </c>
      <c r="B90" s="29" t="s">
        <v>14238</v>
      </c>
    </row>
    <row r="91">
      <c r="A91" s="23" t="s">
        <v>176</v>
      </c>
      <c r="B91" s="29" t="s">
        <v>14239</v>
      </c>
    </row>
    <row r="92">
      <c r="A92" s="23" t="s">
        <v>178</v>
      </c>
      <c r="B92" s="29" t="s">
        <v>14240</v>
      </c>
    </row>
    <row r="93">
      <c r="A93" s="22" t="s">
        <v>180</v>
      </c>
      <c r="B93" s="28" t="s">
        <v>14241</v>
      </c>
    </row>
    <row r="94">
      <c r="A94" s="23" t="s">
        <v>182</v>
      </c>
      <c r="B94" s="29" t="s">
        <v>14242</v>
      </c>
    </row>
    <row r="95">
      <c r="A95" s="23" t="s">
        <v>184</v>
      </c>
      <c r="B95" s="29" t="s">
        <v>14241</v>
      </c>
    </row>
    <row r="96">
      <c r="A96" s="23" t="s">
        <v>185</v>
      </c>
      <c r="B96" s="29" t="s">
        <v>14243</v>
      </c>
    </row>
    <row r="97">
      <c r="A97" s="30" t="s">
        <v>187</v>
      </c>
      <c r="B97" s="31" t="s">
        <v>14244</v>
      </c>
    </row>
    <row r="98">
      <c r="A98" s="23" t="s">
        <v>189</v>
      </c>
      <c r="B98" s="29" t="s">
        <v>14245</v>
      </c>
    </row>
    <row r="99">
      <c r="A99" s="23" t="s">
        <v>191</v>
      </c>
      <c r="B99" s="29" t="s">
        <v>14246</v>
      </c>
    </row>
    <row r="100">
      <c r="A100" s="23" t="s">
        <v>193</v>
      </c>
      <c r="B100" s="29" t="s">
        <v>14247</v>
      </c>
    </row>
    <row r="101">
      <c r="A101" s="23" t="s">
        <v>195</v>
      </c>
      <c r="B101" s="29" t="s">
        <v>14248</v>
      </c>
    </row>
    <row r="102">
      <c r="A102" s="23" t="s">
        <v>197</v>
      </c>
      <c r="B102" s="29" t="s">
        <v>14249</v>
      </c>
    </row>
    <row r="103">
      <c r="A103" s="23" t="s">
        <v>199</v>
      </c>
      <c r="B103" s="29" t="s">
        <v>14250</v>
      </c>
    </row>
    <row r="104">
      <c r="A104" s="23" t="s">
        <v>201</v>
      </c>
      <c r="B104" s="29" t="s">
        <v>14251</v>
      </c>
    </row>
    <row r="105">
      <c r="A105" s="24" t="s">
        <v>203</v>
      </c>
      <c r="B105" s="28" t="s">
        <v>14252</v>
      </c>
    </row>
    <row r="106">
      <c r="A106" s="24" t="s">
        <v>205</v>
      </c>
      <c r="B106" s="28" t="s">
        <v>14253</v>
      </c>
    </row>
    <row r="107">
      <c r="A107" s="24" t="s">
        <v>207</v>
      </c>
      <c r="B107" s="28" t="s">
        <v>14254</v>
      </c>
    </row>
    <row r="108">
      <c r="A108" s="24" t="s">
        <v>209</v>
      </c>
      <c r="B108" s="28" t="s">
        <v>14255</v>
      </c>
    </row>
    <row r="109">
      <c r="A109" s="24" t="s">
        <v>211</v>
      </c>
      <c r="B109" s="28" t="s">
        <v>14256</v>
      </c>
    </row>
    <row r="110">
      <c r="A110" s="24" t="s">
        <v>213</v>
      </c>
      <c r="B110" s="28" t="s">
        <v>14257</v>
      </c>
    </row>
    <row r="111">
      <c r="A111" s="24" t="s">
        <v>215</v>
      </c>
      <c r="B111" s="28" t="s">
        <v>14258</v>
      </c>
    </row>
    <row r="112">
      <c r="A112" s="24" t="s">
        <v>217</v>
      </c>
      <c r="B112" s="28" t="s">
        <v>14259</v>
      </c>
    </row>
    <row r="113">
      <c r="A113" s="24" t="s">
        <v>219</v>
      </c>
      <c r="B113" s="28" t="s">
        <v>14260</v>
      </c>
    </row>
    <row r="114">
      <c r="A114" s="24" t="s">
        <v>221</v>
      </c>
      <c r="B114" s="28" t="s">
        <v>14261</v>
      </c>
    </row>
    <row r="115">
      <c r="A115" s="24" t="s">
        <v>223</v>
      </c>
      <c r="B115" s="28" t="s">
        <v>14262</v>
      </c>
    </row>
    <row r="116">
      <c r="A116" s="24" t="s">
        <v>225</v>
      </c>
      <c r="B116" s="28" t="s">
        <v>14263</v>
      </c>
    </row>
    <row r="117">
      <c r="A117" s="24" t="s">
        <v>227</v>
      </c>
      <c r="B117" s="28" t="s">
        <v>14264</v>
      </c>
    </row>
    <row r="118">
      <c r="A118" s="24" t="s">
        <v>229</v>
      </c>
      <c r="B118" s="28" t="s">
        <v>14265</v>
      </c>
    </row>
    <row r="119">
      <c r="A119" s="24" t="s">
        <v>231</v>
      </c>
      <c r="B119" s="28" t="s">
        <v>14266</v>
      </c>
    </row>
    <row r="120">
      <c r="A120" s="24" t="s">
        <v>233</v>
      </c>
      <c r="B120" s="28" t="s">
        <v>14267</v>
      </c>
    </row>
    <row r="121">
      <c r="A121" s="23" t="s">
        <v>235</v>
      </c>
      <c r="B121" s="23" t="s">
        <v>14268</v>
      </c>
    </row>
    <row r="122">
      <c r="A122" s="23" t="s">
        <v>237</v>
      </c>
      <c r="B122" s="29" t="s">
        <v>14269</v>
      </c>
    </row>
    <row r="123">
      <c r="A123" s="22" t="s">
        <v>239</v>
      </c>
      <c r="B123" s="28" t="s">
        <v>14270</v>
      </c>
    </row>
    <row r="124">
      <c r="A124" s="23" t="s">
        <v>241</v>
      </c>
      <c r="B124" s="29" t="s">
        <v>14271</v>
      </c>
    </row>
    <row r="125">
      <c r="A125" s="23" t="s">
        <v>243</v>
      </c>
      <c r="B125" s="29" t="s">
        <v>14272</v>
      </c>
    </row>
    <row r="126">
      <c r="A126" s="23" t="s">
        <v>245</v>
      </c>
      <c r="B126" s="29" t="s">
        <v>14273</v>
      </c>
    </row>
    <row r="127">
      <c r="A127" s="23" t="s">
        <v>247</v>
      </c>
      <c r="B127" s="29" t="s">
        <v>14274</v>
      </c>
    </row>
    <row r="128">
      <c r="A128" s="23" t="s">
        <v>249</v>
      </c>
      <c r="B128" s="29" t="s">
        <v>14275</v>
      </c>
    </row>
    <row r="129">
      <c r="A129" s="23" t="s">
        <v>251</v>
      </c>
      <c r="B129" s="29" t="s">
        <v>14276</v>
      </c>
    </row>
    <row r="130">
      <c r="A130" s="23" t="s">
        <v>253</v>
      </c>
      <c r="B130" s="29" t="s">
        <v>14277</v>
      </c>
    </row>
    <row r="131">
      <c r="A131" s="23" t="s">
        <v>255</v>
      </c>
      <c r="B131" s="29" t="s">
        <v>14278</v>
      </c>
    </row>
    <row r="132">
      <c r="A132" s="23" t="s">
        <v>257</v>
      </c>
      <c r="B132" s="29" t="s">
        <v>14279</v>
      </c>
    </row>
    <row r="133">
      <c r="A133" s="23" t="s">
        <v>259</v>
      </c>
      <c r="B133" s="29" t="s">
        <v>14280</v>
      </c>
    </row>
    <row r="134">
      <c r="A134" s="23" t="s">
        <v>261</v>
      </c>
      <c r="B134" s="29" t="s">
        <v>14281</v>
      </c>
    </row>
    <row r="135">
      <c r="A135" s="23" t="s">
        <v>263</v>
      </c>
      <c r="B135" s="29" t="s">
        <v>14282</v>
      </c>
    </row>
    <row r="136">
      <c r="A136" s="23" t="s">
        <v>265</v>
      </c>
      <c r="B136" s="29" t="s">
        <v>14283</v>
      </c>
    </row>
    <row r="137">
      <c r="A137" s="23" t="s">
        <v>267</v>
      </c>
      <c r="B137" s="29" t="s">
        <v>14284</v>
      </c>
    </row>
    <row r="138">
      <c r="A138" s="23" t="s">
        <v>269</v>
      </c>
      <c r="B138" s="29" t="s">
        <v>14285</v>
      </c>
    </row>
    <row r="139">
      <c r="A139" s="23" t="s">
        <v>271</v>
      </c>
      <c r="B139" s="29" t="s">
        <v>14286</v>
      </c>
    </row>
    <row r="140">
      <c r="A140" s="23" t="s">
        <v>273</v>
      </c>
      <c r="B140" s="29" t="s">
        <v>14287</v>
      </c>
    </row>
    <row r="141">
      <c r="A141" s="23" t="s">
        <v>275</v>
      </c>
      <c r="B141" s="29" t="s">
        <v>14288</v>
      </c>
    </row>
    <row r="142">
      <c r="A142" s="23" t="s">
        <v>277</v>
      </c>
      <c r="B142" s="29" t="s">
        <v>14289</v>
      </c>
    </row>
    <row r="143">
      <c r="A143" s="22" t="s">
        <v>279</v>
      </c>
      <c r="B143" s="28" t="s">
        <v>14290</v>
      </c>
    </row>
    <row r="144">
      <c r="A144" s="23" t="s">
        <v>281</v>
      </c>
      <c r="B144" s="29" t="s">
        <v>14291</v>
      </c>
    </row>
    <row r="145">
      <c r="A145" s="22" t="s">
        <v>283</v>
      </c>
      <c r="B145" s="28" t="s">
        <v>14292</v>
      </c>
    </row>
    <row r="146">
      <c r="A146" s="23" t="s">
        <v>285</v>
      </c>
      <c r="B146" s="29" t="s">
        <v>14293</v>
      </c>
    </row>
    <row r="147">
      <c r="A147" s="22" t="s">
        <v>287</v>
      </c>
      <c r="B147" s="28" t="s">
        <v>14294</v>
      </c>
    </row>
    <row r="148">
      <c r="A148" s="23" t="s">
        <v>289</v>
      </c>
      <c r="B148" s="29" t="s">
        <v>14295</v>
      </c>
    </row>
    <row r="149">
      <c r="A149" s="23" t="s">
        <v>291</v>
      </c>
      <c r="B149" s="29" t="s">
        <v>14296</v>
      </c>
    </row>
    <row r="150">
      <c r="A150" s="23" t="s">
        <v>293</v>
      </c>
      <c r="B150" s="29" t="s">
        <v>14297</v>
      </c>
    </row>
    <row r="151">
      <c r="A151" s="23" t="s">
        <v>295</v>
      </c>
      <c r="B151" s="29" t="s">
        <v>14298</v>
      </c>
    </row>
    <row r="152">
      <c r="A152" s="23" t="s">
        <v>297</v>
      </c>
      <c r="B152" s="29" t="s">
        <v>14299</v>
      </c>
    </row>
    <row r="153">
      <c r="A153" s="23" t="s">
        <v>299</v>
      </c>
      <c r="B153" s="29" t="s">
        <v>14300</v>
      </c>
    </row>
    <row r="154">
      <c r="A154" s="23" t="s">
        <v>301</v>
      </c>
      <c r="B154" s="29" t="s">
        <v>14301</v>
      </c>
    </row>
    <row r="155">
      <c r="A155" s="23" t="s">
        <v>303</v>
      </c>
      <c r="B155" s="29" t="s">
        <v>14302</v>
      </c>
    </row>
    <row r="156">
      <c r="A156" s="22" t="s">
        <v>305</v>
      </c>
      <c r="B156" s="28" t="s">
        <v>14303</v>
      </c>
    </row>
    <row r="157">
      <c r="A157" s="23" t="s">
        <v>307</v>
      </c>
      <c r="B157" s="29" t="s">
        <v>14304</v>
      </c>
    </row>
    <row r="158">
      <c r="A158" s="23" t="s">
        <v>309</v>
      </c>
      <c r="B158" s="29" t="s">
        <v>14305</v>
      </c>
    </row>
    <row r="159">
      <c r="A159" s="23" t="s">
        <v>311</v>
      </c>
      <c r="B159" s="29" t="s">
        <v>14306</v>
      </c>
    </row>
    <row r="160">
      <c r="A160" s="23" t="s">
        <v>313</v>
      </c>
      <c r="B160" s="29" t="s">
        <v>14307</v>
      </c>
    </row>
    <row r="161">
      <c r="A161" s="22" t="s">
        <v>315</v>
      </c>
      <c r="B161" s="28" t="s">
        <v>14308</v>
      </c>
    </row>
    <row r="162">
      <c r="A162" s="23" t="s">
        <v>317</v>
      </c>
      <c r="B162" s="29" t="s">
        <v>14309</v>
      </c>
    </row>
    <row r="163">
      <c r="A163" s="23" t="s">
        <v>319</v>
      </c>
      <c r="B163" s="29" t="s">
        <v>14310</v>
      </c>
    </row>
    <row r="164">
      <c r="A164" s="23" t="s">
        <v>321</v>
      </c>
      <c r="B164" s="29" t="s">
        <v>14311</v>
      </c>
    </row>
    <row r="165">
      <c r="A165" s="23" t="s">
        <v>323</v>
      </c>
      <c r="B165" s="29" t="s">
        <v>14312</v>
      </c>
    </row>
    <row r="166">
      <c r="A166" s="22" t="s">
        <v>325</v>
      </c>
      <c r="B166" s="28" t="s">
        <v>14313</v>
      </c>
    </row>
    <row r="167">
      <c r="A167" s="22" t="s">
        <v>327</v>
      </c>
      <c r="B167" s="28" t="s">
        <v>14313</v>
      </c>
    </row>
    <row r="168">
      <c r="A168" s="23" t="s">
        <v>329</v>
      </c>
      <c r="B168" s="29" t="s">
        <v>14314</v>
      </c>
    </row>
    <row r="169">
      <c r="A169" s="23" t="s">
        <v>331</v>
      </c>
      <c r="B169" s="29" t="s">
        <v>14315</v>
      </c>
    </row>
    <row r="170">
      <c r="A170" s="23" t="s">
        <v>333</v>
      </c>
      <c r="B170" s="29" t="s">
        <v>14316</v>
      </c>
    </row>
    <row r="171">
      <c r="A171" s="23" t="s">
        <v>335</v>
      </c>
      <c r="B171" s="29" t="s">
        <v>14317</v>
      </c>
    </row>
    <row r="172">
      <c r="A172" s="23" t="s">
        <v>337</v>
      </c>
      <c r="B172" s="29" t="s">
        <v>14318</v>
      </c>
    </row>
    <row r="173">
      <c r="A173" s="23" t="s">
        <v>339</v>
      </c>
      <c r="B173" s="29" t="s">
        <v>14319</v>
      </c>
    </row>
    <row r="174">
      <c r="A174" s="23" t="s">
        <v>341</v>
      </c>
      <c r="B174" s="29" t="s">
        <v>14320</v>
      </c>
    </row>
    <row r="175">
      <c r="A175" s="23" t="s">
        <v>343</v>
      </c>
      <c r="B175" s="29" t="s">
        <v>14321</v>
      </c>
    </row>
    <row r="176">
      <c r="A176" s="23" t="s">
        <v>345</v>
      </c>
      <c r="B176" s="29" t="s">
        <v>14322</v>
      </c>
    </row>
    <row r="177">
      <c r="A177" s="23" t="s">
        <v>347</v>
      </c>
      <c r="B177" s="29" t="s">
        <v>14323</v>
      </c>
    </row>
    <row r="178">
      <c r="A178" s="23" t="s">
        <v>349</v>
      </c>
      <c r="B178" s="29" t="s">
        <v>14324</v>
      </c>
    </row>
    <row r="179">
      <c r="A179" s="22" t="s">
        <v>351</v>
      </c>
      <c r="B179" s="28" t="s">
        <v>14325</v>
      </c>
    </row>
    <row r="180">
      <c r="A180" s="24" t="s">
        <v>353</v>
      </c>
      <c r="B180" s="28" t="s">
        <v>14326</v>
      </c>
    </row>
    <row r="181">
      <c r="A181" s="22" t="s">
        <v>355</v>
      </c>
      <c r="B181" s="28" t="s">
        <v>14327</v>
      </c>
    </row>
    <row r="182">
      <c r="A182" s="24" t="s">
        <v>357</v>
      </c>
      <c r="B182" s="28" t="s">
        <v>14328</v>
      </c>
    </row>
    <row r="183">
      <c r="A183" s="24" t="s">
        <v>359</v>
      </c>
      <c r="B183" s="28" t="s">
        <v>14329</v>
      </c>
    </row>
    <row r="184">
      <c r="A184" s="30" t="s">
        <v>361</v>
      </c>
      <c r="B184" s="31" t="s">
        <v>14330</v>
      </c>
    </row>
    <row r="185">
      <c r="A185" s="23" t="s">
        <v>363</v>
      </c>
      <c r="B185" s="29" t="s">
        <v>14331</v>
      </c>
    </row>
    <row r="186">
      <c r="A186" s="23" t="s">
        <v>365</v>
      </c>
      <c r="B186" s="29" t="s">
        <v>14332</v>
      </c>
    </row>
    <row r="187">
      <c r="A187" s="23" t="s">
        <v>367</v>
      </c>
      <c r="B187" s="29" t="s">
        <v>14333</v>
      </c>
    </row>
    <row r="188">
      <c r="A188" s="23" t="s">
        <v>369</v>
      </c>
      <c r="B188" s="29" t="s">
        <v>14334</v>
      </c>
    </row>
    <row r="189">
      <c r="A189" s="23" t="s">
        <v>371</v>
      </c>
      <c r="B189" s="29" t="s">
        <v>14335</v>
      </c>
    </row>
    <row r="190">
      <c r="A190" s="23" t="s">
        <v>373</v>
      </c>
      <c r="B190" s="29" t="s">
        <v>14336</v>
      </c>
    </row>
    <row r="191">
      <c r="A191" s="22" t="s">
        <v>375</v>
      </c>
      <c r="B191" s="28" t="s">
        <v>14337</v>
      </c>
    </row>
    <row r="192">
      <c r="A192" s="23" t="s">
        <v>377</v>
      </c>
      <c r="B192" s="29" t="s">
        <v>14338</v>
      </c>
    </row>
    <row r="193">
      <c r="A193" s="23" t="s">
        <v>379</v>
      </c>
      <c r="B193" s="29" t="s">
        <v>14339</v>
      </c>
    </row>
    <row r="194">
      <c r="A194" s="23" t="s">
        <v>381</v>
      </c>
      <c r="B194" s="29" t="s">
        <v>14340</v>
      </c>
    </row>
    <row r="195">
      <c r="A195" s="23" t="s">
        <v>383</v>
      </c>
      <c r="B195" s="29" t="s">
        <v>14341</v>
      </c>
    </row>
    <row r="196">
      <c r="A196" s="23" t="s">
        <v>385</v>
      </c>
      <c r="B196" s="29" t="s">
        <v>14342</v>
      </c>
    </row>
    <row r="197">
      <c r="A197" s="23" t="s">
        <v>387</v>
      </c>
      <c r="B197" s="29" t="s">
        <v>14343</v>
      </c>
    </row>
    <row r="198">
      <c r="A198" s="23" t="s">
        <v>389</v>
      </c>
      <c r="B198" s="29" t="s">
        <v>14344</v>
      </c>
    </row>
    <row r="199">
      <c r="A199" s="23" t="s">
        <v>391</v>
      </c>
      <c r="B199" s="29" t="s">
        <v>14345</v>
      </c>
    </row>
    <row r="200">
      <c r="A200" s="23" t="s">
        <v>393</v>
      </c>
      <c r="B200" s="29" t="s">
        <v>14346</v>
      </c>
    </row>
    <row r="201">
      <c r="A201" s="23" t="s">
        <v>395</v>
      </c>
      <c r="B201" s="29" t="s">
        <v>14347</v>
      </c>
    </row>
    <row r="202">
      <c r="A202" s="23" t="s">
        <v>397</v>
      </c>
      <c r="B202" s="29" t="s">
        <v>14348</v>
      </c>
    </row>
    <row r="203">
      <c r="A203" s="23" t="s">
        <v>399</v>
      </c>
      <c r="B203" s="29" t="s">
        <v>14349</v>
      </c>
    </row>
    <row r="204">
      <c r="A204" s="23" t="s">
        <v>401</v>
      </c>
      <c r="B204" s="29" t="s">
        <v>14350</v>
      </c>
    </row>
    <row r="205">
      <c r="A205" s="23" t="s">
        <v>403</v>
      </c>
      <c r="B205" s="29" t="s">
        <v>14351</v>
      </c>
    </row>
    <row r="206">
      <c r="A206" s="23" t="s">
        <v>405</v>
      </c>
      <c r="B206" s="29" t="s">
        <v>14352</v>
      </c>
    </row>
    <row r="207">
      <c r="A207" s="23" t="s">
        <v>407</v>
      </c>
      <c r="B207" s="29" t="s">
        <v>14353</v>
      </c>
    </row>
    <row r="208">
      <c r="A208" s="23" t="s">
        <v>409</v>
      </c>
      <c r="B208" s="29" t="s">
        <v>14354</v>
      </c>
    </row>
    <row r="209">
      <c r="A209" s="23" t="s">
        <v>411</v>
      </c>
      <c r="B209" s="29" t="s">
        <v>14355</v>
      </c>
    </row>
    <row r="210">
      <c r="A210" s="23" t="s">
        <v>413</v>
      </c>
      <c r="B210" s="29" t="s">
        <v>14356</v>
      </c>
    </row>
    <row r="211">
      <c r="A211" s="23" t="s">
        <v>415</v>
      </c>
      <c r="B211" s="29" t="s">
        <v>14357</v>
      </c>
    </row>
    <row r="212">
      <c r="A212" s="23" t="s">
        <v>417</v>
      </c>
      <c r="B212" s="29" t="s">
        <v>14358</v>
      </c>
    </row>
    <row r="213">
      <c r="A213" s="23" t="s">
        <v>419</v>
      </c>
      <c r="B213" s="29" t="s">
        <v>14359</v>
      </c>
    </row>
    <row r="214">
      <c r="A214" s="23" t="s">
        <v>421</v>
      </c>
      <c r="B214" s="29" t="s">
        <v>14360</v>
      </c>
    </row>
    <row r="215">
      <c r="A215" s="23" t="s">
        <v>423</v>
      </c>
      <c r="B215" s="29" t="s">
        <v>14361</v>
      </c>
    </row>
    <row r="216">
      <c r="A216" s="23" t="s">
        <v>425</v>
      </c>
      <c r="B216" s="29" t="s">
        <v>14362</v>
      </c>
    </row>
    <row r="217">
      <c r="A217" s="23" t="s">
        <v>427</v>
      </c>
      <c r="B217" s="29" t="s">
        <v>14363</v>
      </c>
    </row>
    <row r="218">
      <c r="A218" s="23" t="s">
        <v>429</v>
      </c>
      <c r="B218" s="29" t="s">
        <v>14364</v>
      </c>
    </row>
    <row r="219">
      <c r="A219" s="23" t="s">
        <v>431</v>
      </c>
      <c r="B219" s="29" t="s">
        <v>14365</v>
      </c>
    </row>
    <row r="220">
      <c r="A220" s="23" t="s">
        <v>433</v>
      </c>
      <c r="B220" s="29" t="s">
        <v>14366</v>
      </c>
    </row>
    <row r="221">
      <c r="A221" s="23" t="s">
        <v>435</v>
      </c>
      <c r="B221" s="29" t="s">
        <v>14367</v>
      </c>
    </row>
    <row r="222">
      <c r="A222" s="23" t="s">
        <v>437</v>
      </c>
      <c r="B222" s="29" t="s">
        <v>14368</v>
      </c>
    </row>
    <row r="223">
      <c r="A223" s="23" t="s">
        <v>439</v>
      </c>
      <c r="B223" s="29" t="s">
        <v>14369</v>
      </c>
    </row>
    <row r="224">
      <c r="A224" s="23" t="s">
        <v>441</v>
      </c>
      <c r="B224" s="29" t="s">
        <v>14370</v>
      </c>
    </row>
    <row r="225">
      <c r="A225" s="23" t="s">
        <v>443</v>
      </c>
      <c r="B225" s="29" t="s">
        <v>14371</v>
      </c>
    </row>
    <row r="226">
      <c r="A226" s="23" t="s">
        <v>445</v>
      </c>
      <c r="B226" s="29" t="s">
        <v>14372</v>
      </c>
    </row>
    <row r="227">
      <c r="A227" s="23" t="s">
        <v>447</v>
      </c>
      <c r="B227" s="29" t="s">
        <v>14373</v>
      </c>
    </row>
    <row r="228">
      <c r="A228" s="23" t="s">
        <v>449</v>
      </c>
      <c r="B228" s="29" t="s">
        <v>14374</v>
      </c>
    </row>
    <row r="229">
      <c r="A229" s="23" t="s">
        <v>451</v>
      </c>
      <c r="B229" s="29" t="s">
        <v>14375</v>
      </c>
    </row>
    <row r="230">
      <c r="A230" s="23" t="s">
        <v>453</v>
      </c>
      <c r="B230" s="29" t="s">
        <v>14376</v>
      </c>
    </row>
    <row r="231">
      <c r="A231" s="23" t="s">
        <v>455</v>
      </c>
      <c r="B231" s="29" t="s">
        <v>14377</v>
      </c>
    </row>
    <row r="232">
      <c r="A232" s="23" t="s">
        <v>457</v>
      </c>
      <c r="B232" s="29" t="s">
        <v>14378</v>
      </c>
    </row>
    <row r="233">
      <c r="A233" s="23" t="s">
        <v>459</v>
      </c>
      <c r="B233" s="29" t="s">
        <v>14379</v>
      </c>
    </row>
    <row r="234">
      <c r="A234" s="23" t="s">
        <v>461</v>
      </c>
      <c r="B234" s="29" t="s">
        <v>14380</v>
      </c>
    </row>
    <row r="235">
      <c r="A235" s="23" t="s">
        <v>463</v>
      </c>
      <c r="B235" s="29" t="s">
        <v>14381</v>
      </c>
    </row>
    <row r="236">
      <c r="A236" s="23" t="s">
        <v>465</v>
      </c>
      <c r="B236" s="29" t="s">
        <v>14382</v>
      </c>
    </row>
    <row r="237">
      <c r="A237" s="23" t="s">
        <v>467</v>
      </c>
      <c r="B237" s="29" t="s">
        <v>14383</v>
      </c>
    </row>
    <row r="238">
      <c r="A238" s="23" t="s">
        <v>469</v>
      </c>
      <c r="B238" s="29" t="s">
        <v>14384</v>
      </c>
    </row>
    <row r="239">
      <c r="A239" s="23" t="s">
        <v>471</v>
      </c>
      <c r="B239" s="29" t="s">
        <v>14384</v>
      </c>
    </row>
    <row r="240">
      <c r="A240" s="23" t="s">
        <v>473</v>
      </c>
      <c r="B240" s="29" t="s">
        <v>14385</v>
      </c>
    </row>
    <row r="241">
      <c r="A241" s="23" t="s">
        <v>475</v>
      </c>
      <c r="B241" s="29" t="s">
        <v>14386</v>
      </c>
    </row>
    <row r="242">
      <c r="A242" s="23" t="s">
        <v>477</v>
      </c>
      <c r="B242" s="29" t="s">
        <v>14387</v>
      </c>
    </row>
    <row r="243">
      <c r="A243" s="23" t="s">
        <v>479</v>
      </c>
      <c r="B243" s="29" t="s">
        <v>14388</v>
      </c>
    </row>
    <row r="244">
      <c r="A244" s="22" t="s">
        <v>481</v>
      </c>
      <c r="B244" s="28" t="s">
        <v>14389</v>
      </c>
    </row>
    <row r="245">
      <c r="A245" s="23" t="s">
        <v>483</v>
      </c>
      <c r="B245" s="29" t="s">
        <v>14390</v>
      </c>
    </row>
    <row r="246">
      <c r="A246" s="23" t="s">
        <v>485</v>
      </c>
      <c r="B246" s="29" t="s">
        <v>14391</v>
      </c>
    </row>
    <row r="247">
      <c r="A247" s="22" t="s">
        <v>487</v>
      </c>
      <c r="B247" s="28" t="s">
        <v>14392</v>
      </c>
    </row>
    <row r="248">
      <c r="A248" s="23" t="s">
        <v>489</v>
      </c>
      <c r="B248" s="29" t="s">
        <v>14393</v>
      </c>
    </row>
    <row r="249">
      <c r="A249" s="23" t="s">
        <v>491</v>
      </c>
      <c r="B249" s="29" t="s">
        <v>14394</v>
      </c>
    </row>
    <row r="250">
      <c r="A250" s="24" t="s">
        <v>493</v>
      </c>
      <c r="B250" s="28" t="s">
        <v>14395</v>
      </c>
    </row>
    <row r="251">
      <c r="A251" s="23" t="s">
        <v>495</v>
      </c>
      <c r="B251" s="29" t="s">
        <v>14396</v>
      </c>
    </row>
    <row r="252">
      <c r="A252" s="23" t="s">
        <v>497</v>
      </c>
      <c r="B252" s="29" t="s">
        <v>14397</v>
      </c>
    </row>
    <row r="253">
      <c r="A253" s="23" t="s">
        <v>499</v>
      </c>
      <c r="B253" s="29" t="s">
        <v>14398</v>
      </c>
    </row>
    <row r="254">
      <c r="A254" s="24" t="s">
        <v>501</v>
      </c>
      <c r="B254" s="28" t="s">
        <v>14399</v>
      </c>
    </row>
    <row r="255">
      <c r="A255" s="1" t="s">
        <v>503</v>
      </c>
      <c r="B255" s="2" t="s">
        <v>14400</v>
      </c>
    </row>
    <row r="256">
      <c r="A256" s="22" t="s">
        <v>505</v>
      </c>
      <c r="B256" s="28" t="s">
        <v>14401</v>
      </c>
    </row>
    <row r="257">
      <c r="A257" s="22" t="s">
        <v>507</v>
      </c>
      <c r="B257" s="28" t="s">
        <v>14402</v>
      </c>
    </row>
    <row r="258">
      <c r="A258" s="22" t="s">
        <v>509</v>
      </c>
      <c r="B258" s="28" t="s">
        <v>14403</v>
      </c>
    </row>
    <row r="259">
      <c r="A259" s="22" t="s">
        <v>511</v>
      </c>
      <c r="B259" s="28" t="s">
        <v>14404</v>
      </c>
    </row>
    <row r="260">
      <c r="A260" s="23" t="s">
        <v>513</v>
      </c>
      <c r="B260" s="29" t="s">
        <v>14405</v>
      </c>
    </row>
    <row r="261">
      <c r="A261" s="30" t="s">
        <v>515</v>
      </c>
      <c r="B261" s="31" t="s">
        <v>14406</v>
      </c>
    </row>
    <row r="262">
      <c r="A262" s="23" t="s">
        <v>517</v>
      </c>
      <c r="B262" s="29" t="s">
        <v>14407</v>
      </c>
    </row>
    <row r="263">
      <c r="A263" s="23" t="s">
        <v>519</v>
      </c>
      <c r="B263" s="29" t="s">
        <v>14408</v>
      </c>
    </row>
    <row r="264">
      <c r="A264" s="23" t="s">
        <v>521</v>
      </c>
      <c r="B264" s="29" t="s">
        <v>14409</v>
      </c>
    </row>
    <row r="265">
      <c r="A265" s="23" t="s">
        <v>523</v>
      </c>
      <c r="B265" s="29" t="s">
        <v>14410</v>
      </c>
    </row>
    <row r="266">
      <c r="A266" s="23" t="s">
        <v>525</v>
      </c>
      <c r="B266" s="29" t="s">
        <v>14411</v>
      </c>
    </row>
    <row r="267">
      <c r="A267" s="23" t="s">
        <v>527</v>
      </c>
      <c r="B267" s="29" t="s">
        <v>14412</v>
      </c>
    </row>
    <row r="268">
      <c r="A268" s="23" t="s">
        <v>529</v>
      </c>
      <c r="B268" s="29" t="s">
        <v>14413</v>
      </c>
    </row>
    <row r="269">
      <c r="A269" s="22" t="s">
        <v>531</v>
      </c>
      <c r="B269" s="28" t="s">
        <v>14414</v>
      </c>
    </row>
    <row r="270">
      <c r="A270" s="23" t="s">
        <v>533</v>
      </c>
      <c r="B270" s="29" t="s">
        <v>14415</v>
      </c>
    </row>
    <row r="271">
      <c r="A271" s="23" t="s">
        <v>535</v>
      </c>
      <c r="B271" s="29" t="s">
        <v>14416</v>
      </c>
    </row>
    <row r="272">
      <c r="A272" s="22" t="s">
        <v>537</v>
      </c>
      <c r="B272" s="28" t="s">
        <v>14417</v>
      </c>
    </row>
    <row r="273">
      <c r="A273" s="24" t="s">
        <v>539</v>
      </c>
      <c r="B273" s="28" t="s">
        <v>14418</v>
      </c>
    </row>
    <row r="274">
      <c r="A274" s="24" t="s">
        <v>541</v>
      </c>
      <c r="B274" s="28" t="s">
        <v>14419</v>
      </c>
    </row>
    <row r="275">
      <c r="A275" s="23" t="s">
        <v>543</v>
      </c>
      <c r="B275" s="29" t="s">
        <v>14420</v>
      </c>
    </row>
    <row r="276">
      <c r="A276" s="23" t="s">
        <v>545</v>
      </c>
      <c r="B276" s="29" t="s">
        <v>14421</v>
      </c>
    </row>
    <row r="277">
      <c r="A277" s="23" t="s">
        <v>547</v>
      </c>
      <c r="B277" s="29" t="s">
        <v>14422</v>
      </c>
    </row>
    <row r="278">
      <c r="A278" s="23" t="s">
        <v>549</v>
      </c>
      <c r="B278" s="29" t="s">
        <v>14423</v>
      </c>
    </row>
    <row r="279">
      <c r="A279" s="23" t="s">
        <v>551</v>
      </c>
      <c r="B279" s="29" t="s">
        <v>14423</v>
      </c>
    </row>
    <row r="280">
      <c r="A280" s="24" t="s">
        <v>553</v>
      </c>
      <c r="B280" s="28" t="s">
        <v>14424</v>
      </c>
    </row>
    <row r="281">
      <c r="A281" s="22" t="s">
        <v>555</v>
      </c>
      <c r="B281" s="28" t="s">
        <v>14425</v>
      </c>
    </row>
    <row r="282">
      <c r="A282" s="22" t="s">
        <v>557</v>
      </c>
      <c r="B282" s="28" t="s">
        <v>14426</v>
      </c>
    </row>
    <row r="283">
      <c r="A283" s="23" t="s">
        <v>559</v>
      </c>
      <c r="B283" s="29" t="s">
        <v>14427</v>
      </c>
    </row>
    <row r="284">
      <c r="A284" s="24" t="s">
        <v>561</v>
      </c>
      <c r="B284" s="28" t="s">
        <v>14428</v>
      </c>
    </row>
    <row r="285">
      <c r="A285" s="22" t="s">
        <v>563</v>
      </c>
      <c r="B285" s="28" t="s">
        <v>14429</v>
      </c>
    </row>
    <row r="286">
      <c r="A286" s="23" t="s">
        <v>565</v>
      </c>
      <c r="B286" s="29" t="s">
        <v>14430</v>
      </c>
    </row>
    <row r="287">
      <c r="A287" s="23" t="s">
        <v>567</v>
      </c>
      <c r="B287" s="29" t="s">
        <v>14431</v>
      </c>
    </row>
    <row r="288">
      <c r="A288" s="23" t="s">
        <v>569</v>
      </c>
      <c r="B288" s="29" t="s">
        <v>14432</v>
      </c>
    </row>
    <row r="289">
      <c r="A289" s="23" t="s">
        <v>571</v>
      </c>
      <c r="B289" s="29" t="s">
        <v>14433</v>
      </c>
    </row>
    <row r="290">
      <c r="A290" s="23" t="s">
        <v>573</v>
      </c>
      <c r="B290" s="29" t="s">
        <v>14434</v>
      </c>
    </row>
    <row r="291">
      <c r="A291" s="23" t="s">
        <v>575</v>
      </c>
      <c r="B291" s="29" t="s">
        <v>14435</v>
      </c>
    </row>
    <row r="292">
      <c r="A292" s="23" t="s">
        <v>577</v>
      </c>
      <c r="B292" s="29" t="s">
        <v>14436</v>
      </c>
    </row>
    <row r="293">
      <c r="A293" s="23" t="s">
        <v>579</v>
      </c>
      <c r="B293" s="29" t="s">
        <v>14437</v>
      </c>
    </row>
    <row r="294">
      <c r="A294" s="23" t="s">
        <v>581</v>
      </c>
      <c r="B294" s="29" t="s">
        <v>14438</v>
      </c>
    </row>
    <row r="295">
      <c r="A295" s="23" t="s">
        <v>583</v>
      </c>
      <c r="B295" s="29" t="s">
        <v>14439</v>
      </c>
    </row>
    <row r="296">
      <c r="A296" s="23" t="s">
        <v>585</v>
      </c>
      <c r="B296" s="29" t="s">
        <v>14440</v>
      </c>
    </row>
    <row r="297">
      <c r="A297" s="22" t="s">
        <v>587</v>
      </c>
      <c r="B297" s="28" t="s">
        <v>14441</v>
      </c>
    </row>
    <row r="298">
      <c r="A298" s="23" t="s">
        <v>589</v>
      </c>
      <c r="B298" s="29" t="s">
        <v>14442</v>
      </c>
    </row>
    <row r="299">
      <c r="A299" s="23" t="s">
        <v>591</v>
      </c>
      <c r="B299" s="29" t="s">
        <v>14443</v>
      </c>
    </row>
    <row r="300">
      <c r="A300" s="22" t="s">
        <v>593</v>
      </c>
      <c r="B300" s="28" t="s">
        <v>14444</v>
      </c>
    </row>
    <row r="301">
      <c r="A301" s="23" t="s">
        <v>595</v>
      </c>
      <c r="B301" s="29" t="s">
        <v>14445</v>
      </c>
    </row>
    <row r="302">
      <c r="A302" s="23" t="s">
        <v>597</v>
      </c>
      <c r="B302" s="29" t="s">
        <v>14446</v>
      </c>
    </row>
    <row r="303">
      <c r="A303" s="23" t="s">
        <v>599</v>
      </c>
      <c r="B303" s="29" t="s">
        <v>14447</v>
      </c>
    </row>
    <row r="304">
      <c r="A304" s="23" t="s">
        <v>601</v>
      </c>
      <c r="B304" s="29" t="s">
        <v>14448</v>
      </c>
    </row>
    <row r="305">
      <c r="A305" s="23" t="s">
        <v>603</v>
      </c>
      <c r="B305" s="29" t="s">
        <v>14449</v>
      </c>
    </row>
    <row r="306">
      <c r="A306" s="22" t="s">
        <v>605</v>
      </c>
      <c r="B306" s="28" t="s">
        <v>14450</v>
      </c>
    </row>
    <row r="307">
      <c r="A307" s="23" t="s">
        <v>607</v>
      </c>
      <c r="B307" s="29" t="s">
        <v>14451</v>
      </c>
    </row>
    <row r="308">
      <c r="A308" s="22" t="s">
        <v>609</v>
      </c>
      <c r="B308" s="28" t="s">
        <v>14452</v>
      </c>
    </row>
    <row r="309">
      <c r="A309" s="22" t="s">
        <v>611</v>
      </c>
      <c r="B309" s="28" t="s">
        <v>14453</v>
      </c>
    </row>
    <row r="310">
      <c r="A310" s="22" t="s">
        <v>613</v>
      </c>
      <c r="B310" s="28" t="s">
        <v>14454</v>
      </c>
    </row>
    <row r="311">
      <c r="A311" s="23" t="s">
        <v>615</v>
      </c>
      <c r="B311" s="29" t="s">
        <v>14455</v>
      </c>
    </row>
    <row r="312">
      <c r="A312" s="23" t="s">
        <v>617</v>
      </c>
      <c r="B312" s="29" t="s">
        <v>14456</v>
      </c>
    </row>
    <row r="313">
      <c r="A313" s="23" t="s">
        <v>619</v>
      </c>
      <c r="B313" s="29" t="s">
        <v>14457</v>
      </c>
    </row>
    <row r="314">
      <c r="A314" s="23" t="s">
        <v>621</v>
      </c>
      <c r="B314" s="29" t="s">
        <v>14456</v>
      </c>
    </row>
    <row r="315">
      <c r="A315" s="23" t="s">
        <v>623</v>
      </c>
      <c r="B315" s="29" t="s">
        <v>14458</v>
      </c>
    </row>
    <row r="316">
      <c r="A316" s="23" t="s">
        <v>625</v>
      </c>
      <c r="B316" s="29" t="s">
        <v>14458</v>
      </c>
    </row>
    <row r="317">
      <c r="A317" s="22" t="s">
        <v>627</v>
      </c>
      <c r="B317" s="28" t="s">
        <v>14459</v>
      </c>
    </row>
    <row r="318">
      <c r="A318" s="23" t="s">
        <v>629</v>
      </c>
      <c r="B318" s="29" t="s">
        <v>14460</v>
      </c>
    </row>
    <row r="319">
      <c r="A319" s="22" t="s">
        <v>631</v>
      </c>
      <c r="B319" s="28" t="s">
        <v>14461</v>
      </c>
    </row>
    <row r="320">
      <c r="A320" s="23" t="s">
        <v>633</v>
      </c>
      <c r="B320" s="29" t="s">
        <v>14462</v>
      </c>
    </row>
    <row r="321">
      <c r="A321" s="23" t="s">
        <v>635</v>
      </c>
      <c r="B321" s="29" t="s">
        <v>14463</v>
      </c>
    </row>
    <row r="322">
      <c r="A322" s="23" t="s">
        <v>637</v>
      </c>
      <c r="B322" s="29" t="s">
        <v>14464</v>
      </c>
    </row>
    <row r="323">
      <c r="A323" s="23" t="s">
        <v>639</v>
      </c>
      <c r="B323" s="29" t="s">
        <v>14465</v>
      </c>
    </row>
    <row r="324">
      <c r="A324" s="23" t="s">
        <v>641</v>
      </c>
      <c r="B324" s="29" t="s">
        <v>14466</v>
      </c>
    </row>
    <row r="325">
      <c r="A325" s="23" t="s">
        <v>643</v>
      </c>
      <c r="B325" s="29" t="s">
        <v>11092</v>
      </c>
    </row>
    <row r="326">
      <c r="A326" s="23" t="s">
        <v>645</v>
      </c>
      <c r="B326" s="29" t="s">
        <v>14467</v>
      </c>
    </row>
    <row r="327">
      <c r="A327" s="23" t="s">
        <v>647</v>
      </c>
      <c r="B327" s="29" t="s">
        <v>14468</v>
      </c>
    </row>
    <row r="328">
      <c r="A328" s="23" t="s">
        <v>649</v>
      </c>
      <c r="B328" s="29" t="s">
        <v>14469</v>
      </c>
    </row>
    <row r="329">
      <c r="A329" s="23" t="s">
        <v>651</v>
      </c>
      <c r="B329" s="29" t="s">
        <v>14470</v>
      </c>
    </row>
    <row r="330">
      <c r="A330" s="23" t="s">
        <v>653</v>
      </c>
      <c r="B330" s="29" t="s">
        <v>14471</v>
      </c>
    </row>
    <row r="331">
      <c r="A331" s="23" t="s">
        <v>655</v>
      </c>
      <c r="B331" s="29" t="s">
        <v>14471</v>
      </c>
    </row>
    <row r="332">
      <c r="A332" s="22" t="s">
        <v>657</v>
      </c>
      <c r="B332" s="28" t="s">
        <v>14472</v>
      </c>
    </row>
    <row r="333">
      <c r="A333" s="23" t="s">
        <v>659</v>
      </c>
      <c r="B333" s="29" t="s">
        <v>14473</v>
      </c>
    </row>
    <row r="334">
      <c r="A334" s="23" t="s">
        <v>661</v>
      </c>
      <c r="B334" s="29" t="s">
        <v>14474</v>
      </c>
    </row>
    <row r="335">
      <c r="A335" s="23" t="s">
        <v>663</v>
      </c>
      <c r="B335" s="29" t="s">
        <v>14475</v>
      </c>
    </row>
    <row r="336">
      <c r="A336" s="23" t="s">
        <v>665</v>
      </c>
      <c r="B336" s="29" t="s">
        <v>14476</v>
      </c>
    </row>
    <row r="337">
      <c r="A337" s="23" t="s">
        <v>667</v>
      </c>
      <c r="B337" s="29" t="s">
        <v>14477</v>
      </c>
    </row>
    <row r="338">
      <c r="A338" s="23" t="s">
        <v>669</v>
      </c>
      <c r="B338" s="29" t="s">
        <v>14478</v>
      </c>
    </row>
    <row r="339">
      <c r="A339" s="23" t="s">
        <v>671</v>
      </c>
      <c r="B339" s="29" t="s">
        <v>14479</v>
      </c>
    </row>
    <row r="340">
      <c r="A340" s="23" t="s">
        <v>673</v>
      </c>
      <c r="B340" s="29" t="s">
        <v>14480</v>
      </c>
    </row>
    <row r="341">
      <c r="A341" s="23" t="s">
        <v>675</v>
      </c>
      <c r="B341" s="29" t="s">
        <v>14481</v>
      </c>
    </row>
    <row r="342">
      <c r="A342" s="23" t="s">
        <v>677</v>
      </c>
      <c r="B342" s="29" t="s">
        <v>14482</v>
      </c>
    </row>
    <row r="343">
      <c r="A343" s="23" t="s">
        <v>679</v>
      </c>
      <c r="B343" s="31" t="s">
        <v>14483</v>
      </c>
    </row>
    <row r="344">
      <c r="A344" s="23" t="s">
        <v>681</v>
      </c>
      <c r="B344" s="29" t="s">
        <v>14484</v>
      </c>
    </row>
    <row r="345">
      <c r="A345" s="22" t="s">
        <v>683</v>
      </c>
      <c r="B345" s="28" t="s">
        <v>14485</v>
      </c>
    </row>
    <row r="346">
      <c r="A346" s="22" t="s">
        <v>685</v>
      </c>
      <c r="B346" s="28" t="s">
        <v>14486</v>
      </c>
    </row>
    <row r="347">
      <c r="A347" s="23" t="s">
        <v>687</v>
      </c>
      <c r="B347" s="29" t="s">
        <v>14487</v>
      </c>
    </row>
    <row r="348">
      <c r="A348" s="23" t="s">
        <v>689</v>
      </c>
      <c r="B348" s="29" t="s">
        <v>14488</v>
      </c>
    </row>
    <row r="349">
      <c r="A349" s="23" t="s">
        <v>691</v>
      </c>
      <c r="B349" s="29" t="s">
        <v>14489</v>
      </c>
    </row>
    <row r="350">
      <c r="A350" s="1" t="s">
        <v>693</v>
      </c>
      <c r="B350" s="2" t="s">
        <v>14490</v>
      </c>
    </row>
    <row r="351">
      <c r="A351" s="23" t="s">
        <v>695</v>
      </c>
      <c r="B351" s="29" t="s">
        <v>14491</v>
      </c>
    </row>
    <row r="352">
      <c r="A352" s="23" t="s">
        <v>697</v>
      </c>
      <c r="B352" s="29" t="s">
        <v>14492</v>
      </c>
    </row>
    <row r="353">
      <c r="A353" s="23" t="s">
        <v>699</v>
      </c>
      <c r="B353" s="29" t="s">
        <v>14493</v>
      </c>
    </row>
    <row r="354">
      <c r="A354" s="23" t="s">
        <v>701</v>
      </c>
      <c r="B354" s="29" t="s">
        <v>14494</v>
      </c>
    </row>
    <row r="355">
      <c r="A355" s="23" t="s">
        <v>703</v>
      </c>
      <c r="B355" s="29" t="s">
        <v>14495</v>
      </c>
    </row>
    <row r="356">
      <c r="A356" s="23" t="s">
        <v>705</v>
      </c>
      <c r="B356" s="29" t="s">
        <v>14496</v>
      </c>
    </row>
    <row r="357">
      <c r="A357" s="23" t="s">
        <v>707</v>
      </c>
      <c r="B357" s="29" t="s">
        <v>14497</v>
      </c>
    </row>
    <row r="358">
      <c r="A358" s="23" t="s">
        <v>709</v>
      </c>
      <c r="B358" s="29" t="s">
        <v>14498</v>
      </c>
    </row>
    <row r="359">
      <c r="A359" s="23" t="s">
        <v>711</v>
      </c>
      <c r="B359" s="29" t="s">
        <v>14499</v>
      </c>
    </row>
    <row r="360">
      <c r="A360" s="23" t="s">
        <v>713</v>
      </c>
      <c r="B360" s="29" t="s">
        <v>14500</v>
      </c>
    </row>
    <row r="361">
      <c r="A361" s="23" t="s">
        <v>715</v>
      </c>
      <c r="B361" s="29" t="s">
        <v>14501</v>
      </c>
    </row>
    <row r="362">
      <c r="A362" s="23" t="s">
        <v>717</v>
      </c>
      <c r="B362" s="29" t="s">
        <v>14502</v>
      </c>
    </row>
    <row r="363">
      <c r="A363" s="23" t="s">
        <v>719</v>
      </c>
      <c r="B363" s="29" t="s">
        <v>14503</v>
      </c>
    </row>
    <row r="364">
      <c r="A364" s="23" t="s">
        <v>721</v>
      </c>
      <c r="B364" s="29" t="s">
        <v>14504</v>
      </c>
    </row>
    <row r="365">
      <c r="A365" s="23" t="s">
        <v>723</v>
      </c>
      <c r="B365" s="29" t="s">
        <v>14505</v>
      </c>
    </row>
    <row r="366">
      <c r="A366" s="23" t="s">
        <v>725</v>
      </c>
      <c r="B366" s="29" t="s">
        <v>14506</v>
      </c>
    </row>
    <row r="367">
      <c r="A367" s="23" t="s">
        <v>727</v>
      </c>
      <c r="B367" s="29" t="s">
        <v>728</v>
      </c>
    </row>
    <row r="368">
      <c r="A368" s="23" t="s">
        <v>729</v>
      </c>
      <c r="B368" s="29" t="s">
        <v>14507</v>
      </c>
    </row>
    <row r="369">
      <c r="A369" s="23" t="s">
        <v>731</v>
      </c>
      <c r="B369" s="29" t="s">
        <v>14508</v>
      </c>
    </row>
    <row r="370">
      <c r="A370" s="23" t="s">
        <v>733</v>
      </c>
      <c r="B370" s="29" t="s">
        <v>14509</v>
      </c>
    </row>
    <row r="371">
      <c r="A371" s="23" t="s">
        <v>735</v>
      </c>
      <c r="B371" s="29" t="s">
        <v>14510</v>
      </c>
    </row>
    <row r="372">
      <c r="A372" s="23" t="s">
        <v>737</v>
      </c>
      <c r="B372" s="29" t="s">
        <v>14511</v>
      </c>
    </row>
    <row r="373">
      <c r="A373" s="23" t="s">
        <v>739</v>
      </c>
      <c r="B373" s="29" t="s">
        <v>14512</v>
      </c>
    </row>
    <row r="374">
      <c r="A374" s="22" t="s">
        <v>741</v>
      </c>
      <c r="B374" s="28" t="s">
        <v>14513</v>
      </c>
    </row>
    <row r="375">
      <c r="A375" s="23" t="s">
        <v>743</v>
      </c>
      <c r="B375" s="29" t="s">
        <v>14514</v>
      </c>
    </row>
    <row r="376">
      <c r="A376" s="23" t="s">
        <v>745</v>
      </c>
      <c r="B376" s="29" t="s">
        <v>14515</v>
      </c>
    </row>
    <row r="377">
      <c r="A377" s="23" t="s">
        <v>747</v>
      </c>
      <c r="B377" s="29" t="s">
        <v>14516</v>
      </c>
    </row>
    <row r="378">
      <c r="A378" s="23" t="s">
        <v>749</v>
      </c>
      <c r="B378" s="29" t="s">
        <v>14517</v>
      </c>
    </row>
    <row r="379">
      <c r="A379" s="23" t="s">
        <v>751</v>
      </c>
      <c r="B379" s="29" t="s">
        <v>14518</v>
      </c>
    </row>
    <row r="380">
      <c r="A380" s="22" t="s">
        <v>753</v>
      </c>
      <c r="B380" s="28" t="s">
        <v>14519</v>
      </c>
    </row>
    <row r="381">
      <c r="A381" s="23" t="s">
        <v>755</v>
      </c>
      <c r="B381" s="29" t="s">
        <v>14520</v>
      </c>
    </row>
    <row r="382">
      <c r="A382" s="23" t="s">
        <v>757</v>
      </c>
      <c r="B382" s="29" t="s">
        <v>14521</v>
      </c>
    </row>
    <row r="383">
      <c r="A383" s="23" t="s">
        <v>759</v>
      </c>
      <c r="B383" s="29" t="s">
        <v>14522</v>
      </c>
    </row>
    <row r="384">
      <c r="A384" s="23" t="s">
        <v>761</v>
      </c>
      <c r="B384" s="29" t="s">
        <v>14523</v>
      </c>
    </row>
    <row r="385">
      <c r="A385" s="23" t="s">
        <v>763</v>
      </c>
      <c r="B385" s="29" t="s">
        <v>14524</v>
      </c>
    </row>
    <row r="386">
      <c r="A386" s="23" t="s">
        <v>765</v>
      </c>
      <c r="B386" s="29" t="s">
        <v>14525</v>
      </c>
    </row>
    <row r="387">
      <c r="A387" s="22" t="s">
        <v>767</v>
      </c>
      <c r="B387" s="28" t="s">
        <v>14526</v>
      </c>
    </row>
    <row r="388">
      <c r="A388" s="22" t="s">
        <v>769</v>
      </c>
      <c r="B388" s="28" t="s">
        <v>14527</v>
      </c>
    </row>
    <row r="389">
      <c r="A389" s="23" t="s">
        <v>771</v>
      </c>
      <c r="B389" s="29" t="s">
        <v>14528</v>
      </c>
    </row>
    <row r="390">
      <c r="A390" s="22" t="s">
        <v>773</v>
      </c>
      <c r="B390" s="28" t="s">
        <v>14529</v>
      </c>
    </row>
    <row r="391">
      <c r="A391" s="23" t="s">
        <v>775</v>
      </c>
      <c r="B391" s="29" t="s">
        <v>14530</v>
      </c>
    </row>
    <row r="392">
      <c r="A392" s="23" t="s">
        <v>777</v>
      </c>
      <c r="B392" s="29" t="s">
        <v>14531</v>
      </c>
    </row>
    <row r="393">
      <c r="A393" s="23" t="s">
        <v>779</v>
      </c>
      <c r="B393" s="29" t="s">
        <v>14532</v>
      </c>
    </row>
    <row r="394">
      <c r="A394" s="23" t="s">
        <v>781</v>
      </c>
      <c r="B394" s="29" t="s">
        <v>14533</v>
      </c>
    </row>
    <row r="395">
      <c r="A395" s="23" t="s">
        <v>783</v>
      </c>
      <c r="B395" s="29" t="s">
        <v>14534</v>
      </c>
    </row>
    <row r="396">
      <c r="A396" s="23" t="s">
        <v>785</v>
      </c>
      <c r="B396" s="29" t="s">
        <v>14535</v>
      </c>
    </row>
    <row r="397">
      <c r="A397" s="23" t="s">
        <v>787</v>
      </c>
      <c r="B397" s="29" t="s">
        <v>14536</v>
      </c>
    </row>
    <row r="398">
      <c r="A398" s="23" t="s">
        <v>789</v>
      </c>
      <c r="B398" s="29" t="s">
        <v>14537</v>
      </c>
    </row>
    <row r="399">
      <c r="A399" s="23" t="s">
        <v>791</v>
      </c>
      <c r="B399" s="29" t="s">
        <v>14538</v>
      </c>
    </row>
    <row r="400">
      <c r="A400" s="23" t="s">
        <v>793</v>
      </c>
      <c r="B400" s="29" t="s">
        <v>14539</v>
      </c>
    </row>
    <row r="401">
      <c r="A401" s="23" t="s">
        <v>795</v>
      </c>
      <c r="B401" s="29" t="s">
        <v>14530</v>
      </c>
    </row>
    <row r="402">
      <c r="A402" s="23" t="s">
        <v>797</v>
      </c>
      <c r="B402" s="29" t="s">
        <v>14540</v>
      </c>
    </row>
    <row r="403">
      <c r="A403" s="22" t="s">
        <v>799</v>
      </c>
      <c r="B403" s="28" t="s">
        <v>14541</v>
      </c>
    </row>
    <row r="404">
      <c r="A404" s="23" t="s">
        <v>801</v>
      </c>
      <c r="B404" s="29" t="s">
        <v>14542</v>
      </c>
    </row>
    <row r="405">
      <c r="A405" s="23" t="s">
        <v>803</v>
      </c>
      <c r="B405" s="29" t="s">
        <v>14543</v>
      </c>
    </row>
    <row r="406">
      <c r="A406" s="22" t="s">
        <v>805</v>
      </c>
      <c r="B406" s="28" t="s">
        <v>14544</v>
      </c>
    </row>
    <row r="407">
      <c r="A407" s="23" t="s">
        <v>807</v>
      </c>
      <c r="B407" s="29" t="s">
        <v>14545</v>
      </c>
    </row>
    <row r="408">
      <c r="A408" s="23" t="s">
        <v>809</v>
      </c>
      <c r="B408" s="29" t="s">
        <v>14546</v>
      </c>
    </row>
    <row r="409">
      <c r="A409" s="23" t="s">
        <v>811</v>
      </c>
      <c r="B409" s="29" t="s">
        <v>14547</v>
      </c>
    </row>
    <row r="410">
      <c r="A410" s="23" t="s">
        <v>813</v>
      </c>
      <c r="B410" s="29" t="s">
        <v>14548</v>
      </c>
    </row>
    <row r="411">
      <c r="A411" s="23" t="s">
        <v>815</v>
      </c>
      <c r="B411" s="29" t="s">
        <v>14549</v>
      </c>
    </row>
    <row r="412">
      <c r="A412" s="23" t="s">
        <v>817</v>
      </c>
      <c r="B412" s="29" t="s">
        <v>14550</v>
      </c>
    </row>
    <row r="413">
      <c r="A413" s="23" t="s">
        <v>819</v>
      </c>
      <c r="B413" s="29" t="s">
        <v>14166</v>
      </c>
    </row>
    <row r="414">
      <c r="A414" s="22" t="s">
        <v>821</v>
      </c>
      <c r="B414" s="28" t="s">
        <v>14551</v>
      </c>
    </row>
    <row r="415">
      <c r="A415" s="23" t="s">
        <v>823</v>
      </c>
      <c r="B415" s="29" t="s">
        <v>14552</v>
      </c>
    </row>
    <row r="416">
      <c r="A416" s="23" t="s">
        <v>825</v>
      </c>
      <c r="B416" s="29" t="s">
        <v>14553</v>
      </c>
    </row>
    <row r="417">
      <c r="A417" s="23" t="s">
        <v>827</v>
      </c>
      <c r="B417" s="29" t="s">
        <v>14554</v>
      </c>
    </row>
    <row r="418">
      <c r="A418" s="23" t="s">
        <v>829</v>
      </c>
      <c r="B418" s="29" t="s">
        <v>14555</v>
      </c>
    </row>
    <row r="419">
      <c r="A419" s="23" t="s">
        <v>831</v>
      </c>
      <c r="B419" s="29" t="s">
        <v>14556</v>
      </c>
    </row>
    <row r="420">
      <c r="A420" s="23" t="s">
        <v>833</v>
      </c>
      <c r="B420" s="29" t="s">
        <v>14553</v>
      </c>
    </row>
    <row r="421">
      <c r="A421" s="23" t="s">
        <v>835</v>
      </c>
      <c r="B421" s="29" t="s">
        <v>14557</v>
      </c>
    </row>
    <row r="422">
      <c r="A422" s="23" t="s">
        <v>837</v>
      </c>
      <c r="B422" s="29" t="s">
        <v>14558</v>
      </c>
    </row>
    <row r="423">
      <c r="A423" s="23" t="s">
        <v>839</v>
      </c>
      <c r="B423" s="29" t="s">
        <v>14559</v>
      </c>
    </row>
    <row r="424">
      <c r="A424" s="23" t="s">
        <v>841</v>
      </c>
      <c r="B424" s="29" t="s">
        <v>14560</v>
      </c>
    </row>
    <row r="425">
      <c r="A425" s="23" t="s">
        <v>843</v>
      </c>
      <c r="B425" s="29" t="s">
        <v>14561</v>
      </c>
    </row>
    <row r="426">
      <c r="A426" s="22" t="s">
        <v>845</v>
      </c>
      <c r="B426" s="28" t="s">
        <v>14562</v>
      </c>
    </row>
    <row r="427">
      <c r="A427" s="22" t="s">
        <v>847</v>
      </c>
      <c r="B427" s="28" t="s">
        <v>14563</v>
      </c>
    </row>
    <row r="428">
      <c r="A428" s="23" t="s">
        <v>849</v>
      </c>
      <c r="B428" s="29" t="s">
        <v>14564</v>
      </c>
    </row>
    <row r="429">
      <c r="A429" s="23" t="s">
        <v>851</v>
      </c>
      <c r="B429" s="29" t="s">
        <v>14565</v>
      </c>
    </row>
    <row r="430">
      <c r="A430" s="23" t="s">
        <v>853</v>
      </c>
      <c r="B430" s="29" t="s">
        <v>14566</v>
      </c>
    </row>
    <row r="431">
      <c r="A431" s="23" t="s">
        <v>855</v>
      </c>
      <c r="B431" s="29" t="s">
        <v>14567</v>
      </c>
    </row>
    <row r="432">
      <c r="A432" s="23" t="s">
        <v>857</v>
      </c>
      <c r="B432" s="29" t="s">
        <v>14568</v>
      </c>
    </row>
    <row r="433">
      <c r="A433" s="23" t="s">
        <v>859</v>
      </c>
      <c r="B433" s="29" t="s">
        <v>14569</v>
      </c>
    </row>
    <row r="434">
      <c r="A434" s="23" t="s">
        <v>861</v>
      </c>
      <c r="B434" s="29" t="s">
        <v>14570</v>
      </c>
    </row>
    <row r="435">
      <c r="A435" s="22" t="s">
        <v>863</v>
      </c>
      <c r="B435" s="28" t="s">
        <v>14571</v>
      </c>
    </row>
    <row r="436">
      <c r="A436" s="24" t="s">
        <v>865</v>
      </c>
      <c r="B436" s="28" t="s">
        <v>14572</v>
      </c>
    </row>
    <row r="437">
      <c r="A437" s="23" t="s">
        <v>867</v>
      </c>
      <c r="B437" s="29" t="s">
        <v>14573</v>
      </c>
    </row>
    <row r="438">
      <c r="A438" s="23" t="s">
        <v>869</v>
      </c>
      <c r="B438" s="29" t="s">
        <v>14574</v>
      </c>
    </row>
    <row r="439">
      <c r="A439" s="23" t="s">
        <v>871</v>
      </c>
      <c r="B439" s="29" t="s">
        <v>14575</v>
      </c>
    </row>
    <row r="440">
      <c r="A440" s="22" t="s">
        <v>873</v>
      </c>
      <c r="B440" s="28" t="s">
        <v>14576</v>
      </c>
    </row>
    <row r="441">
      <c r="A441" s="22" t="s">
        <v>875</v>
      </c>
      <c r="B441" s="28" t="s">
        <v>14577</v>
      </c>
    </row>
    <row r="442">
      <c r="A442" s="22" t="s">
        <v>877</v>
      </c>
      <c r="B442" s="28" t="s">
        <v>14578</v>
      </c>
    </row>
    <row r="443">
      <c r="A443" s="23" t="s">
        <v>879</v>
      </c>
      <c r="B443" s="29" t="s">
        <v>14569</v>
      </c>
    </row>
    <row r="444">
      <c r="A444" s="23" t="s">
        <v>881</v>
      </c>
      <c r="B444" s="29" t="s">
        <v>14579</v>
      </c>
    </row>
    <row r="445">
      <c r="A445" s="23" t="s">
        <v>883</v>
      </c>
      <c r="B445" s="29" t="s">
        <v>14580</v>
      </c>
    </row>
    <row r="446">
      <c r="A446" s="23" t="s">
        <v>885</v>
      </c>
      <c r="B446" s="29" t="s">
        <v>14581</v>
      </c>
    </row>
    <row r="447">
      <c r="A447" s="23" t="s">
        <v>887</v>
      </c>
      <c r="B447" s="29" t="s">
        <v>14582</v>
      </c>
    </row>
    <row r="448">
      <c r="A448" s="22" t="s">
        <v>889</v>
      </c>
      <c r="B448" s="28" t="s">
        <v>14583</v>
      </c>
    </row>
    <row r="449">
      <c r="A449" s="23" t="s">
        <v>891</v>
      </c>
      <c r="B449" s="29" t="s">
        <v>14584</v>
      </c>
    </row>
    <row r="450">
      <c r="A450" s="22" t="s">
        <v>893</v>
      </c>
      <c r="B450" s="28" t="s">
        <v>14585</v>
      </c>
    </row>
    <row r="451">
      <c r="A451" s="22" t="s">
        <v>895</v>
      </c>
      <c r="B451" s="28" t="s">
        <v>14586</v>
      </c>
    </row>
    <row r="452">
      <c r="A452" s="23" t="s">
        <v>897</v>
      </c>
      <c r="B452" s="29" t="s">
        <v>14587</v>
      </c>
    </row>
    <row r="453">
      <c r="A453" s="23" t="s">
        <v>899</v>
      </c>
      <c r="B453" s="29" t="s">
        <v>14588</v>
      </c>
    </row>
    <row r="454">
      <c r="A454" s="23" t="s">
        <v>901</v>
      </c>
      <c r="B454" s="29" t="s">
        <v>14589</v>
      </c>
    </row>
    <row r="455">
      <c r="A455" s="23" t="s">
        <v>903</v>
      </c>
      <c r="B455" s="29" t="s">
        <v>14590</v>
      </c>
    </row>
    <row r="456">
      <c r="A456" s="23" t="s">
        <v>905</v>
      </c>
      <c r="B456" s="29" t="s">
        <v>14591</v>
      </c>
    </row>
    <row r="457">
      <c r="A457" s="23" t="s">
        <v>907</v>
      </c>
      <c r="B457" s="29" t="s">
        <v>14592</v>
      </c>
    </row>
    <row r="458">
      <c r="A458" s="23" t="s">
        <v>909</v>
      </c>
      <c r="B458" s="29" t="s">
        <v>14591</v>
      </c>
    </row>
    <row r="459">
      <c r="A459" s="23" t="s">
        <v>911</v>
      </c>
      <c r="B459" s="29" t="s">
        <v>14593</v>
      </c>
    </row>
    <row r="460">
      <c r="A460" s="23" t="s">
        <v>913</v>
      </c>
      <c r="B460" s="29" t="s">
        <v>14594</v>
      </c>
    </row>
    <row r="461">
      <c r="A461" s="23" t="s">
        <v>915</v>
      </c>
      <c r="B461" s="29" t="s">
        <v>14595</v>
      </c>
    </row>
    <row r="462">
      <c r="A462" s="23" t="s">
        <v>917</v>
      </c>
      <c r="B462" s="29" t="s">
        <v>14596</v>
      </c>
    </row>
    <row r="463">
      <c r="A463" s="23" t="s">
        <v>919</v>
      </c>
      <c r="B463" s="29" t="s">
        <v>14589</v>
      </c>
    </row>
    <row r="464">
      <c r="A464" s="23" t="s">
        <v>921</v>
      </c>
      <c r="B464" s="29" t="s">
        <v>14597</v>
      </c>
    </row>
    <row r="465">
      <c r="A465" s="23" t="s">
        <v>923</v>
      </c>
      <c r="B465" s="29" t="s">
        <v>14598</v>
      </c>
    </row>
    <row r="466">
      <c r="A466" s="23" t="s">
        <v>925</v>
      </c>
      <c r="B466" s="29" t="s">
        <v>14599</v>
      </c>
    </row>
    <row r="467">
      <c r="A467" s="23" t="s">
        <v>927</v>
      </c>
      <c r="B467" s="29" t="s">
        <v>14467</v>
      </c>
    </row>
    <row r="468">
      <c r="A468" s="23" t="s">
        <v>929</v>
      </c>
      <c r="B468" s="29" t="s">
        <v>14600</v>
      </c>
    </row>
    <row r="469">
      <c r="A469" s="23" t="s">
        <v>931</v>
      </c>
      <c r="B469" s="29" t="s">
        <v>14601</v>
      </c>
    </row>
    <row r="470">
      <c r="A470" s="22" t="s">
        <v>933</v>
      </c>
      <c r="B470" s="28" t="s">
        <v>14602</v>
      </c>
    </row>
    <row r="471">
      <c r="A471" s="23" t="s">
        <v>935</v>
      </c>
      <c r="B471" s="29" t="s">
        <v>14603</v>
      </c>
    </row>
    <row r="472">
      <c r="A472" s="23" t="s">
        <v>937</v>
      </c>
      <c r="B472" s="29" t="s">
        <v>14604</v>
      </c>
    </row>
    <row r="473">
      <c r="A473" s="23" t="s">
        <v>939</v>
      </c>
      <c r="B473" s="29" t="s">
        <v>14605</v>
      </c>
    </row>
    <row r="474">
      <c r="A474" s="23" t="s">
        <v>941</v>
      </c>
      <c r="B474" s="29" t="s">
        <v>14606</v>
      </c>
    </row>
    <row r="475">
      <c r="A475" s="23" t="s">
        <v>943</v>
      </c>
      <c r="B475" s="29" t="s">
        <v>14607</v>
      </c>
    </row>
    <row r="476">
      <c r="A476" s="23" t="s">
        <v>945</v>
      </c>
      <c r="B476" s="29" t="s">
        <v>14608</v>
      </c>
    </row>
    <row r="477">
      <c r="A477" s="23" t="s">
        <v>947</v>
      </c>
      <c r="B477" s="29" t="s">
        <v>14609</v>
      </c>
    </row>
    <row r="478">
      <c r="A478" s="23" t="s">
        <v>949</v>
      </c>
      <c r="B478" s="29" t="s">
        <v>14610</v>
      </c>
    </row>
    <row r="479">
      <c r="A479" s="23" t="s">
        <v>951</v>
      </c>
      <c r="B479" s="29" t="s">
        <v>14611</v>
      </c>
    </row>
    <row r="480">
      <c r="A480" s="23" t="s">
        <v>953</v>
      </c>
      <c r="B480" s="29" t="s">
        <v>14612</v>
      </c>
    </row>
    <row r="481">
      <c r="A481" s="23" t="s">
        <v>955</v>
      </c>
      <c r="B481" s="29" t="s">
        <v>14613</v>
      </c>
    </row>
    <row r="482">
      <c r="A482" s="23" t="s">
        <v>957</v>
      </c>
      <c r="B482" s="31" t="s">
        <v>14614</v>
      </c>
    </row>
    <row r="483">
      <c r="A483" s="23" t="s">
        <v>959</v>
      </c>
      <c r="B483" s="31" t="s">
        <v>14615</v>
      </c>
    </row>
    <row r="484">
      <c r="A484" s="23" t="s">
        <v>961</v>
      </c>
      <c r="B484" s="31" t="s">
        <v>14616</v>
      </c>
    </row>
    <row r="485">
      <c r="A485" s="24" t="s">
        <v>963</v>
      </c>
      <c r="B485" s="28" t="s">
        <v>14617</v>
      </c>
    </row>
    <row r="486">
      <c r="A486" s="23" t="s">
        <v>965</v>
      </c>
      <c r="B486" s="29" t="s">
        <v>14618</v>
      </c>
    </row>
    <row r="487">
      <c r="A487" s="23" t="s">
        <v>967</v>
      </c>
      <c r="B487" s="29" t="s">
        <v>14619</v>
      </c>
    </row>
    <row r="488">
      <c r="A488" s="23" t="s">
        <v>969</v>
      </c>
      <c r="B488" s="29" t="s">
        <v>14620</v>
      </c>
    </row>
    <row r="489">
      <c r="A489" s="23" t="s">
        <v>971</v>
      </c>
      <c r="B489" s="29" t="s">
        <v>14621</v>
      </c>
    </row>
    <row r="490">
      <c r="A490" s="23" t="s">
        <v>973</v>
      </c>
      <c r="B490" s="29" t="s">
        <v>7690</v>
      </c>
    </row>
    <row r="491">
      <c r="A491" s="23" t="s">
        <v>974</v>
      </c>
      <c r="B491" s="29" t="s">
        <v>14622</v>
      </c>
    </row>
    <row r="492">
      <c r="A492" s="23" t="s">
        <v>976</v>
      </c>
      <c r="B492" s="29" t="s">
        <v>14623</v>
      </c>
    </row>
    <row r="493">
      <c r="A493" s="23" t="s">
        <v>978</v>
      </c>
      <c r="B493" s="29" t="s">
        <v>14624</v>
      </c>
    </row>
    <row r="494">
      <c r="A494" s="23" t="s">
        <v>980</v>
      </c>
      <c r="B494" s="29" t="s">
        <v>14625</v>
      </c>
    </row>
    <row r="495">
      <c r="A495" s="23" t="s">
        <v>982</v>
      </c>
      <c r="B495" s="29" t="s">
        <v>14626</v>
      </c>
    </row>
    <row r="496">
      <c r="A496" s="23" t="s">
        <v>984</v>
      </c>
      <c r="B496" s="29" t="s">
        <v>14627</v>
      </c>
    </row>
    <row r="497">
      <c r="A497" s="23" t="s">
        <v>986</v>
      </c>
      <c r="B497" s="29" t="s">
        <v>14628</v>
      </c>
    </row>
    <row r="498">
      <c r="A498" s="23" t="s">
        <v>988</v>
      </c>
      <c r="B498" s="29" t="s">
        <v>14629</v>
      </c>
    </row>
    <row r="499">
      <c r="A499" s="23" t="s">
        <v>990</v>
      </c>
      <c r="B499" s="29" t="s">
        <v>14630</v>
      </c>
    </row>
    <row r="500">
      <c r="A500" s="23" t="s">
        <v>992</v>
      </c>
      <c r="B500" s="29" t="s">
        <v>14631</v>
      </c>
    </row>
    <row r="501">
      <c r="A501" s="23" t="s">
        <v>994</v>
      </c>
      <c r="B501" s="29" t="s">
        <v>14632</v>
      </c>
    </row>
    <row r="502">
      <c r="A502" s="23" t="s">
        <v>996</v>
      </c>
      <c r="B502" s="29" t="s">
        <v>14629</v>
      </c>
    </row>
    <row r="503">
      <c r="A503" s="23" t="s">
        <v>998</v>
      </c>
      <c r="B503" s="29" t="s">
        <v>14633</v>
      </c>
    </row>
    <row r="504">
      <c r="A504" s="23" t="s">
        <v>1000</v>
      </c>
      <c r="B504" s="29" t="s">
        <v>14634</v>
      </c>
    </row>
    <row r="505">
      <c r="A505" s="23" t="s">
        <v>1002</v>
      </c>
      <c r="B505" s="29" t="s">
        <v>14635</v>
      </c>
    </row>
    <row r="506">
      <c r="A506" s="23" t="s">
        <v>1004</v>
      </c>
      <c r="B506" s="29" t="s">
        <v>14636</v>
      </c>
    </row>
    <row r="507">
      <c r="A507" s="23" t="s">
        <v>1006</v>
      </c>
      <c r="B507" s="29" t="s">
        <v>14637</v>
      </c>
    </row>
    <row r="508">
      <c r="A508" s="23" t="s">
        <v>1008</v>
      </c>
      <c r="B508" s="29" t="s">
        <v>14638</v>
      </c>
    </row>
    <row r="509">
      <c r="A509" s="23" t="s">
        <v>1010</v>
      </c>
      <c r="B509" s="29" t="s">
        <v>14639</v>
      </c>
    </row>
    <row r="510">
      <c r="A510" s="23" t="s">
        <v>1012</v>
      </c>
      <c r="B510" s="29" t="s">
        <v>14625</v>
      </c>
    </row>
    <row r="511">
      <c r="A511" s="23" t="s">
        <v>1014</v>
      </c>
      <c r="B511" s="29" t="s">
        <v>14640</v>
      </c>
    </row>
    <row r="512">
      <c r="A512" s="23" t="s">
        <v>1016</v>
      </c>
      <c r="B512" s="29" t="s">
        <v>14640</v>
      </c>
    </row>
    <row r="513">
      <c r="A513" s="23" t="s">
        <v>1018</v>
      </c>
      <c r="B513" s="29" t="s">
        <v>14632</v>
      </c>
    </row>
    <row r="514">
      <c r="A514" s="22" t="s">
        <v>1020</v>
      </c>
      <c r="B514" s="28" t="s">
        <v>14641</v>
      </c>
    </row>
    <row r="515">
      <c r="A515" s="23" t="s">
        <v>1022</v>
      </c>
      <c r="B515" s="29" t="s">
        <v>14642</v>
      </c>
    </row>
    <row r="516">
      <c r="A516" s="23" t="s">
        <v>1024</v>
      </c>
      <c r="B516" s="29" t="s">
        <v>14643</v>
      </c>
    </row>
    <row r="517">
      <c r="A517" s="23" t="s">
        <v>1026</v>
      </c>
      <c r="B517" s="29" t="s">
        <v>14644</v>
      </c>
    </row>
    <row r="518">
      <c r="A518" s="23" t="s">
        <v>1027</v>
      </c>
      <c r="B518" s="29" t="s">
        <v>14645</v>
      </c>
    </row>
    <row r="519">
      <c r="A519" s="23" t="s">
        <v>1029</v>
      </c>
      <c r="B519" s="29" t="s">
        <v>14646</v>
      </c>
    </row>
    <row r="520">
      <c r="A520" s="22" t="s">
        <v>1031</v>
      </c>
      <c r="B520" s="28" t="s">
        <v>14647</v>
      </c>
    </row>
    <row r="521">
      <c r="A521" s="23" t="s">
        <v>1033</v>
      </c>
      <c r="B521" s="29" t="s">
        <v>14648</v>
      </c>
    </row>
    <row r="522">
      <c r="A522" s="23" t="s">
        <v>1035</v>
      </c>
      <c r="B522" s="29" t="s">
        <v>14649</v>
      </c>
    </row>
    <row r="523">
      <c r="A523" s="23" t="s">
        <v>1037</v>
      </c>
      <c r="B523" s="29" t="s">
        <v>14650</v>
      </c>
    </row>
    <row r="524">
      <c r="A524" s="23" t="s">
        <v>1039</v>
      </c>
      <c r="B524" s="29" t="s">
        <v>14321</v>
      </c>
    </row>
    <row r="525">
      <c r="A525" s="23" t="s">
        <v>1041</v>
      </c>
      <c r="B525" s="29" t="s">
        <v>14651</v>
      </c>
    </row>
    <row r="526">
      <c r="A526" s="23" t="s">
        <v>1043</v>
      </c>
      <c r="B526" s="29" t="s">
        <v>14652</v>
      </c>
    </row>
    <row r="527">
      <c r="A527" s="22" t="s">
        <v>1045</v>
      </c>
      <c r="B527" s="28" t="s">
        <v>14653</v>
      </c>
    </row>
    <row r="528">
      <c r="A528" s="22" t="s">
        <v>1047</v>
      </c>
      <c r="B528" s="28" t="s">
        <v>14654</v>
      </c>
    </row>
    <row r="529">
      <c r="A529" s="22" t="s">
        <v>1049</v>
      </c>
      <c r="B529" s="28" t="s">
        <v>14655</v>
      </c>
    </row>
    <row r="530">
      <c r="A530" s="23" t="s">
        <v>1051</v>
      </c>
      <c r="B530" s="29" t="s">
        <v>14656</v>
      </c>
    </row>
    <row r="531">
      <c r="A531" s="23" t="s">
        <v>1053</v>
      </c>
      <c r="B531" s="29" t="s">
        <v>14657</v>
      </c>
    </row>
    <row r="532">
      <c r="A532" s="23" t="s">
        <v>1055</v>
      </c>
      <c r="B532" s="29" t="s">
        <v>14658</v>
      </c>
    </row>
    <row r="533">
      <c r="A533" s="23" t="s">
        <v>1057</v>
      </c>
      <c r="B533" s="29" t="s">
        <v>14659</v>
      </c>
    </row>
    <row r="534">
      <c r="A534" s="23" t="s">
        <v>1059</v>
      </c>
      <c r="B534" s="29" t="s">
        <v>14660</v>
      </c>
    </row>
    <row r="535">
      <c r="A535" s="23" t="s">
        <v>1061</v>
      </c>
      <c r="B535" s="29" t="s">
        <v>14661</v>
      </c>
    </row>
    <row r="536">
      <c r="A536" s="23" t="s">
        <v>1063</v>
      </c>
      <c r="B536" s="29" t="s">
        <v>14662</v>
      </c>
    </row>
    <row r="537">
      <c r="A537" s="23" t="s">
        <v>1065</v>
      </c>
      <c r="B537" s="29" t="s">
        <v>14663</v>
      </c>
    </row>
    <row r="538">
      <c r="A538" s="23" t="s">
        <v>1067</v>
      </c>
      <c r="B538" s="29" t="s">
        <v>14664</v>
      </c>
    </row>
    <row r="539">
      <c r="A539" s="23" t="s">
        <v>1069</v>
      </c>
      <c r="B539" s="29" t="s">
        <v>14665</v>
      </c>
    </row>
    <row r="540">
      <c r="A540" s="23" t="s">
        <v>1071</v>
      </c>
      <c r="B540" s="29" t="s">
        <v>14666</v>
      </c>
    </row>
    <row r="541">
      <c r="A541" s="22" t="s">
        <v>1073</v>
      </c>
      <c r="B541" s="28" t="s">
        <v>14667</v>
      </c>
    </row>
    <row r="542">
      <c r="A542" s="23" t="s">
        <v>1075</v>
      </c>
      <c r="B542" s="29" t="s">
        <v>14668</v>
      </c>
    </row>
    <row r="543">
      <c r="A543" s="23" t="s">
        <v>1077</v>
      </c>
      <c r="B543" s="29" t="s">
        <v>14669</v>
      </c>
    </row>
    <row r="544">
      <c r="A544" s="23" t="s">
        <v>1079</v>
      </c>
      <c r="B544" s="29" t="s">
        <v>14670</v>
      </c>
    </row>
    <row r="545">
      <c r="A545" s="23" t="s">
        <v>1081</v>
      </c>
      <c r="B545" s="29" t="s">
        <v>14671</v>
      </c>
    </row>
    <row r="546">
      <c r="A546" s="23" t="s">
        <v>1083</v>
      </c>
      <c r="B546" s="29" t="s">
        <v>14672</v>
      </c>
    </row>
    <row r="547">
      <c r="A547" s="23" t="s">
        <v>1085</v>
      </c>
      <c r="B547" s="29" t="s">
        <v>14673</v>
      </c>
    </row>
    <row r="548">
      <c r="A548" s="23" t="s">
        <v>1087</v>
      </c>
      <c r="B548" s="29" t="s">
        <v>14674</v>
      </c>
    </row>
    <row r="549">
      <c r="A549" s="23" t="s">
        <v>1089</v>
      </c>
      <c r="B549" s="29" t="s">
        <v>14675</v>
      </c>
    </row>
    <row r="550">
      <c r="A550" s="23" t="s">
        <v>1091</v>
      </c>
      <c r="B550" s="29" t="s">
        <v>14676</v>
      </c>
    </row>
    <row r="551">
      <c r="A551" s="23" t="s">
        <v>1093</v>
      </c>
      <c r="B551" s="29" t="s">
        <v>14677</v>
      </c>
    </row>
    <row r="552">
      <c r="A552" s="23" t="s">
        <v>1095</v>
      </c>
      <c r="B552" s="29" t="s">
        <v>14678</v>
      </c>
    </row>
    <row r="553">
      <c r="A553" s="23" t="s">
        <v>1097</v>
      </c>
      <c r="B553" s="29" t="s">
        <v>14679</v>
      </c>
    </row>
    <row r="554">
      <c r="A554" s="23" t="s">
        <v>1099</v>
      </c>
      <c r="B554" s="29" t="s">
        <v>14680</v>
      </c>
    </row>
    <row r="555">
      <c r="A555" s="23" t="s">
        <v>1101</v>
      </c>
      <c r="B555" s="29" t="s">
        <v>14681</v>
      </c>
    </row>
    <row r="556">
      <c r="A556" s="23" t="s">
        <v>1103</v>
      </c>
      <c r="B556" s="29" t="s">
        <v>14682</v>
      </c>
    </row>
    <row r="557">
      <c r="A557" s="23" t="s">
        <v>1105</v>
      </c>
      <c r="B557" s="29" t="s">
        <v>14683</v>
      </c>
    </row>
    <row r="558">
      <c r="A558" s="23" t="s">
        <v>1107</v>
      </c>
      <c r="B558" s="29" t="s">
        <v>14684</v>
      </c>
    </row>
    <row r="559">
      <c r="A559" s="23" t="s">
        <v>1109</v>
      </c>
      <c r="B559" s="29" t="s">
        <v>14685</v>
      </c>
    </row>
    <row r="560">
      <c r="A560" s="23" t="s">
        <v>1111</v>
      </c>
      <c r="B560" s="29" t="s">
        <v>14686</v>
      </c>
    </row>
    <row r="561">
      <c r="A561" s="23" t="s">
        <v>1113</v>
      </c>
      <c r="B561" s="29" t="s">
        <v>14687</v>
      </c>
    </row>
    <row r="562">
      <c r="A562" s="23" t="s">
        <v>1115</v>
      </c>
      <c r="B562" s="29" t="s">
        <v>14688</v>
      </c>
    </row>
    <row r="563">
      <c r="A563" s="22" t="s">
        <v>1117</v>
      </c>
      <c r="B563" s="28" t="s">
        <v>14689</v>
      </c>
    </row>
    <row r="564">
      <c r="A564" s="23" t="s">
        <v>1119</v>
      </c>
      <c r="B564" s="29" t="s">
        <v>14690</v>
      </c>
    </row>
    <row r="565">
      <c r="A565" s="23" t="s">
        <v>1121</v>
      </c>
      <c r="B565" s="29" t="s">
        <v>14691</v>
      </c>
    </row>
    <row r="566">
      <c r="A566" s="22" t="s">
        <v>1123</v>
      </c>
      <c r="B566" s="28" t="s">
        <v>14692</v>
      </c>
    </row>
    <row r="567">
      <c r="A567" s="22" t="s">
        <v>1125</v>
      </c>
      <c r="B567" s="28" t="s">
        <v>14693</v>
      </c>
    </row>
    <row r="568">
      <c r="A568" s="22" t="s">
        <v>1127</v>
      </c>
      <c r="B568" s="28" t="s">
        <v>14694</v>
      </c>
    </row>
    <row r="569">
      <c r="A569" s="23" t="s">
        <v>1129</v>
      </c>
      <c r="B569" s="29" t="s">
        <v>14695</v>
      </c>
    </row>
    <row r="570">
      <c r="A570" s="23" t="s">
        <v>1131</v>
      </c>
      <c r="B570" s="29" t="s">
        <v>14696</v>
      </c>
    </row>
    <row r="571">
      <c r="A571" s="23" t="s">
        <v>1133</v>
      </c>
      <c r="B571" s="29" t="s">
        <v>14697</v>
      </c>
    </row>
    <row r="572">
      <c r="A572" s="23" t="s">
        <v>1135</v>
      </c>
      <c r="B572" s="29" t="s">
        <v>14698</v>
      </c>
    </row>
    <row r="573">
      <c r="A573" s="23" t="s">
        <v>1137</v>
      </c>
      <c r="B573" s="29" t="s">
        <v>14699</v>
      </c>
    </row>
    <row r="574">
      <c r="A574" s="23" t="s">
        <v>1139</v>
      </c>
      <c r="B574" s="29" t="s">
        <v>14700</v>
      </c>
    </row>
    <row r="575">
      <c r="A575" s="23" t="s">
        <v>1141</v>
      </c>
      <c r="B575" s="29" t="s">
        <v>14701</v>
      </c>
    </row>
    <row r="576">
      <c r="A576" s="23" t="s">
        <v>1143</v>
      </c>
      <c r="B576" s="29" t="s">
        <v>14702</v>
      </c>
    </row>
    <row r="577">
      <c r="A577" s="23" t="s">
        <v>1145</v>
      </c>
      <c r="B577" s="29" t="s">
        <v>14703</v>
      </c>
    </row>
    <row r="578">
      <c r="A578" s="23" t="s">
        <v>1147</v>
      </c>
      <c r="B578" s="29" t="s">
        <v>14703</v>
      </c>
    </row>
    <row r="579">
      <c r="A579" s="23" t="s">
        <v>1149</v>
      </c>
      <c r="B579" s="29" t="s">
        <v>14704</v>
      </c>
    </row>
    <row r="580">
      <c r="A580" s="23" t="s">
        <v>1151</v>
      </c>
      <c r="B580" s="29" t="s">
        <v>14705</v>
      </c>
    </row>
    <row r="581">
      <c r="A581" s="23" t="s">
        <v>1153</v>
      </c>
      <c r="B581" s="29" t="s">
        <v>14706</v>
      </c>
    </row>
    <row r="582">
      <c r="A582" s="23" t="s">
        <v>1155</v>
      </c>
      <c r="B582" s="29" t="s">
        <v>14707</v>
      </c>
    </row>
    <row r="583">
      <c r="A583" s="23" t="s">
        <v>1157</v>
      </c>
      <c r="B583" s="29" t="s">
        <v>14708</v>
      </c>
    </row>
    <row r="584">
      <c r="A584" s="23" t="s">
        <v>1159</v>
      </c>
      <c r="B584" s="29" t="s">
        <v>14709</v>
      </c>
    </row>
    <row r="585">
      <c r="A585" s="24" t="s">
        <v>1161</v>
      </c>
      <c r="B585" s="28" t="s">
        <v>14710</v>
      </c>
    </row>
    <row r="586">
      <c r="A586" s="23" t="s">
        <v>1163</v>
      </c>
      <c r="B586" s="29" t="s">
        <v>14711</v>
      </c>
    </row>
    <row r="587">
      <c r="A587" s="23" t="s">
        <v>1165</v>
      </c>
      <c r="B587" s="29" t="s">
        <v>14712</v>
      </c>
    </row>
    <row r="588">
      <c r="A588" s="23" t="s">
        <v>1167</v>
      </c>
      <c r="B588" s="29" t="s">
        <v>14713</v>
      </c>
    </row>
    <row r="589">
      <c r="A589" s="1" t="s">
        <v>1169</v>
      </c>
      <c r="B589" s="2" t="s">
        <v>1170</v>
      </c>
    </row>
    <row r="590">
      <c r="A590" s="23" t="s">
        <v>1171</v>
      </c>
      <c r="B590" s="29" t="s">
        <v>14714</v>
      </c>
    </row>
    <row r="591">
      <c r="A591" s="23" t="s">
        <v>1173</v>
      </c>
      <c r="B591" s="29" t="s">
        <v>14715</v>
      </c>
    </row>
    <row r="592">
      <c r="A592" s="23" t="s">
        <v>1175</v>
      </c>
      <c r="B592" s="29" t="s">
        <v>14716</v>
      </c>
    </row>
    <row r="593">
      <c r="A593" s="23" t="s">
        <v>1177</v>
      </c>
      <c r="B593" s="29" t="s">
        <v>14717</v>
      </c>
    </row>
    <row r="594">
      <c r="A594" s="23" t="s">
        <v>1179</v>
      </c>
      <c r="B594" s="29" t="s">
        <v>14718</v>
      </c>
    </row>
    <row r="595">
      <c r="A595" s="23" t="s">
        <v>1181</v>
      </c>
      <c r="B595" s="29" t="s">
        <v>4340</v>
      </c>
    </row>
    <row r="596">
      <c r="A596" s="23" t="s">
        <v>1183</v>
      </c>
      <c r="B596" s="29" t="s">
        <v>14719</v>
      </c>
    </row>
    <row r="597">
      <c r="A597" s="23" t="s">
        <v>1185</v>
      </c>
      <c r="B597" s="29" t="s">
        <v>14720</v>
      </c>
    </row>
    <row r="598">
      <c r="A598" s="22" t="s">
        <v>1187</v>
      </c>
      <c r="B598" s="28" t="s">
        <v>14721</v>
      </c>
    </row>
    <row r="599">
      <c r="A599" s="23" t="s">
        <v>1189</v>
      </c>
      <c r="B599" s="29" t="s">
        <v>14722</v>
      </c>
    </row>
    <row r="600">
      <c r="A600" s="23" t="s">
        <v>1191</v>
      </c>
      <c r="B600" s="29" t="s">
        <v>14723</v>
      </c>
    </row>
    <row r="601">
      <c r="A601" s="22" t="s">
        <v>1193</v>
      </c>
      <c r="B601" s="28" t="s">
        <v>14724</v>
      </c>
    </row>
    <row r="602">
      <c r="A602" s="23" t="s">
        <v>1195</v>
      </c>
      <c r="B602" s="29" t="s">
        <v>14725</v>
      </c>
    </row>
    <row r="603">
      <c r="A603" s="23" t="s">
        <v>1197</v>
      </c>
      <c r="B603" s="29" t="s">
        <v>14726</v>
      </c>
    </row>
    <row r="604">
      <c r="A604" s="23" t="s">
        <v>1199</v>
      </c>
      <c r="B604" s="29" t="s">
        <v>14727</v>
      </c>
    </row>
    <row r="605">
      <c r="A605" s="23" t="s">
        <v>1201</v>
      </c>
      <c r="B605" s="29" t="s">
        <v>14728</v>
      </c>
    </row>
    <row r="606">
      <c r="A606" s="23" t="s">
        <v>1203</v>
      </c>
      <c r="B606" s="29" t="s">
        <v>14729</v>
      </c>
    </row>
    <row r="607">
      <c r="A607" s="23" t="s">
        <v>1205</v>
      </c>
      <c r="B607" s="29" t="s">
        <v>14730</v>
      </c>
    </row>
    <row r="608">
      <c r="A608" s="23" t="s">
        <v>1207</v>
      </c>
      <c r="B608" s="29" t="s">
        <v>14731</v>
      </c>
    </row>
    <row r="609">
      <c r="A609" s="23" t="s">
        <v>1209</v>
      </c>
      <c r="B609" s="29" t="s">
        <v>14732</v>
      </c>
    </row>
    <row r="610">
      <c r="A610" s="23" t="s">
        <v>1211</v>
      </c>
      <c r="B610" s="29" t="s">
        <v>14733</v>
      </c>
    </row>
    <row r="611">
      <c r="A611" s="23" t="s">
        <v>1213</v>
      </c>
      <c r="B611" s="29" t="s">
        <v>14734</v>
      </c>
    </row>
    <row r="612">
      <c r="A612" s="23" t="s">
        <v>1215</v>
      </c>
      <c r="B612" s="29" t="s">
        <v>14735</v>
      </c>
    </row>
    <row r="613">
      <c r="A613" s="23" t="s">
        <v>1217</v>
      </c>
      <c r="B613" s="29" t="s">
        <v>14456</v>
      </c>
    </row>
    <row r="614">
      <c r="A614" s="23" t="s">
        <v>1219</v>
      </c>
      <c r="B614" s="29" t="s">
        <v>14736</v>
      </c>
    </row>
    <row r="615">
      <c r="A615" s="23" t="s">
        <v>1221</v>
      </c>
      <c r="B615" s="29" t="s">
        <v>14737</v>
      </c>
    </row>
    <row r="616">
      <c r="A616" s="23" t="s">
        <v>1223</v>
      </c>
      <c r="B616" s="29" t="s">
        <v>14738</v>
      </c>
    </row>
    <row r="617">
      <c r="A617" s="23" t="s">
        <v>1225</v>
      </c>
      <c r="B617" s="29" t="s">
        <v>14739</v>
      </c>
    </row>
    <row r="618">
      <c r="A618" s="22" t="s">
        <v>1227</v>
      </c>
      <c r="B618" s="28" t="s">
        <v>14740</v>
      </c>
    </row>
    <row r="619">
      <c r="A619" s="22" t="s">
        <v>1229</v>
      </c>
      <c r="B619" s="28" t="s">
        <v>14741</v>
      </c>
    </row>
    <row r="620">
      <c r="A620" s="23" t="s">
        <v>1231</v>
      </c>
      <c r="B620" s="29" t="s">
        <v>14742</v>
      </c>
    </row>
    <row r="621">
      <c r="A621" s="23" t="s">
        <v>1233</v>
      </c>
      <c r="B621" s="29" t="s">
        <v>14743</v>
      </c>
    </row>
    <row r="622">
      <c r="A622" s="23" t="s">
        <v>1235</v>
      </c>
      <c r="B622" s="29" t="s">
        <v>14744</v>
      </c>
    </row>
    <row r="623">
      <c r="A623" s="22" t="s">
        <v>1237</v>
      </c>
      <c r="B623" s="28" t="s">
        <v>14745</v>
      </c>
    </row>
    <row r="624">
      <c r="A624" s="23" t="s">
        <v>1239</v>
      </c>
      <c r="B624" s="29" t="s">
        <v>14746</v>
      </c>
    </row>
    <row r="625">
      <c r="A625" s="22" t="s">
        <v>1241</v>
      </c>
      <c r="B625" s="28" t="s">
        <v>14747</v>
      </c>
    </row>
    <row r="626">
      <c r="A626" s="23" t="s">
        <v>1243</v>
      </c>
      <c r="B626" s="29" t="s">
        <v>14748</v>
      </c>
    </row>
    <row r="627">
      <c r="A627" s="23" t="s">
        <v>1245</v>
      </c>
      <c r="B627" s="29" t="s">
        <v>14749</v>
      </c>
    </row>
    <row r="628">
      <c r="A628" s="23" t="s">
        <v>1247</v>
      </c>
      <c r="B628" s="29" t="s">
        <v>14750</v>
      </c>
    </row>
    <row r="629">
      <c r="A629" s="23" t="s">
        <v>1249</v>
      </c>
      <c r="B629" s="29" t="s">
        <v>14751</v>
      </c>
    </row>
    <row r="630">
      <c r="A630" s="23" t="s">
        <v>1251</v>
      </c>
      <c r="B630" s="29" t="s">
        <v>14752</v>
      </c>
    </row>
    <row r="631">
      <c r="A631" s="23" t="s">
        <v>1253</v>
      </c>
      <c r="B631" s="29" t="s">
        <v>14752</v>
      </c>
    </row>
    <row r="632">
      <c r="A632" s="23" t="s">
        <v>1255</v>
      </c>
      <c r="B632" s="29" t="s">
        <v>14751</v>
      </c>
    </row>
    <row r="633">
      <c r="A633" s="23" t="s">
        <v>1257</v>
      </c>
      <c r="B633" s="29" t="s">
        <v>14753</v>
      </c>
    </row>
    <row r="634">
      <c r="A634" s="22" t="s">
        <v>1259</v>
      </c>
      <c r="B634" s="28" t="s">
        <v>14754</v>
      </c>
    </row>
    <row r="635">
      <c r="A635" s="22" t="s">
        <v>1261</v>
      </c>
      <c r="B635" s="28" t="s">
        <v>14755</v>
      </c>
    </row>
    <row r="636">
      <c r="A636" s="22" t="s">
        <v>1263</v>
      </c>
      <c r="B636" s="28" t="s">
        <v>14756</v>
      </c>
    </row>
    <row r="637">
      <c r="A637" s="23" t="s">
        <v>1265</v>
      </c>
      <c r="B637" s="29" t="s">
        <v>14757</v>
      </c>
    </row>
    <row r="638">
      <c r="A638" s="23" t="s">
        <v>1267</v>
      </c>
      <c r="B638" s="29" t="s">
        <v>14758</v>
      </c>
    </row>
    <row r="639">
      <c r="A639" s="23" t="s">
        <v>1269</v>
      </c>
      <c r="B639" s="29" t="s">
        <v>14759</v>
      </c>
    </row>
    <row r="640">
      <c r="A640" s="23" t="s">
        <v>1271</v>
      </c>
      <c r="B640" s="29" t="s">
        <v>14760</v>
      </c>
    </row>
    <row r="641">
      <c r="A641" s="23" t="s">
        <v>1273</v>
      </c>
      <c r="B641" s="29" t="s">
        <v>14761</v>
      </c>
    </row>
    <row r="642">
      <c r="A642" s="22" t="s">
        <v>1275</v>
      </c>
      <c r="B642" s="28" t="s">
        <v>14762</v>
      </c>
    </row>
    <row r="643">
      <c r="A643" s="22" t="s">
        <v>1277</v>
      </c>
      <c r="B643" s="28" t="s">
        <v>14763</v>
      </c>
    </row>
    <row r="644">
      <c r="A644" s="23" t="s">
        <v>1279</v>
      </c>
      <c r="B644" s="29" t="s">
        <v>14764</v>
      </c>
    </row>
    <row r="645">
      <c r="A645" s="23" t="s">
        <v>1281</v>
      </c>
      <c r="B645" s="29" t="s">
        <v>14765</v>
      </c>
    </row>
    <row r="646">
      <c r="A646" s="23" t="s">
        <v>1283</v>
      </c>
      <c r="B646" s="29" t="s">
        <v>14766</v>
      </c>
    </row>
    <row r="647">
      <c r="A647" s="23" t="s">
        <v>1285</v>
      </c>
      <c r="B647" s="29" t="s">
        <v>14767</v>
      </c>
    </row>
    <row r="648">
      <c r="A648" s="23" t="s">
        <v>1287</v>
      </c>
      <c r="B648" s="29" t="s">
        <v>14768</v>
      </c>
    </row>
    <row r="649">
      <c r="A649" s="22" t="s">
        <v>1289</v>
      </c>
      <c r="B649" s="28" t="s">
        <v>14769</v>
      </c>
    </row>
    <row r="650">
      <c r="A650" s="23" t="s">
        <v>1291</v>
      </c>
      <c r="B650" s="29" t="s">
        <v>14770</v>
      </c>
    </row>
    <row r="651">
      <c r="A651" s="23" t="s">
        <v>1293</v>
      </c>
      <c r="B651" s="29" t="s">
        <v>14771</v>
      </c>
    </row>
    <row r="652">
      <c r="A652" s="23" t="s">
        <v>1294</v>
      </c>
      <c r="B652" s="29" t="s">
        <v>14772</v>
      </c>
    </row>
    <row r="653">
      <c r="A653" s="23" t="s">
        <v>1296</v>
      </c>
      <c r="B653" s="29" t="s">
        <v>14254</v>
      </c>
    </row>
    <row r="654">
      <c r="A654" s="23" t="s">
        <v>1297</v>
      </c>
      <c r="B654" s="29" t="s">
        <v>14773</v>
      </c>
    </row>
    <row r="655">
      <c r="A655" s="23" t="s">
        <v>1299</v>
      </c>
      <c r="B655" s="29" t="s">
        <v>14774</v>
      </c>
    </row>
    <row r="656">
      <c r="A656" s="23" t="s">
        <v>1301</v>
      </c>
      <c r="B656" s="29" t="s">
        <v>14775</v>
      </c>
    </row>
    <row r="657">
      <c r="A657" s="23" t="s">
        <v>1303</v>
      </c>
      <c r="B657" s="29" t="s">
        <v>14776</v>
      </c>
    </row>
    <row r="658">
      <c r="A658" s="23" t="s">
        <v>1305</v>
      </c>
      <c r="B658" s="29" t="s">
        <v>14777</v>
      </c>
    </row>
    <row r="659">
      <c r="A659" s="23" t="s">
        <v>1307</v>
      </c>
      <c r="B659" s="29" t="s">
        <v>14778</v>
      </c>
    </row>
    <row r="660">
      <c r="A660" s="23" t="s">
        <v>1309</v>
      </c>
      <c r="B660" s="29" t="s">
        <v>14779</v>
      </c>
    </row>
    <row r="661">
      <c r="A661" s="23" t="s">
        <v>1311</v>
      </c>
      <c r="B661" s="29" t="s">
        <v>14780</v>
      </c>
    </row>
    <row r="662">
      <c r="A662" s="23" t="s">
        <v>1313</v>
      </c>
      <c r="B662" s="29" t="s">
        <v>14275</v>
      </c>
    </row>
    <row r="663">
      <c r="A663" s="23" t="s">
        <v>1314</v>
      </c>
      <c r="B663" s="29" t="s">
        <v>14781</v>
      </c>
    </row>
    <row r="664">
      <c r="A664" s="23" t="s">
        <v>1316</v>
      </c>
      <c r="B664" s="29" t="s">
        <v>14782</v>
      </c>
    </row>
    <row r="665">
      <c r="A665" s="23" t="s">
        <v>1318</v>
      </c>
      <c r="B665" s="29" t="s">
        <v>14783</v>
      </c>
    </row>
    <row r="666">
      <c r="A666" s="23" t="s">
        <v>1320</v>
      </c>
      <c r="B666" s="29" t="s">
        <v>14784</v>
      </c>
    </row>
    <row r="667">
      <c r="A667" s="23" t="s">
        <v>1322</v>
      </c>
      <c r="B667" s="29" t="s">
        <v>14783</v>
      </c>
    </row>
    <row r="668">
      <c r="A668" s="23" t="s">
        <v>1324</v>
      </c>
      <c r="B668" s="29" t="s">
        <v>14261</v>
      </c>
    </row>
    <row r="669">
      <c r="A669" s="23" t="s">
        <v>1325</v>
      </c>
      <c r="B669" s="29" t="s">
        <v>14264</v>
      </c>
    </row>
    <row r="670">
      <c r="A670" s="23" t="s">
        <v>1326</v>
      </c>
      <c r="B670" s="29" t="s">
        <v>14262</v>
      </c>
    </row>
    <row r="671">
      <c r="A671" s="23" t="s">
        <v>1327</v>
      </c>
      <c r="B671" s="29" t="s">
        <v>14260</v>
      </c>
    </row>
    <row r="672">
      <c r="A672" s="23" t="s">
        <v>1328</v>
      </c>
      <c r="B672" s="29" t="s">
        <v>14785</v>
      </c>
    </row>
    <row r="673">
      <c r="A673" s="23" t="s">
        <v>1329</v>
      </c>
      <c r="B673" s="29" t="s">
        <v>14786</v>
      </c>
    </row>
    <row r="674">
      <c r="A674" s="23" t="s">
        <v>1330</v>
      </c>
      <c r="B674" s="29" t="s">
        <v>14787</v>
      </c>
    </row>
    <row r="675">
      <c r="A675" s="23" t="s">
        <v>1331</v>
      </c>
      <c r="B675" s="29" t="s">
        <v>14266</v>
      </c>
    </row>
    <row r="676">
      <c r="A676" s="23" t="s">
        <v>1333</v>
      </c>
      <c r="B676" s="29" t="s">
        <v>1334</v>
      </c>
    </row>
    <row r="677">
      <c r="A677" s="23" t="s">
        <v>1335</v>
      </c>
      <c r="B677" s="29" t="s">
        <v>14788</v>
      </c>
    </row>
    <row r="678">
      <c r="A678" s="23" t="s">
        <v>1337</v>
      </c>
      <c r="B678" s="29" t="s">
        <v>14789</v>
      </c>
    </row>
    <row r="679">
      <c r="A679" s="23" t="s">
        <v>1339</v>
      </c>
      <c r="B679" s="29" t="s">
        <v>14790</v>
      </c>
    </row>
    <row r="680">
      <c r="A680" s="23" t="s">
        <v>1341</v>
      </c>
      <c r="B680" s="29" t="s">
        <v>14791</v>
      </c>
    </row>
    <row r="681">
      <c r="A681" s="23" t="s">
        <v>1343</v>
      </c>
      <c r="B681" s="29" t="s">
        <v>14792</v>
      </c>
    </row>
    <row r="682">
      <c r="A682" s="23" t="s">
        <v>1345</v>
      </c>
      <c r="B682" s="29" t="s">
        <v>14793</v>
      </c>
    </row>
    <row r="683">
      <c r="A683" s="23" t="s">
        <v>1347</v>
      </c>
      <c r="B683" s="29" t="s">
        <v>14794</v>
      </c>
    </row>
    <row r="684">
      <c r="A684" s="23" t="s">
        <v>1349</v>
      </c>
      <c r="B684" s="29" t="s">
        <v>14795</v>
      </c>
    </row>
    <row r="685">
      <c r="A685" s="23" t="s">
        <v>1351</v>
      </c>
      <c r="B685" s="29" t="s">
        <v>14796</v>
      </c>
    </row>
    <row r="686">
      <c r="A686" s="23" t="s">
        <v>1353</v>
      </c>
      <c r="B686" s="29" t="s">
        <v>14797</v>
      </c>
    </row>
    <row r="687">
      <c r="A687" s="22" t="s">
        <v>1355</v>
      </c>
      <c r="B687" s="28" t="s">
        <v>14798</v>
      </c>
    </row>
    <row r="688">
      <c r="A688" s="22" t="s">
        <v>1357</v>
      </c>
      <c r="B688" s="28" t="s">
        <v>14799</v>
      </c>
    </row>
    <row r="689">
      <c r="A689" s="23" t="s">
        <v>1359</v>
      </c>
      <c r="B689" s="29" t="s">
        <v>14800</v>
      </c>
    </row>
    <row r="690">
      <c r="A690" s="23" t="s">
        <v>1361</v>
      </c>
      <c r="B690" s="29" t="s">
        <v>14801</v>
      </c>
    </row>
    <row r="691">
      <c r="A691" s="23" t="s">
        <v>1363</v>
      </c>
      <c r="B691" s="29" t="s">
        <v>1364</v>
      </c>
    </row>
    <row r="692">
      <c r="A692" s="23" t="s">
        <v>1365</v>
      </c>
      <c r="B692" s="29" t="s">
        <v>14802</v>
      </c>
    </row>
    <row r="693">
      <c r="A693" s="23" t="s">
        <v>1367</v>
      </c>
      <c r="B693" s="29" t="s">
        <v>14803</v>
      </c>
    </row>
    <row r="694">
      <c r="A694" s="22" t="s">
        <v>1369</v>
      </c>
      <c r="B694" s="28" t="s">
        <v>14804</v>
      </c>
    </row>
    <row r="695">
      <c r="A695" s="22" t="s">
        <v>1371</v>
      </c>
      <c r="B695" s="28" t="s">
        <v>14803</v>
      </c>
    </row>
    <row r="696">
      <c r="A696" s="22" t="s">
        <v>1372</v>
      </c>
      <c r="B696" s="28" t="s">
        <v>14805</v>
      </c>
    </row>
    <row r="697">
      <c r="A697" s="22" t="s">
        <v>1374</v>
      </c>
      <c r="B697" s="28" t="s">
        <v>14806</v>
      </c>
    </row>
    <row r="698">
      <c r="A698" s="23" t="s">
        <v>1376</v>
      </c>
      <c r="B698" s="29" t="s">
        <v>14576</v>
      </c>
    </row>
    <row r="699">
      <c r="A699" s="23" t="s">
        <v>1377</v>
      </c>
      <c r="B699" s="29" t="s">
        <v>14807</v>
      </c>
    </row>
    <row r="700">
      <c r="A700" s="23" t="s">
        <v>1379</v>
      </c>
      <c r="B700" s="29" t="s">
        <v>14808</v>
      </c>
    </row>
    <row r="701">
      <c r="A701" s="1" t="s">
        <v>1381</v>
      </c>
      <c r="B701" s="2" t="s">
        <v>1382</v>
      </c>
    </row>
    <row r="702">
      <c r="A702" s="23" t="s">
        <v>1383</v>
      </c>
      <c r="B702" s="29" t="s">
        <v>14809</v>
      </c>
    </row>
    <row r="703">
      <c r="A703" s="23" t="s">
        <v>1385</v>
      </c>
      <c r="B703" s="29" t="s">
        <v>14810</v>
      </c>
    </row>
    <row r="704">
      <c r="A704" s="23" t="s">
        <v>1387</v>
      </c>
      <c r="B704" s="29" t="s">
        <v>14811</v>
      </c>
    </row>
    <row r="705">
      <c r="A705" s="23" t="s">
        <v>1389</v>
      </c>
      <c r="B705" s="29" t="s">
        <v>14812</v>
      </c>
    </row>
    <row r="706">
      <c r="A706" s="23" t="s">
        <v>1391</v>
      </c>
      <c r="B706" s="29" t="s">
        <v>14813</v>
      </c>
    </row>
    <row r="707">
      <c r="A707" s="23" t="s">
        <v>1393</v>
      </c>
      <c r="B707" s="29" t="s">
        <v>14814</v>
      </c>
    </row>
    <row r="708">
      <c r="A708" s="22" t="s">
        <v>1395</v>
      </c>
      <c r="B708" s="28" t="s">
        <v>14815</v>
      </c>
    </row>
    <row r="709">
      <c r="A709" s="23" t="s">
        <v>1397</v>
      </c>
      <c r="B709" s="29" t="s">
        <v>14816</v>
      </c>
    </row>
    <row r="710">
      <c r="A710" s="23" t="s">
        <v>1399</v>
      </c>
      <c r="B710" s="29" t="s">
        <v>14817</v>
      </c>
    </row>
    <row r="711">
      <c r="A711" s="23" t="s">
        <v>1401</v>
      </c>
      <c r="B711" s="29" t="s">
        <v>14818</v>
      </c>
    </row>
    <row r="712">
      <c r="A712" s="23" t="s">
        <v>1403</v>
      </c>
      <c r="B712" s="29" t="s">
        <v>14819</v>
      </c>
    </row>
    <row r="713">
      <c r="A713" s="23" t="s">
        <v>1405</v>
      </c>
      <c r="B713" s="29" t="s">
        <v>14820</v>
      </c>
    </row>
    <row r="714">
      <c r="A714" s="23" t="s">
        <v>1407</v>
      </c>
      <c r="B714" s="29" t="s">
        <v>14821</v>
      </c>
    </row>
    <row r="715">
      <c r="A715" s="23" t="s">
        <v>1409</v>
      </c>
      <c r="B715" s="29" t="s">
        <v>14822</v>
      </c>
    </row>
    <row r="716">
      <c r="A716" s="23" t="s">
        <v>1411</v>
      </c>
      <c r="B716" s="29" t="s">
        <v>14821</v>
      </c>
    </row>
    <row r="717">
      <c r="A717" s="23" t="s">
        <v>1413</v>
      </c>
      <c r="B717" s="29" t="s">
        <v>14821</v>
      </c>
    </row>
    <row r="718">
      <c r="A718" s="23" t="s">
        <v>1415</v>
      </c>
      <c r="B718" s="29" t="s">
        <v>14823</v>
      </c>
    </row>
    <row r="719">
      <c r="A719" s="23" t="s">
        <v>1417</v>
      </c>
      <c r="B719" s="29" t="s">
        <v>14824</v>
      </c>
    </row>
    <row r="720">
      <c r="A720" s="23" t="s">
        <v>1419</v>
      </c>
      <c r="B720" s="29" t="s">
        <v>14825</v>
      </c>
    </row>
    <row r="721">
      <c r="A721" s="23" t="s">
        <v>1421</v>
      </c>
      <c r="B721" s="29" t="s">
        <v>14826</v>
      </c>
    </row>
    <row r="722">
      <c r="A722" s="22" t="s">
        <v>1423</v>
      </c>
      <c r="B722" s="28" t="s">
        <v>14822</v>
      </c>
    </row>
    <row r="723">
      <c r="A723" s="23" t="s">
        <v>1425</v>
      </c>
      <c r="B723" s="29" t="s">
        <v>14822</v>
      </c>
    </row>
    <row r="724">
      <c r="A724" s="23" t="s">
        <v>1427</v>
      </c>
      <c r="B724" s="29" t="s">
        <v>14827</v>
      </c>
    </row>
    <row r="725">
      <c r="A725" s="23" t="s">
        <v>1429</v>
      </c>
      <c r="B725" s="29" t="s">
        <v>14828</v>
      </c>
    </row>
    <row r="726">
      <c r="A726" s="23" t="s">
        <v>1431</v>
      </c>
      <c r="B726" s="29" t="s">
        <v>14829</v>
      </c>
    </row>
    <row r="727">
      <c r="A727" s="23" t="s">
        <v>1433</v>
      </c>
      <c r="B727" s="29" t="s">
        <v>14830</v>
      </c>
    </row>
    <row r="728">
      <c r="A728" s="23" t="s">
        <v>1435</v>
      </c>
      <c r="B728" s="29" t="s">
        <v>14831</v>
      </c>
    </row>
    <row r="729">
      <c r="A729" s="23" t="s">
        <v>1437</v>
      </c>
      <c r="B729" s="29" t="s">
        <v>14832</v>
      </c>
    </row>
    <row r="730">
      <c r="A730" s="23" t="s">
        <v>1439</v>
      </c>
      <c r="B730" s="29" t="s">
        <v>14833</v>
      </c>
    </row>
    <row r="731">
      <c r="A731" s="23" t="s">
        <v>1441</v>
      </c>
      <c r="B731" s="29" t="s">
        <v>14834</v>
      </c>
    </row>
    <row r="732">
      <c r="A732" s="22" t="s">
        <v>1443</v>
      </c>
      <c r="B732" s="28" t="s">
        <v>14835</v>
      </c>
    </row>
    <row r="733">
      <c r="A733" s="22" t="s">
        <v>1445</v>
      </c>
      <c r="B733" s="28" t="s">
        <v>14836</v>
      </c>
    </row>
    <row r="734">
      <c r="A734" s="22" t="s">
        <v>1447</v>
      </c>
      <c r="B734" s="28" t="s">
        <v>14837</v>
      </c>
    </row>
    <row r="735">
      <c r="A735" s="22" t="s">
        <v>1449</v>
      </c>
      <c r="B735" s="28" t="s">
        <v>14838</v>
      </c>
    </row>
    <row r="736">
      <c r="A736" s="22" t="s">
        <v>1451</v>
      </c>
      <c r="B736" s="28" t="s">
        <v>14839</v>
      </c>
    </row>
    <row r="737">
      <c r="A737" s="23" t="s">
        <v>1453</v>
      </c>
      <c r="B737" s="29" t="s">
        <v>14840</v>
      </c>
    </row>
    <row r="738">
      <c r="A738" s="23" t="s">
        <v>1455</v>
      </c>
      <c r="B738" s="29" t="s">
        <v>14841</v>
      </c>
    </row>
    <row r="739">
      <c r="A739" s="23" t="s">
        <v>1457</v>
      </c>
      <c r="B739" s="29" t="s">
        <v>14842</v>
      </c>
    </row>
    <row r="740">
      <c r="A740" s="22" t="s">
        <v>1459</v>
      </c>
      <c r="B740" s="28" t="s">
        <v>14843</v>
      </c>
    </row>
    <row r="741">
      <c r="A741" s="23" t="s">
        <v>1461</v>
      </c>
      <c r="B741" s="29" t="s">
        <v>14659</v>
      </c>
    </row>
    <row r="742">
      <c r="A742" s="23" t="s">
        <v>1463</v>
      </c>
      <c r="B742" s="29" t="s">
        <v>14844</v>
      </c>
    </row>
    <row r="743">
      <c r="A743" s="23" t="s">
        <v>1465</v>
      </c>
      <c r="B743" s="29" t="s">
        <v>14845</v>
      </c>
    </row>
    <row r="744">
      <c r="A744" s="23" t="s">
        <v>1467</v>
      </c>
      <c r="B744" s="29" t="s">
        <v>14846</v>
      </c>
    </row>
    <row r="745">
      <c r="A745" s="23" t="s">
        <v>1469</v>
      </c>
      <c r="B745" s="29" t="s">
        <v>14847</v>
      </c>
    </row>
    <row r="746">
      <c r="A746" s="23" t="s">
        <v>1471</v>
      </c>
      <c r="B746" s="29" t="s">
        <v>14848</v>
      </c>
    </row>
    <row r="747">
      <c r="A747" s="23" t="s">
        <v>1473</v>
      </c>
      <c r="B747" s="29" t="s">
        <v>14849</v>
      </c>
    </row>
    <row r="748">
      <c r="A748" s="23" t="s">
        <v>1475</v>
      </c>
      <c r="B748" s="29" t="s">
        <v>14850</v>
      </c>
    </row>
    <row r="749">
      <c r="A749" s="23" t="s">
        <v>1477</v>
      </c>
      <c r="B749" s="29" t="s">
        <v>14851</v>
      </c>
    </row>
    <row r="750">
      <c r="A750" s="23" t="s">
        <v>1479</v>
      </c>
      <c r="B750" s="29" t="s">
        <v>14852</v>
      </c>
    </row>
    <row r="751">
      <c r="A751" s="23" t="s">
        <v>1481</v>
      </c>
      <c r="B751" s="31" t="s">
        <v>14853</v>
      </c>
    </row>
    <row r="752">
      <c r="A752" s="23" t="s">
        <v>1483</v>
      </c>
      <c r="B752" s="29" t="s">
        <v>14854</v>
      </c>
    </row>
    <row r="753">
      <c r="A753" s="23" t="s">
        <v>1485</v>
      </c>
      <c r="B753" s="29" t="s">
        <v>14855</v>
      </c>
    </row>
    <row r="754">
      <c r="A754" s="23" t="s">
        <v>1487</v>
      </c>
      <c r="B754" s="29" t="s">
        <v>14855</v>
      </c>
    </row>
    <row r="755">
      <c r="A755" s="23" t="s">
        <v>1489</v>
      </c>
      <c r="B755" s="29" t="s">
        <v>14856</v>
      </c>
    </row>
    <row r="756">
      <c r="A756" s="23" t="s">
        <v>1491</v>
      </c>
      <c r="B756" s="29" t="s">
        <v>14857</v>
      </c>
    </row>
    <row r="757">
      <c r="A757" s="23" t="s">
        <v>1493</v>
      </c>
      <c r="B757" s="29" t="s">
        <v>14858</v>
      </c>
    </row>
    <row r="758">
      <c r="A758" s="23" t="s">
        <v>1495</v>
      </c>
      <c r="B758" s="29" t="s">
        <v>14859</v>
      </c>
    </row>
    <row r="759">
      <c r="A759" s="23" t="s">
        <v>1497</v>
      </c>
      <c r="B759" s="29" t="s">
        <v>1498</v>
      </c>
    </row>
    <row r="760">
      <c r="A760" s="23" t="s">
        <v>1499</v>
      </c>
      <c r="B760" s="29" t="s">
        <v>14860</v>
      </c>
    </row>
    <row r="761">
      <c r="A761" s="23" t="s">
        <v>1501</v>
      </c>
      <c r="B761" s="29" t="s">
        <v>1502</v>
      </c>
    </row>
    <row r="762">
      <c r="A762" s="23" t="s">
        <v>1503</v>
      </c>
      <c r="B762" s="29" t="s">
        <v>14861</v>
      </c>
    </row>
    <row r="763">
      <c r="A763" s="23" t="s">
        <v>1505</v>
      </c>
      <c r="B763" s="29" t="s">
        <v>14862</v>
      </c>
    </row>
    <row r="764">
      <c r="A764" s="23" t="s">
        <v>1507</v>
      </c>
      <c r="B764" s="29" t="s">
        <v>14863</v>
      </c>
    </row>
    <row r="765">
      <c r="A765" s="23" t="s">
        <v>1509</v>
      </c>
      <c r="B765" s="29" t="s">
        <v>14864</v>
      </c>
    </row>
    <row r="766">
      <c r="A766" s="23" t="s">
        <v>1511</v>
      </c>
      <c r="B766" s="29" t="s">
        <v>14865</v>
      </c>
    </row>
    <row r="767">
      <c r="A767" s="23" t="s">
        <v>1513</v>
      </c>
      <c r="B767" s="29" t="s">
        <v>14866</v>
      </c>
    </row>
    <row r="768">
      <c r="A768" s="23" t="s">
        <v>1515</v>
      </c>
      <c r="B768" s="29" t="s">
        <v>14867</v>
      </c>
    </row>
    <row r="769">
      <c r="A769" s="23" t="s">
        <v>1517</v>
      </c>
      <c r="B769" s="29" t="s">
        <v>14868</v>
      </c>
    </row>
    <row r="770">
      <c r="A770" s="23" t="s">
        <v>1519</v>
      </c>
      <c r="B770" s="29" t="s">
        <v>14869</v>
      </c>
    </row>
    <row r="771">
      <c r="A771" s="23" t="s">
        <v>1521</v>
      </c>
      <c r="B771" s="29" t="s">
        <v>14870</v>
      </c>
    </row>
    <row r="772">
      <c r="A772" s="23" t="s">
        <v>1523</v>
      </c>
      <c r="B772" s="29" t="s">
        <v>14871</v>
      </c>
    </row>
    <row r="773">
      <c r="A773" s="23" t="s">
        <v>1525</v>
      </c>
      <c r="B773" s="29" t="s">
        <v>14872</v>
      </c>
    </row>
    <row r="774">
      <c r="A774" s="23" t="s">
        <v>1527</v>
      </c>
      <c r="B774" s="29" t="s">
        <v>14873</v>
      </c>
    </row>
    <row r="775">
      <c r="A775" s="23" t="s">
        <v>1529</v>
      </c>
      <c r="B775" s="29" t="s">
        <v>14873</v>
      </c>
    </row>
    <row r="776">
      <c r="A776" s="22" t="s">
        <v>1531</v>
      </c>
      <c r="B776" s="28" t="s">
        <v>14874</v>
      </c>
    </row>
    <row r="777">
      <c r="A777" s="23" t="s">
        <v>1533</v>
      </c>
      <c r="B777" s="29" t="s">
        <v>14872</v>
      </c>
    </row>
    <row r="778">
      <c r="A778" s="23" t="s">
        <v>1534</v>
      </c>
      <c r="B778" s="29" t="s">
        <v>14875</v>
      </c>
    </row>
    <row r="779">
      <c r="A779" s="23" t="s">
        <v>1536</v>
      </c>
      <c r="B779" s="29" t="s">
        <v>14876</v>
      </c>
    </row>
    <row r="780">
      <c r="A780" s="23" t="s">
        <v>1538</v>
      </c>
      <c r="B780" s="29" t="s">
        <v>14877</v>
      </c>
    </row>
    <row r="781">
      <c r="A781" s="23" t="s">
        <v>1540</v>
      </c>
      <c r="B781" s="29" t="s">
        <v>14878</v>
      </c>
    </row>
    <row r="782">
      <c r="A782" s="23" t="s">
        <v>1542</v>
      </c>
      <c r="B782" s="29" t="s">
        <v>14879</v>
      </c>
    </row>
    <row r="783">
      <c r="A783" s="23" t="s">
        <v>1544</v>
      </c>
      <c r="B783" s="29" t="s">
        <v>14880</v>
      </c>
    </row>
    <row r="784">
      <c r="A784" s="23" t="s">
        <v>1546</v>
      </c>
      <c r="B784" s="29" t="s">
        <v>14881</v>
      </c>
    </row>
    <row r="785">
      <c r="A785" s="22" t="s">
        <v>1548</v>
      </c>
      <c r="B785" s="28" t="s">
        <v>14882</v>
      </c>
    </row>
    <row r="786">
      <c r="A786" s="22" t="s">
        <v>1550</v>
      </c>
      <c r="B786" s="28" t="s">
        <v>14883</v>
      </c>
    </row>
    <row r="787">
      <c r="A787" s="23" t="s">
        <v>1552</v>
      </c>
      <c r="B787" s="29" t="s">
        <v>14884</v>
      </c>
    </row>
    <row r="788">
      <c r="A788" s="23" t="s">
        <v>1554</v>
      </c>
      <c r="B788" s="29" t="s">
        <v>14885</v>
      </c>
    </row>
    <row r="789">
      <c r="A789" s="23" t="s">
        <v>1556</v>
      </c>
      <c r="B789" s="29" t="s">
        <v>14886</v>
      </c>
    </row>
    <row r="790">
      <c r="A790" s="23" t="s">
        <v>1558</v>
      </c>
      <c r="B790" s="29" t="s">
        <v>14887</v>
      </c>
    </row>
    <row r="791">
      <c r="A791" s="23" t="s">
        <v>1560</v>
      </c>
      <c r="B791" s="29" t="s">
        <v>14888</v>
      </c>
    </row>
    <row r="792">
      <c r="A792" s="23" t="s">
        <v>1562</v>
      </c>
      <c r="B792" s="29" t="s">
        <v>14889</v>
      </c>
    </row>
    <row r="793">
      <c r="A793" s="23" t="s">
        <v>1564</v>
      </c>
      <c r="B793" s="29" t="s">
        <v>14890</v>
      </c>
    </row>
    <row r="794">
      <c r="A794" s="23" t="s">
        <v>1566</v>
      </c>
      <c r="B794" s="29" t="s">
        <v>14887</v>
      </c>
    </row>
    <row r="795">
      <c r="A795" s="23" t="s">
        <v>1568</v>
      </c>
      <c r="B795" s="29" t="s">
        <v>14891</v>
      </c>
    </row>
    <row r="796">
      <c r="A796" s="23" t="s">
        <v>1570</v>
      </c>
      <c r="B796" s="29" t="s">
        <v>14892</v>
      </c>
    </row>
    <row r="797">
      <c r="A797" s="23" t="s">
        <v>1572</v>
      </c>
      <c r="B797" s="29" t="s">
        <v>14893</v>
      </c>
    </row>
    <row r="798">
      <c r="A798" s="23" t="s">
        <v>1574</v>
      </c>
      <c r="B798" s="29" t="s">
        <v>14894</v>
      </c>
    </row>
    <row r="799">
      <c r="A799" s="23" t="s">
        <v>1576</v>
      </c>
      <c r="B799" s="29" t="s">
        <v>14895</v>
      </c>
    </row>
    <row r="800">
      <c r="A800" s="23" t="s">
        <v>1578</v>
      </c>
      <c r="B800" s="29" t="s">
        <v>14896</v>
      </c>
    </row>
    <row r="801">
      <c r="A801" s="23" t="s">
        <v>1580</v>
      </c>
      <c r="B801" s="29" t="s">
        <v>14897</v>
      </c>
    </row>
    <row r="802">
      <c r="A802" s="23" t="s">
        <v>1582</v>
      </c>
      <c r="B802" s="29" t="s">
        <v>14898</v>
      </c>
    </row>
    <row r="803">
      <c r="A803" s="23" t="s">
        <v>1584</v>
      </c>
      <c r="B803" s="29" t="s">
        <v>14899</v>
      </c>
    </row>
    <row r="804">
      <c r="A804" s="23" t="s">
        <v>1586</v>
      </c>
      <c r="B804" s="29" t="s">
        <v>14900</v>
      </c>
    </row>
    <row r="805">
      <c r="A805" s="22" t="s">
        <v>1588</v>
      </c>
      <c r="B805" s="28" t="s">
        <v>14901</v>
      </c>
    </row>
    <row r="806">
      <c r="A806" s="23" t="s">
        <v>1590</v>
      </c>
      <c r="B806" s="29" t="s">
        <v>14902</v>
      </c>
    </row>
    <row r="807">
      <c r="A807" s="23" t="s">
        <v>1592</v>
      </c>
      <c r="B807" s="29" t="s">
        <v>14903</v>
      </c>
    </row>
    <row r="808">
      <c r="A808" s="23" t="s">
        <v>1594</v>
      </c>
      <c r="B808" s="29" t="s">
        <v>14904</v>
      </c>
    </row>
    <row r="809">
      <c r="A809" s="22" t="s">
        <v>1596</v>
      </c>
      <c r="B809" s="28" t="s">
        <v>14905</v>
      </c>
    </row>
    <row r="810">
      <c r="A810" s="22" t="s">
        <v>1598</v>
      </c>
      <c r="B810" s="28" t="s">
        <v>14906</v>
      </c>
    </row>
    <row r="811">
      <c r="A811" s="22" t="s">
        <v>1600</v>
      </c>
      <c r="B811" s="28" t="s">
        <v>14907</v>
      </c>
    </row>
    <row r="812">
      <c r="A812" s="22" t="s">
        <v>1602</v>
      </c>
      <c r="B812" s="28" t="s">
        <v>14908</v>
      </c>
    </row>
    <row r="813">
      <c r="A813" s="22" t="s">
        <v>1604</v>
      </c>
      <c r="B813" s="28" t="s">
        <v>14909</v>
      </c>
    </row>
    <row r="814">
      <c r="A814" s="22" t="s">
        <v>1606</v>
      </c>
      <c r="B814" s="28" t="s">
        <v>14910</v>
      </c>
    </row>
    <row r="815">
      <c r="A815" s="22" t="s">
        <v>1608</v>
      </c>
      <c r="B815" s="28" t="s">
        <v>14911</v>
      </c>
    </row>
    <row r="816">
      <c r="A816" s="23" t="s">
        <v>1610</v>
      </c>
      <c r="B816" s="29" t="s">
        <v>14912</v>
      </c>
    </row>
    <row r="817">
      <c r="A817" s="22" t="s">
        <v>1612</v>
      </c>
      <c r="B817" s="28" t="s">
        <v>14913</v>
      </c>
    </row>
    <row r="818">
      <c r="A818" s="22" t="s">
        <v>1614</v>
      </c>
      <c r="B818" s="28" t="s">
        <v>14914</v>
      </c>
    </row>
    <row r="819">
      <c r="A819" s="22" t="s">
        <v>1616</v>
      </c>
      <c r="B819" s="28" t="s">
        <v>14915</v>
      </c>
    </row>
    <row r="820">
      <c r="A820" s="23" t="s">
        <v>1618</v>
      </c>
      <c r="B820" s="29" t="s">
        <v>14916</v>
      </c>
    </row>
    <row r="821">
      <c r="A821" s="22" t="s">
        <v>1620</v>
      </c>
      <c r="B821" s="28" t="s">
        <v>14917</v>
      </c>
    </row>
    <row r="822">
      <c r="A822" s="22" t="s">
        <v>1622</v>
      </c>
      <c r="B822" s="28" t="s">
        <v>14918</v>
      </c>
    </row>
    <row r="823">
      <c r="A823" s="23" t="s">
        <v>1624</v>
      </c>
      <c r="B823" s="29" t="s">
        <v>14919</v>
      </c>
    </row>
    <row r="824">
      <c r="A824" s="22" t="s">
        <v>1626</v>
      </c>
      <c r="B824" s="28" t="s">
        <v>14920</v>
      </c>
    </row>
    <row r="825">
      <c r="A825" s="23" t="s">
        <v>1628</v>
      </c>
      <c r="B825" s="29" t="s">
        <v>14921</v>
      </c>
    </row>
    <row r="826">
      <c r="A826" s="22" t="s">
        <v>1630</v>
      </c>
      <c r="B826" s="28" t="s">
        <v>14922</v>
      </c>
    </row>
    <row r="827">
      <c r="A827" s="23" t="s">
        <v>1632</v>
      </c>
      <c r="B827" s="29" t="s">
        <v>14923</v>
      </c>
    </row>
    <row r="828">
      <c r="A828" s="22" t="s">
        <v>1634</v>
      </c>
      <c r="B828" s="28" t="s">
        <v>14924</v>
      </c>
    </row>
    <row r="829">
      <c r="A829" s="23" t="s">
        <v>1636</v>
      </c>
      <c r="B829" s="29" t="s">
        <v>14925</v>
      </c>
    </row>
    <row r="830">
      <c r="A830" s="23" t="s">
        <v>1638</v>
      </c>
      <c r="B830" s="29" t="s">
        <v>14926</v>
      </c>
    </row>
    <row r="831">
      <c r="A831" s="23" t="s">
        <v>1640</v>
      </c>
      <c r="B831" s="29" t="s">
        <v>14927</v>
      </c>
    </row>
    <row r="832">
      <c r="A832" s="23" t="s">
        <v>1642</v>
      </c>
      <c r="B832" s="29" t="s">
        <v>14928</v>
      </c>
    </row>
    <row r="833">
      <c r="A833" s="22" t="s">
        <v>1644</v>
      </c>
      <c r="B833" s="28" t="s">
        <v>14929</v>
      </c>
    </row>
    <row r="834">
      <c r="A834" s="23" t="s">
        <v>1646</v>
      </c>
      <c r="B834" s="29" t="s">
        <v>14930</v>
      </c>
    </row>
    <row r="835">
      <c r="A835" s="23" t="s">
        <v>1648</v>
      </c>
      <c r="B835" s="29" t="s">
        <v>14931</v>
      </c>
    </row>
    <row r="836">
      <c r="A836" s="22" t="s">
        <v>1650</v>
      </c>
      <c r="B836" s="28" t="s">
        <v>14932</v>
      </c>
    </row>
    <row r="837">
      <c r="A837" s="23" t="s">
        <v>1652</v>
      </c>
      <c r="B837" s="29" t="s">
        <v>14933</v>
      </c>
    </row>
    <row r="838">
      <c r="A838" s="23" t="s">
        <v>1654</v>
      </c>
      <c r="B838" s="29" t="s">
        <v>14934</v>
      </c>
    </row>
    <row r="839">
      <c r="A839" s="23" t="s">
        <v>1656</v>
      </c>
      <c r="B839" s="29" t="s">
        <v>14935</v>
      </c>
    </row>
    <row r="840">
      <c r="A840" s="23" t="s">
        <v>1658</v>
      </c>
      <c r="B840" s="29" t="s">
        <v>14936</v>
      </c>
    </row>
    <row r="841">
      <c r="A841" s="23" t="s">
        <v>1660</v>
      </c>
      <c r="B841" s="29" t="s">
        <v>14937</v>
      </c>
    </row>
    <row r="842">
      <c r="A842" s="23" t="s">
        <v>1662</v>
      </c>
      <c r="B842" s="29" t="s">
        <v>14938</v>
      </c>
    </row>
    <row r="843">
      <c r="A843" s="23" t="s">
        <v>1664</v>
      </c>
      <c r="B843" s="29" t="s">
        <v>14939</v>
      </c>
    </row>
    <row r="844">
      <c r="A844" s="23" t="s">
        <v>1666</v>
      </c>
      <c r="B844" s="29" t="s">
        <v>14940</v>
      </c>
    </row>
    <row r="845">
      <c r="A845" s="23" t="s">
        <v>1668</v>
      </c>
      <c r="B845" s="29" t="s">
        <v>14941</v>
      </c>
    </row>
    <row r="846">
      <c r="A846" s="23" t="s">
        <v>1670</v>
      </c>
      <c r="B846" s="29" t="s">
        <v>14942</v>
      </c>
    </row>
    <row r="847">
      <c r="A847" s="23" t="s">
        <v>1672</v>
      </c>
      <c r="B847" s="29" t="s">
        <v>14943</v>
      </c>
    </row>
    <row r="848">
      <c r="A848" s="23" t="s">
        <v>1674</v>
      </c>
      <c r="B848" s="29" t="s">
        <v>14944</v>
      </c>
    </row>
    <row r="849">
      <c r="A849" s="23" t="s">
        <v>1676</v>
      </c>
      <c r="B849" s="29" t="s">
        <v>14945</v>
      </c>
    </row>
    <row r="850">
      <c r="A850" s="23" t="s">
        <v>1678</v>
      </c>
      <c r="B850" s="29" t="s">
        <v>14946</v>
      </c>
    </row>
    <row r="851">
      <c r="A851" s="23" t="s">
        <v>1680</v>
      </c>
      <c r="B851" s="29" t="s">
        <v>14947</v>
      </c>
    </row>
    <row r="852">
      <c r="A852" s="23" t="s">
        <v>1682</v>
      </c>
      <c r="B852" s="29" t="s">
        <v>14948</v>
      </c>
    </row>
    <row r="853">
      <c r="A853" s="23" t="s">
        <v>1684</v>
      </c>
      <c r="B853" s="29" t="s">
        <v>14949</v>
      </c>
    </row>
    <row r="854">
      <c r="A854" s="23" t="s">
        <v>1686</v>
      </c>
      <c r="B854" s="29" t="s">
        <v>14950</v>
      </c>
    </row>
    <row r="855">
      <c r="A855" s="23" t="s">
        <v>1688</v>
      </c>
      <c r="B855" s="29" t="s">
        <v>14951</v>
      </c>
    </row>
    <row r="856">
      <c r="A856" s="23" t="s">
        <v>1690</v>
      </c>
      <c r="B856" s="29" t="s">
        <v>14952</v>
      </c>
    </row>
    <row r="857">
      <c r="A857" s="23" t="s">
        <v>1692</v>
      </c>
      <c r="B857" s="29" t="s">
        <v>14953</v>
      </c>
    </row>
    <row r="858">
      <c r="A858" s="23" t="s">
        <v>1694</v>
      </c>
      <c r="B858" s="29" t="s">
        <v>14953</v>
      </c>
    </row>
    <row r="859">
      <c r="A859" s="23" t="s">
        <v>1696</v>
      </c>
      <c r="B859" s="29" t="s">
        <v>14954</v>
      </c>
    </row>
    <row r="860">
      <c r="A860" s="23" t="s">
        <v>1698</v>
      </c>
      <c r="B860" s="29" t="s">
        <v>14955</v>
      </c>
    </row>
    <row r="861">
      <c r="A861" s="23" t="s">
        <v>1700</v>
      </c>
      <c r="B861" s="29" t="s">
        <v>14955</v>
      </c>
    </row>
    <row r="862">
      <c r="A862" s="23" t="s">
        <v>1702</v>
      </c>
      <c r="B862" s="29" t="s">
        <v>14956</v>
      </c>
    </row>
    <row r="863">
      <c r="A863" s="23" t="s">
        <v>1704</v>
      </c>
      <c r="B863" s="29" t="s">
        <v>14956</v>
      </c>
    </row>
    <row r="864">
      <c r="A864" s="23" t="s">
        <v>1706</v>
      </c>
      <c r="B864" s="29" t="s">
        <v>14957</v>
      </c>
    </row>
    <row r="865">
      <c r="A865" s="23" t="s">
        <v>1708</v>
      </c>
      <c r="B865" s="29" t="s">
        <v>14957</v>
      </c>
    </row>
    <row r="866">
      <c r="A866" s="23" t="s">
        <v>1710</v>
      </c>
      <c r="B866" s="29" t="s">
        <v>14958</v>
      </c>
    </row>
    <row r="867">
      <c r="A867" s="23" t="s">
        <v>1712</v>
      </c>
      <c r="B867" s="29" t="s">
        <v>14958</v>
      </c>
    </row>
    <row r="868">
      <c r="A868" s="23" t="s">
        <v>1714</v>
      </c>
      <c r="B868" s="29" t="s">
        <v>14959</v>
      </c>
    </row>
    <row r="869">
      <c r="A869" s="23" t="s">
        <v>1716</v>
      </c>
      <c r="B869" s="29" t="s">
        <v>14959</v>
      </c>
    </row>
    <row r="870">
      <c r="A870" s="23" t="s">
        <v>1717</v>
      </c>
      <c r="B870" s="29" t="s">
        <v>14960</v>
      </c>
    </row>
    <row r="871">
      <c r="A871" s="23" t="s">
        <v>1719</v>
      </c>
      <c r="B871" s="29" t="s">
        <v>14960</v>
      </c>
    </row>
    <row r="872">
      <c r="A872" s="23" t="s">
        <v>1721</v>
      </c>
      <c r="B872" s="29" t="s">
        <v>14961</v>
      </c>
    </row>
    <row r="873">
      <c r="A873" s="23" t="s">
        <v>1723</v>
      </c>
      <c r="B873" s="29" t="s">
        <v>14961</v>
      </c>
    </row>
    <row r="874">
      <c r="A874" s="23" t="s">
        <v>1725</v>
      </c>
      <c r="B874" s="29" t="s">
        <v>14962</v>
      </c>
    </row>
    <row r="875">
      <c r="A875" s="23" t="s">
        <v>1727</v>
      </c>
      <c r="B875" s="29" t="s">
        <v>14962</v>
      </c>
    </row>
    <row r="876">
      <c r="A876" s="23" t="s">
        <v>1729</v>
      </c>
      <c r="B876" s="29" t="s">
        <v>14963</v>
      </c>
    </row>
    <row r="877">
      <c r="A877" s="23" t="s">
        <v>1731</v>
      </c>
      <c r="B877" s="29" t="s">
        <v>14963</v>
      </c>
    </row>
    <row r="878">
      <c r="A878" s="23" t="s">
        <v>1733</v>
      </c>
      <c r="B878" s="29" t="s">
        <v>14964</v>
      </c>
    </row>
    <row r="879">
      <c r="A879" s="23" t="s">
        <v>1735</v>
      </c>
      <c r="B879" s="29" t="s">
        <v>14964</v>
      </c>
    </row>
    <row r="880">
      <c r="A880" s="23" t="s">
        <v>1737</v>
      </c>
      <c r="B880" s="29" t="s">
        <v>14965</v>
      </c>
    </row>
    <row r="881">
      <c r="A881" s="23" t="s">
        <v>1739</v>
      </c>
      <c r="B881" s="29" t="s">
        <v>14965</v>
      </c>
    </row>
    <row r="882">
      <c r="A882" s="23" t="s">
        <v>1741</v>
      </c>
      <c r="B882" s="29" t="s">
        <v>14966</v>
      </c>
    </row>
    <row r="883">
      <c r="A883" s="23" t="s">
        <v>1743</v>
      </c>
      <c r="B883" s="29" t="s">
        <v>14966</v>
      </c>
    </row>
    <row r="884">
      <c r="A884" s="23" t="s">
        <v>1745</v>
      </c>
      <c r="B884" s="29" t="s">
        <v>14967</v>
      </c>
    </row>
    <row r="885">
      <c r="A885" s="23" t="s">
        <v>1747</v>
      </c>
      <c r="B885" s="29" t="s">
        <v>14968</v>
      </c>
    </row>
    <row r="886">
      <c r="A886" s="23" t="s">
        <v>1749</v>
      </c>
      <c r="B886" s="29" t="s">
        <v>1750</v>
      </c>
    </row>
    <row r="887">
      <c r="A887" s="23" t="s">
        <v>1751</v>
      </c>
      <c r="B887" s="29" t="s">
        <v>14969</v>
      </c>
    </row>
    <row r="888">
      <c r="A888" s="23" t="s">
        <v>1753</v>
      </c>
      <c r="B888" s="29" t="s">
        <v>14970</v>
      </c>
    </row>
    <row r="889">
      <c r="A889" s="23" t="s">
        <v>1755</v>
      </c>
      <c r="B889" s="29" t="s">
        <v>14971</v>
      </c>
    </row>
    <row r="890">
      <c r="A890" s="23" t="s">
        <v>1757</v>
      </c>
      <c r="B890" s="29" t="s">
        <v>14972</v>
      </c>
    </row>
    <row r="891">
      <c r="A891" s="23" t="s">
        <v>1759</v>
      </c>
      <c r="B891" s="29" t="s">
        <v>14973</v>
      </c>
    </row>
    <row r="892">
      <c r="A892" s="23" t="s">
        <v>1761</v>
      </c>
      <c r="B892" s="29" t="s">
        <v>14974</v>
      </c>
    </row>
    <row r="893">
      <c r="A893" s="23" t="s">
        <v>1763</v>
      </c>
      <c r="B893" s="29" t="s">
        <v>14975</v>
      </c>
    </row>
    <row r="894">
      <c r="A894" s="23" t="s">
        <v>1765</v>
      </c>
      <c r="B894" s="29" t="s">
        <v>14976</v>
      </c>
    </row>
    <row r="895">
      <c r="A895" s="23" t="s">
        <v>1767</v>
      </c>
      <c r="B895" s="29" t="s">
        <v>14977</v>
      </c>
    </row>
    <row r="896">
      <c r="A896" s="23" t="s">
        <v>1769</v>
      </c>
      <c r="B896" s="29" t="s">
        <v>14978</v>
      </c>
    </row>
    <row r="897">
      <c r="A897" s="23" t="s">
        <v>1771</v>
      </c>
      <c r="B897" s="29" t="s">
        <v>14979</v>
      </c>
    </row>
    <row r="898">
      <c r="A898" s="23" t="s">
        <v>1773</v>
      </c>
      <c r="B898" s="29" t="s">
        <v>14980</v>
      </c>
    </row>
    <row r="899">
      <c r="A899" s="22" t="s">
        <v>1775</v>
      </c>
      <c r="B899" s="28" t="s">
        <v>14979</v>
      </c>
    </row>
    <row r="900">
      <c r="A900" s="23" t="s">
        <v>1777</v>
      </c>
      <c r="B900" s="29" t="s">
        <v>14981</v>
      </c>
    </row>
    <row r="901">
      <c r="A901" s="23" t="s">
        <v>1779</v>
      </c>
      <c r="B901" s="29" t="s">
        <v>14982</v>
      </c>
    </row>
    <row r="902">
      <c r="A902" s="22" t="s">
        <v>1781</v>
      </c>
      <c r="B902" s="28" t="s">
        <v>14982</v>
      </c>
    </row>
    <row r="903">
      <c r="A903" s="23" t="s">
        <v>1782</v>
      </c>
      <c r="B903" s="29" t="s">
        <v>14983</v>
      </c>
    </row>
    <row r="904">
      <c r="A904" s="23" t="s">
        <v>1784</v>
      </c>
      <c r="B904" s="29" t="s">
        <v>1785</v>
      </c>
    </row>
    <row r="905">
      <c r="A905" s="23" t="s">
        <v>1786</v>
      </c>
      <c r="B905" s="29" t="s">
        <v>14715</v>
      </c>
    </row>
    <row r="906">
      <c r="A906" s="23" t="s">
        <v>1788</v>
      </c>
      <c r="B906" s="29" t="s">
        <v>14984</v>
      </c>
    </row>
    <row r="907">
      <c r="A907" s="23" t="s">
        <v>1790</v>
      </c>
      <c r="B907" s="29" t="s">
        <v>14985</v>
      </c>
    </row>
    <row r="908">
      <c r="A908" s="23" t="s">
        <v>1792</v>
      </c>
      <c r="B908" s="29" t="s">
        <v>14986</v>
      </c>
    </row>
    <row r="909">
      <c r="A909" s="23" t="s">
        <v>1794</v>
      </c>
      <c r="B909" s="29" t="s">
        <v>14987</v>
      </c>
    </row>
    <row r="910">
      <c r="A910" s="23" t="s">
        <v>1796</v>
      </c>
      <c r="B910" s="29" t="s">
        <v>14988</v>
      </c>
    </row>
    <row r="911">
      <c r="A911" s="23" t="s">
        <v>1798</v>
      </c>
      <c r="B911" s="29" t="s">
        <v>14989</v>
      </c>
    </row>
    <row r="912">
      <c r="A912" s="23" t="s">
        <v>1800</v>
      </c>
      <c r="B912" s="29" t="s">
        <v>14990</v>
      </c>
    </row>
    <row r="913">
      <c r="A913" s="22" t="s">
        <v>1802</v>
      </c>
      <c r="B913" s="28" t="s">
        <v>14991</v>
      </c>
    </row>
    <row r="914">
      <c r="A914" s="23" t="s">
        <v>1804</v>
      </c>
      <c r="B914" s="29" t="s">
        <v>14992</v>
      </c>
    </row>
    <row r="915">
      <c r="A915" s="23" t="s">
        <v>1806</v>
      </c>
      <c r="B915" s="29" t="s">
        <v>14993</v>
      </c>
    </row>
    <row r="916">
      <c r="A916" s="22" t="s">
        <v>1808</v>
      </c>
      <c r="B916" s="28" t="s">
        <v>14994</v>
      </c>
    </row>
    <row r="917">
      <c r="A917" s="23" t="s">
        <v>1810</v>
      </c>
      <c r="B917" s="29" t="s">
        <v>14995</v>
      </c>
    </row>
    <row r="918">
      <c r="A918" s="23" t="s">
        <v>1812</v>
      </c>
      <c r="B918" s="29" t="s">
        <v>14996</v>
      </c>
    </row>
    <row r="919">
      <c r="A919" s="23" t="s">
        <v>1814</v>
      </c>
      <c r="B919" s="29" t="s">
        <v>14997</v>
      </c>
    </row>
    <row r="920">
      <c r="A920" s="22" t="s">
        <v>1816</v>
      </c>
      <c r="B920" s="28" t="s">
        <v>14998</v>
      </c>
    </row>
    <row r="921">
      <c r="A921" s="23" t="s">
        <v>1818</v>
      </c>
      <c r="B921" s="29" t="s">
        <v>14999</v>
      </c>
    </row>
    <row r="922">
      <c r="A922" s="23" t="s">
        <v>1820</v>
      </c>
      <c r="B922" s="29" t="s">
        <v>15000</v>
      </c>
    </row>
    <row r="923">
      <c r="A923" s="23" t="s">
        <v>1822</v>
      </c>
      <c r="B923" s="29" t="s">
        <v>15001</v>
      </c>
    </row>
    <row r="924">
      <c r="A924" s="23" t="s">
        <v>1824</v>
      </c>
      <c r="B924" s="29" t="s">
        <v>15002</v>
      </c>
    </row>
    <row r="925">
      <c r="A925" s="23" t="s">
        <v>1826</v>
      </c>
      <c r="B925" s="29" t="s">
        <v>15003</v>
      </c>
    </row>
    <row r="926">
      <c r="A926" s="24" t="s">
        <v>1828</v>
      </c>
      <c r="B926" s="28" t="s">
        <v>15004</v>
      </c>
    </row>
    <row r="927">
      <c r="A927" s="23" t="s">
        <v>1830</v>
      </c>
      <c r="B927" s="29" t="s">
        <v>15005</v>
      </c>
    </row>
    <row r="928">
      <c r="A928" s="23" t="s">
        <v>1832</v>
      </c>
      <c r="B928" s="29" t="s">
        <v>15006</v>
      </c>
    </row>
    <row r="929">
      <c r="A929" s="23" t="s">
        <v>1834</v>
      </c>
      <c r="B929" s="29" t="s">
        <v>15007</v>
      </c>
    </row>
    <row r="930">
      <c r="A930" s="23" t="s">
        <v>1836</v>
      </c>
      <c r="B930" s="29" t="s">
        <v>15008</v>
      </c>
    </row>
    <row r="931">
      <c r="A931" s="23" t="s">
        <v>1838</v>
      </c>
      <c r="B931" s="29" t="s">
        <v>15009</v>
      </c>
    </row>
    <row r="932">
      <c r="A932" s="23" t="s">
        <v>1840</v>
      </c>
      <c r="B932" s="29" t="s">
        <v>15010</v>
      </c>
    </row>
    <row r="933">
      <c r="A933" s="23" t="s">
        <v>1842</v>
      </c>
      <c r="B933" s="29" t="s">
        <v>15011</v>
      </c>
    </row>
    <row r="934">
      <c r="A934" s="23" t="s">
        <v>1844</v>
      </c>
      <c r="B934" s="29" t="s">
        <v>14825</v>
      </c>
    </row>
    <row r="935">
      <c r="A935" s="23" t="s">
        <v>1845</v>
      </c>
      <c r="B935" s="29" t="s">
        <v>15012</v>
      </c>
    </row>
    <row r="936">
      <c r="A936" s="23" t="s">
        <v>1847</v>
      </c>
      <c r="B936" s="29" t="s">
        <v>14825</v>
      </c>
    </row>
    <row r="937">
      <c r="A937" s="23" t="s">
        <v>1848</v>
      </c>
      <c r="B937" s="29" t="s">
        <v>15013</v>
      </c>
    </row>
    <row r="938">
      <c r="A938" s="23" t="s">
        <v>1850</v>
      </c>
      <c r="B938" s="29" t="s">
        <v>15014</v>
      </c>
    </row>
    <row r="939">
      <c r="A939" s="23" t="s">
        <v>1852</v>
      </c>
      <c r="B939" s="29" t="s">
        <v>15015</v>
      </c>
    </row>
    <row r="940">
      <c r="A940" s="23" t="s">
        <v>1854</v>
      </c>
      <c r="B940" s="29" t="s">
        <v>15016</v>
      </c>
    </row>
    <row r="941">
      <c r="A941" s="23" t="s">
        <v>1856</v>
      </c>
      <c r="B941" s="29" t="s">
        <v>15017</v>
      </c>
    </row>
    <row r="942">
      <c r="A942" s="23" t="s">
        <v>1858</v>
      </c>
      <c r="B942" s="29" t="s">
        <v>15018</v>
      </c>
    </row>
    <row r="943">
      <c r="A943" s="23" t="s">
        <v>1860</v>
      </c>
      <c r="B943" s="29" t="s">
        <v>15019</v>
      </c>
    </row>
    <row r="944">
      <c r="A944" s="23" t="s">
        <v>1862</v>
      </c>
      <c r="B944" s="29" t="s">
        <v>15020</v>
      </c>
    </row>
    <row r="945">
      <c r="A945" s="23" t="s">
        <v>1864</v>
      </c>
      <c r="B945" s="29" t="s">
        <v>15021</v>
      </c>
    </row>
    <row r="946">
      <c r="A946" s="23" t="s">
        <v>1866</v>
      </c>
      <c r="B946" s="29" t="s">
        <v>15022</v>
      </c>
    </row>
    <row r="947">
      <c r="A947" s="23" t="s">
        <v>1868</v>
      </c>
      <c r="B947" s="29" t="s">
        <v>15023</v>
      </c>
    </row>
    <row r="948">
      <c r="A948" s="23" t="s">
        <v>1870</v>
      </c>
      <c r="B948" s="29" t="s">
        <v>15024</v>
      </c>
    </row>
    <row r="949">
      <c r="A949" s="23" t="s">
        <v>1872</v>
      </c>
      <c r="B949" s="29" t="s">
        <v>15025</v>
      </c>
    </row>
    <row r="950">
      <c r="A950" s="23" t="s">
        <v>1874</v>
      </c>
      <c r="B950" s="29" t="s">
        <v>15026</v>
      </c>
    </row>
    <row r="951">
      <c r="A951" s="23" t="s">
        <v>1876</v>
      </c>
      <c r="B951" s="29" t="s">
        <v>15027</v>
      </c>
    </row>
    <row r="952">
      <c r="A952" s="23" t="s">
        <v>1878</v>
      </c>
      <c r="B952" s="29" t="s">
        <v>15028</v>
      </c>
    </row>
    <row r="953">
      <c r="A953" s="23" t="s">
        <v>1880</v>
      </c>
      <c r="B953" s="29" t="s">
        <v>15029</v>
      </c>
    </row>
    <row r="954">
      <c r="A954" s="23" t="s">
        <v>1882</v>
      </c>
      <c r="B954" s="29" t="s">
        <v>15030</v>
      </c>
    </row>
    <row r="955">
      <c r="A955" s="23" t="s">
        <v>1884</v>
      </c>
      <c r="B955" s="29" t="s">
        <v>15031</v>
      </c>
    </row>
    <row r="956">
      <c r="A956" s="23" t="s">
        <v>1886</v>
      </c>
      <c r="B956" s="29" t="s">
        <v>15032</v>
      </c>
    </row>
    <row r="957">
      <c r="A957" s="23" t="s">
        <v>1888</v>
      </c>
      <c r="B957" s="29" t="s">
        <v>15033</v>
      </c>
    </row>
    <row r="958">
      <c r="A958" s="23" t="s">
        <v>1890</v>
      </c>
      <c r="B958" s="29" t="s">
        <v>15034</v>
      </c>
    </row>
    <row r="959">
      <c r="A959" s="23" t="s">
        <v>1892</v>
      </c>
      <c r="B959" s="29" t="s">
        <v>15035</v>
      </c>
    </row>
    <row r="960">
      <c r="A960" s="23" t="s">
        <v>1894</v>
      </c>
      <c r="B960" s="29" t="s">
        <v>15036</v>
      </c>
    </row>
    <row r="961">
      <c r="A961" s="23" t="s">
        <v>1896</v>
      </c>
      <c r="B961" s="29" t="s">
        <v>15037</v>
      </c>
    </row>
    <row r="962">
      <c r="A962" s="23" t="s">
        <v>1898</v>
      </c>
      <c r="B962" s="29" t="s">
        <v>15038</v>
      </c>
    </row>
    <row r="963">
      <c r="A963" s="22" t="s">
        <v>1900</v>
      </c>
      <c r="B963" s="28" t="s">
        <v>15039</v>
      </c>
    </row>
    <row r="964">
      <c r="A964" s="23" t="s">
        <v>1902</v>
      </c>
      <c r="B964" s="29" t="s">
        <v>15040</v>
      </c>
    </row>
    <row r="965">
      <c r="A965" s="23" t="s">
        <v>1904</v>
      </c>
      <c r="B965" s="29" t="s">
        <v>15041</v>
      </c>
    </row>
    <row r="966">
      <c r="A966" s="23" t="s">
        <v>1906</v>
      </c>
      <c r="B966" s="29" t="s">
        <v>15042</v>
      </c>
    </row>
    <row r="967">
      <c r="A967" s="23" t="s">
        <v>1908</v>
      </c>
      <c r="B967" s="29" t="s">
        <v>15043</v>
      </c>
    </row>
    <row r="968">
      <c r="A968" s="23" t="s">
        <v>1910</v>
      </c>
      <c r="B968" s="29" t="s">
        <v>15044</v>
      </c>
    </row>
    <row r="969">
      <c r="A969" s="22" t="s">
        <v>1912</v>
      </c>
      <c r="B969" s="28" t="s">
        <v>15045</v>
      </c>
    </row>
    <row r="970">
      <c r="A970" s="22" t="s">
        <v>1914</v>
      </c>
      <c r="B970" s="28" t="s">
        <v>15046</v>
      </c>
    </row>
    <row r="971">
      <c r="A971" s="23" t="s">
        <v>1916</v>
      </c>
      <c r="B971" s="29" t="s">
        <v>15047</v>
      </c>
    </row>
    <row r="972">
      <c r="A972" s="23" t="s">
        <v>1918</v>
      </c>
      <c r="B972" s="29" t="s">
        <v>15048</v>
      </c>
    </row>
    <row r="973">
      <c r="A973" s="23" t="s">
        <v>1920</v>
      </c>
      <c r="B973" s="29" t="s">
        <v>15023</v>
      </c>
    </row>
    <row r="974">
      <c r="A974" s="23" t="s">
        <v>1921</v>
      </c>
      <c r="B974" s="29" t="s">
        <v>15049</v>
      </c>
    </row>
    <row r="975">
      <c r="A975" s="23" t="s">
        <v>1923</v>
      </c>
      <c r="B975" s="29" t="s">
        <v>15050</v>
      </c>
    </row>
    <row r="976">
      <c r="A976" s="23" t="s">
        <v>1925</v>
      </c>
      <c r="B976" s="29" t="s">
        <v>15051</v>
      </c>
    </row>
    <row r="977">
      <c r="A977" s="23" t="s">
        <v>1927</v>
      </c>
      <c r="B977" s="29" t="s">
        <v>15052</v>
      </c>
    </row>
    <row r="978">
      <c r="A978" s="23" t="s">
        <v>1929</v>
      </c>
      <c r="B978" s="29" t="s">
        <v>15053</v>
      </c>
    </row>
    <row r="979">
      <c r="A979" s="23" t="s">
        <v>1931</v>
      </c>
      <c r="B979" s="29" t="s">
        <v>15054</v>
      </c>
    </row>
    <row r="980">
      <c r="A980" s="23" t="s">
        <v>1933</v>
      </c>
      <c r="B980" s="29" t="s">
        <v>15055</v>
      </c>
    </row>
    <row r="981">
      <c r="A981" s="23" t="s">
        <v>1935</v>
      </c>
      <c r="B981" s="28" t="s">
        <v>15056</v>
      </c>
    </row>
    <row r="982">
      <c r="A982" s="22" t="s">
        <v>1937</v>
      </c>
      <c r="B982" s="28" t="s">
        <v>15057</v>
      </c>
    </row>
    <row r="983">
      <c r="A983" s="23" t="s">
        <v>1939</v>
      </c>
      <c r="B983" s="29" t="s">
        <v>15058</v>
      </c>
    </row>
    <row r="984">
      <c r="A984" s="22" t="s">
        <v>1941</v>
      </c>
      <c r="B984" s="28" t="s">
        <v>15058</v>
      </c>
    </row>
    <row r="985">
      <c r="A985" s="23" t="s">
        <v>1943</v>
      </c>
      <c r="B985" s="29" t="s">
        <v>15059</v>
      </c>
    </row>
    <row r="986">
      <c r="A986" s="23" t="s">
        <v>1945</v>
      </c>
      <c r="B986" s="29" t="s">
        <v>15060</v>
      </c>
    </row>
    <row r="987">
      <c r="A987" s="23" t="s">
        <v>1947</v>
      </c>
      <c r="B987" s="29" t="s">
        <v>15061</v>
      </c>
    </row>
    <row r="988">
      <c r="A988" s="23" t="s">
        <v>1949</v>
      </c>
      <c r="B988" s="29" t="s">
        <v>15062</v>
      </c>
    </row>
    <row r="989">
      <c r="A989" s="23" t="s">
        <v>1951</v>
      </c>
      <c r="B989" s="29" t="s">
        <v>15063</v>
      </c>
    </row>
    <row r="990">
      <c r="A990" s="23" t="s">
        <v>1953</v>
      </c>
      <c r="B990" s="29" t="s">
        <v>15064</v>
      </c>
    </row>
    <row r="991">
      <c r="A991" s="23" t="s">
        <v>1955</v>
      </c>
      <c r="B991" s="29" t="s">
        <v>15065</v>
      </c>
    </row>
    <row r="992">
      <c r="A992" s="23" t="s">
        <v>1957</v>
      </c>
      <c r="B992" s="29" t="s">
        <v>15066</v>
      </c>
    </row>
    <row r="993">
      <c r="A993" s="23" t="s">
        <v>1959</v>
      </c>
      <c r="B993" s="29" t="s">
        <v>15067</v>
      </c>
    </row>
    <row r="994">
      <c r="A994" s="23" t="s">
        <v>1961</v>
      </c>
      <c r="B994" s="29" t="s">
        <v>15068</v>
      </c>
    </row>
    <row r="995">
      <c r="A995" s="23" t="s">
        <v>1963</v>
      </c>
      <c r="B995" s="29" t="s">
        <v>15069</v>
      </c>
    </row>
    <row r="996">
      <c r="A996" s="23" t="s">
        <v>1965</v>
      </c>
      <c r="B996" s="29" t="s">
        <v>15070</v>
      </c>
    </row>
    <row r="997">
      <c r="A997" s="23" t="s">
        <v>1967</v>
      </c>
      <c r="B997" s="29" t="s">
        <v>15071</v>
      </c>
    </row>
    <row r="998">
      <c r="A998" s="23" t="s">
        <v>1969</v>
      </c>
      <c r="B998" s="29" t="s">
        <v>15072</v>
      </c>
    </row>
    <row r="999">
      <c r="A999" s="23" t="s">
        <v>1971</v>
      </c>
      <c r="B999" s="29" t="s">
        <v>15073</v>
      </c>
    </row>
    <row r="1000">
      <c r="A1000" s="22" t="s">
        <v>1973</v>
      </c>
      <c r="B1000" s="28" t="s">
        <v>15074</v>
      </c>
    </row>
    <row r="1001">
      <c r="A1001" s="23" t="s">
        <v>1975</v>
      </c>
      <c r="B1001" s="29" t="s">
        <v>1976</v>
      </c>
    </row>
    <row r="1002">
      <c r="A1002" s="22" t="s">
        <v>1977</v>
      </c>
      <c r="B1002" s="28" t="s">
        <v>15075</v>
      </c>
    </row>
    <row r="1003">
      <c r="A1003" s="22" t="s">
        <v>1979</v>
      </c>
      <c r="B1003" s="28" t="s">
        <v>15076</v>
      </c>
    </row>
    <row r="1004">
      <c r="A1004" s="23" t="s">
        <v>1981</v>
      </c>
      <c r="B1004" s="29" t="s">
        <v>15077</v>
      </c>
    </row>
    <row r="1005">
      <c r="A1005" s="23" t="s">
        <v>1983</v>
      </c>
      <c r="B1005" s="29" t="s">
        <v>15078</v>
      </c>
    </row>
    <row r="1006">
      <c r="A1006" s="22" t="s">
        <v>1985</v>
      </c>
      <c r="B1006" s="28" t="s">
        <v>15079</v>
      </c>
    </row>
    <row r="1007">
      <c r="A1007" s="22" t="s">
        <v>1987</v>
      </c>
      <c r="B1007" s="28" t="s">
        <v>15080</v>
      </c>
    </row>
    <row r="1008">
      <c r="A1008" s="22" t="s">
        <v>1989</v>
      </c>
      <c r="B1008" s="28" t="s">
        <v>15081</v>
      </c>
    </row>
    <row r="1009">
      <c r="A1009" s="22" t="s">
        <v>1991</v>
      </c>
      <c r="B1009" s="28" t="s">
        <v>15082</v>
      </c>
    </row>
    <row r="1010">
      <c r="A1010" s="22" t="s">
        <v>1993</v>
      </c>
      <c r="B1010" s="28" t="s">
        <v>15083</v>
      </c>
    </row>
    <row r="1011">
      <c r="A1011" s="22" t="s">
        <v>1995</v>
      </c>
      <c r="B1011" s="28" t="s">
        <v>15084</v>
      </c>
    </row>
    <row r="1012">
      <c r="A1012" s="22" t="s">
        <v>1997</v>
      </c>
      <c r="B1012" s="28" t="s">
        <v>15085</v>
      </c>
    </row>
    <row r="1013">
      <c r="A1013" s="22" t="s">
        <v>1999</v>
      </c>
      <c r="B1013" s="28" t="s">
        <v>15086</v>
      </c>
    </row>
    <row r="1014">
      <c r="A1014" s="22" t="s">
        <v>2001</v>
      </c>
      <c r="B1014" s="28" t="s">
        <v>15087</v>
      </c>
    </row>
    <row r="1015">
      <c r="A1015" s="22" t="s">
        <v>2003</v>
      </c>
      <c r="B1015" s="28" t="s">
        <v>15088</v>
      </c>
    </row>
    <row r="1016">
      <c r="A1016" s="23" t="s">
        <v>2005</v>
      </c>
      <c r="B1016" s="29" t="s">
        <v>15089</v>
      </c>
    </row>
    <row r="1017">
      <c r="A1017" s="23" t="s">
        <v>2007</v>
      </c>
      <c r="B1017" s="29" t="s">
        <v>15090</v>
      </c>
    </row>
    <row r="1018">
      <c r="A1018" s="22" t="s">
        <v>2009</v>
      </c>
      <c r="B1018" s="28" t="s">
        <v>15091</v>
      </c>
    </row>
    <row r="1019">
      <c r="A1019" s="22" t="s">
        <v>2011</v>
      </c>
      <c r="B1019" s="28" t="s">
        <v>15092</v>
      </c>
    </row>
    <row r="1020">
      <c r="A1020" s="22" t="s">
        <v>2013</v>
      </c>
      <c r="B1020" s="28" t="s">
        <v>15093</v>
      </c>
    </row>
    <row r="1021">
      <c r="A1021" s="23" t="s">
        <v>2015</v>
      </c>
      <c r="B1021" s="29" t="s">
        <v>15094</v>
      </c>
    </row>
    <row r="1022">
      <c r="A1022" s="23" t="s">
        <v>2017</v>
      </c>
      <c r="B1022" s="29" t="s">
        <v>15095</v>
      </c>
    </row>
    <row r="1023">
      <c r="A1023" s="22" t="s">
        <v>2019</v>
      </c>
      <c r="B1023" s="28" t="s">
        <v>15096</v>
      </c>
    </row>
    <row r="1024">
      <c r="A1024" s="22" t="s">
        <v>2021</v>
      </c>
      <c r="B1024" s="28" t="s">
        <v>15097</v>
      </c>
    </row>
    <row r="1025">
      <c r="A1025" s="22" t="s">
        <v>2023</v>
      </c>
      <c r="B1025" s="28" t="s">
        <v>15098</v>
      </c>
    </row>
    <row r="1026">
      <c r="A1026" s="22" t="s">
        <v>2025</v>
      </c>
      <c r="B1026" s="28" t="s">
        <v>15099</v>
      </c>
    </row>
    <row r="1027">
      <c r="A1027" s="22" t="s">
        <v>2027</v>
      </c>
      <c r="B1027" s="28" t="s">
        <v>15100</v>
      </c>
    </row>
    <row r="1028">
      <c r="A1028" s="23" t="s">
        <v>2029</v>
      </c>
      <c r="B1028" s="29" t="s">
        <v>15101</v>
      </c>
    </row>
    <row r="1029">
      <c r="A1029" s="23" t="s">
        <v>2031</v>
      </c>
      <c r="B1029" s="29" t="s">
        <v>15102</v>
      </c>
    </row>
    <row r="1030">
      <c r="A1030" s="23" t="s">
        <v>2033</v>
      </c>
      <c r="B1030" s="29" t="s">
        <v>15102</v>
      </c>
    </row>
    <row r="1031">
      <c r="A1031" s="23" t="s">
        <v>2035</v>
      </c>
      <c r="B1031" s="29" t="s">
        <v>15103</v>
      </c>
    </row>
    <row r="1032">
      <c r="A1032" s="23" t="s">
        <v>2037</v>
      </c>
      <c r="B1032" s="29" t="s">
        <v>15103</v>
      </c>
    </row>
    <row r="1033">
      <c r="A1033" s="23" t="s">
        <v>2039</v>
      </c>
      <c r="B1033" s="29" t="s">
        <v>15104</v>
      </c>
    </row>
    <row r="1034">
      <c r="A1034" s="23" t="s">
        <v>2041</v>
      </c>
      <c r="B1034" s="29" t="s">
        <v>15105</v>
      </c>
    </row>
    <row r="1035">
      <c r="A1035" s="23" t="s">
        <v>2043</v>
      </c>
      <c r="B1035" s="29" t="s">
        <v>15106</v>
      </c>
    </row>
    <row r="1036">
      <c r="A1036" s="23" t="s">
        <v>2045</v>
      </c>
      <c r="B1036" s="29" t="s">
        <v>15106</v>
      </c>
    </row>
    <row r="1037">
      <c r="A1037" s="23" t="s">
        <v>2047</v>
      </c>
      <c r="B1037" s="29" t="s">
        <v>15107</v>
      </c>
    </row>
    <row r="1038">
      <c r="A1038" s="23" t="s">
        <v>2049</v>
      </c>
      <c r="B1038" s="29" t="s">
        <v>15108</v>
      </c>
    </row>
    <row r="1039">
      <c r="A1039" s="23" t="s">
        <v>2051</v>
      </c>
      <c r="B1039" s="29" t="s">
        <v>15109</v>
      </c>
    </row>
    <row r="1040">
      <c r="A1040" s="23" t="s">
        <v>2053</v>
      </c>
      <c r="B1040" s="29" t="s">
        <v>15110</v>
      </c>
    </row>
    <row r="1041">
      <c r="A1041" s="22" t="s">
        <v>2055</v>
      </c>
      <c r="B1041" s="28" t="s">
        <v>15111</v>
      </c>
    </row>
    <row r="1042">
      <c r="A1042" s="23" t="s">
        <v>2057</v>
      </c>
      <c r="B1042" s="29" t="s">
        <v>15112</v>
      </c>
    </row>
    <row r="1043">
      <c r="A1043" s="23" t="s">
        <v>2059</v>
      </c>
      <c r="B1043" s="29" t="s">
        <v>15113</v>
      </c>
    </row>
    <row r="1044">
      <c r="A1044" s="23" t="s">
        <v>2061</v>
      </c>
      <c r="B1044" s="29" t="s">
        <v>15114</v>
      </c>
    </row>
    <row r="1045">
      <c r="A1045" s="23" t="s">
        <v>2063</v>
      </c>
      <c r="B1045" s="29" t="s">
        <v>15115</v>
      </c>
    </row>
    <row r="1046">
      <c r="A1046" s="23" t="s">
        <v>2065</v>
      </c>
      <c r="B1046" s="29" t="s">
        <v>15116</v>
      </c>
    </row>
    <row r="1047">
      <c r="A1047" s="23" t="s">
        <v>2067</v>
      </c>
      <c r="B1047" s="29" t="s">
        <v>15117</v>
      </c>
    </row>
    <row r="1048">
      <c r="A1048" s="23" t="s">
        <v>2069</v>
      </c>
      <c r="B1048" s="29" t="s">
        <v>15118</v>
      </c>
    </row>
    <row r="1049">
      <c r="A1049" s="22" t="s">
        <v>2071</v>
      </c>
      <c r="B1049" s="28" t="s">
        <v>15119</v>
      </c>
    </row>
    <row r="1050">
      <c r="A1050" s="22" t="s">
        <v>2073</v>
      </c>
      <c r="B1050" s="28" t="s">
        <v>15120</v>
      </c>
    </row>
    <row r="1051">
      <c r="A1051" s="22" t="s">
        <v>2075</v>
      </c>
      <c r="B1051" s="28" t="s">
        <v>15121</v>
      </c>
    </row>
    <row r="1052">
      <c r="A1052" s="22" t="s">
        <v>2077</v>
      </c>
      <c r="B1052" s="28" t="s">
        <v>15122</v>
      </c>
    </row>
    <row r="1053">
      <c r="A1053" s="22" t="s">
        <v>2079</v>
      </c>
      <c r="B1053" s="28" t="s">
        <v>15123</v>
      </c>
    </row>
    <row r="1054">
      <c r="A1054" s="23" t="s">
        <v>2081</v>
      </c>
      <c r="B1054" s="29" t="s">
        <v>15124</v>
      </c>
    </row>
    <row r="1055">
      <c r="A1055" s="23" t="s">
        <v>2083</v>
      </c>
      <c r="B1055" s="29" t="s">
        <v>15125</v>
      </c>
    </row>
    <row r="1056">
      <c r="A1056" s="22" t="s">
        <v>2085</v>
      </c>
      <c r="B1056" s="28" t="s">
        <v>15126</v>
      </c>
    </row>
    <row r="1057">
      <c r="A1057" s="22" t="s">
        <v>2087</v>
      </c>
      <c r="B1057" s="28" t="s">
        <v>15127</v>
      </c>
    </row>
    <row r="1058">
      <c r="A1058" s="23" t="s">
        <v>2089</v>
      </c>
      <c r="B1058" s="29" t="s">
        <v>15128</v>
      </c>
    </row>
    <row r="1059">
      <c r="A1059" s="23" t="s">
        <v>2091</v>
      </c>
      <c r="B1059" s="29" t="s">
        <v>15129</v>
      </c>
    </row>
    <row r="1060">
      <c r="A1060" s="23" t="s">
        <v>2093</v>
      </c>
      <c r="B1060" s="29" t="s">
        <v>15130</v>
      </c>
    </row>
    <row r="1061">
      <c r="A1061" s="23" t="s">
        <v>2095</v>
      </c>
      <c r="B1061" s="29" t="s">
        <v>14936</v>
      </c>
    </row>
    <row r="1062">
      <c r="A1062" s="23" t="s">
        <v>2097</v>
      </c>
      <c r="B1062" s="29" t="s">
        <v>15131</v>
      </c>
    </row>
    <row r="1063">
      <c r="A1063" s="23" t="s">
        <v>2099</v>
      </c>
      <c r="B1063" s="29" t="s">
        <v>15132</v>
      </c>
    </row>
    <row r="1064">
      <c r="A1064" s="23" t="s">
        <v>2101</v>
      </c>
      <c r="B1064" s="29" t="s">
        <v>15133</v>
      </c>
    </row>
    <row r="1065">
      <c r="A1065" s="23" t="s">
        <v>2103</v>
      </c>
      <c r="B1065" s="29" t="s">
        <v>15134</v>
      </c>
    </row>
    <row r="1066">
      <c r="A1066" s="23" t="s">
        <v>2105</v>
      </c>
      <c r="B1066" s="29" t="s">
        <v>15135</v>
      </c>
    </row>
    <row r="1067">
      <c r="A1067" s="22" t="s">
        <v>2107</v>
      </c>
      <c r="B1067" s="28" t="s">
        <v>15136</v>
      </c>
    </row>
    <row r="1068">
      <c r="A1068" s="23" t="s">
        <v>2109</v>
      </c>
      <c r="B1068" s="29" t="s">
        <v>15137</v>
      </c>
    </row>
    <row r="1069">
      <c r="A1069" s="23" t="s">
        <v>2111</v>
      </c>
      <c r="B1069" s="29" t="s">
        <v>15138</v>
      </c>
    </row>
    <row r="1070">
      <c r="A1070" s="22" t="s">
        <v>2113</v>
      </c>
      <c r="B1070" s="28" t="s">
        <v>15139</v>
      </c>
    </row>
    <row r="1071">
      <c r="A1071" s="23" t="s">
        <v>2115</v>
      </c>
      <c r="B1071" s="29" t="s">
        <v>15140</v>
      </c>
    </row>
    <row r="1072">
      <c r="A1072" s="23" t="s">
        <v>2117</v>
      </c>
      <c r="B1072" s="29" t="s">
        <v>15141</v>
      </c>
    </row>
    <row r="1073">
      <c r="A1073" s="23" t="s">
        <v>2119</v>
      </c>
      <c r="B1073" s="29" t="s">
        <v>15142</v>
      </c>
    </row>
    <row r="1074">
      <c r="A1074" s="23" t="s">
        <v>2121</v>
      </c>
      <c r="B1074" s="29" t="s">
        <v>15143</v>
      </c>
    </row>
    <row r="1075">
      <c r="A1075" s="23" t="s">
        <v>2123</v>
      </c>
      <c r="B1075" s="29" t="s">
        <v>15144</v>
      </c>
    </row>
    <row r="1076">
      <c r="A1076" s="23" t="s">
        <v>2125</v>
      </c>
      <c r="B1076" s="29" t="s">
        <v>15145</v>
      </c>
    </row>
    <row r="1077">
      <c r="A1077" s="23" t="s">
        <v>2127</v>
      </c>
      <c r="B1077" s="29" t="s">
        <v>15146</v>
      </c>
    </row>
    <row r="1078">
      <c r="A1078" s="23" t="s">
        <v>2129</v>
      </c>
      <c r="B1078" s="29" t="s">
        <v>15147</v>
      </c>
    </row>
    <row r="1079">
      <c r="A1079" s="22" t="s">
        <v>2131</v>
      </c>
      <c r="B1079" s="28" t="s">
        <v>15148</v>
      </c>
    </row>
    <row r="1080">
      <c r="A1080" s="23" t="s">
        <v>2133</v>
      </c>
      <c r="B1080" s="29" t="s">
        <v>15149</v>
      </c>
    </row>
    <row r="1081">
      <c r="A1081" s="23" t="s">
        <v>2135</v>
      </c>
      <c r="B1081" s="29" t="s">
        <v>15150</v>
      </c>
    </row>
    <row r="1082">
      <c r="A1082" s="22" t="s">
        <v>2137</v>
      </c>
      <c r="B1082" s="28" t="s">
        <v>15151</v>
      </c>
    </row>
    <row r="1083">
      <c r="A1083" s="22" t="s">
        <v>2139</v>
      </c>
      <c r="B1083" s="28" t="s">
        <v>15152</v>
      </c>
    </row>
    <row r="1084">
      <c r="A1084" s="22" t="s">
        <v>2141</v>
      </c>
      <c r="B1084" s="28" t="s">
        <v>15153</v>
      </c>
    </row>
    <row r="1085">
      <c r="A1085" s="23" t="s">
        <v>2143</v>
      </c>
      <c r="B1085" s="29" t="s">
        <v>15154</v>
      </c>
    </row>
    <row r="1086">
      <c r="A1086" s="23" t="s">
        <v>2145</v>
      </c>
      <c r="B1086" s="29" t="s">
        <v>15155</v>
      </c>
    </row>
    <row r="1087">
      <c r="A1087" s="23" t="s">
        <v>2147</v>
      </c>
      <c r="B1087" s="29" t="s">
        <v>15156</v>
      </c>
    </row>
    <row r="1088">
      <c r="A1088" s="23" t="s">
        <v>2149</v>
      </c>
      <c r="B1088" s="29" t="s">
        <v>15157</v>
      </c>
    </row>
    <row r="1089">
      <c r="A1089" s="23" t="s">
        <v>2151</v>
      </c>
      <c r="B1089" s="29" t="s">
        <v>15158</v>
      </c>
    </row>
    <row r="1090">
      <c r="A1090" s="23" t="s">
        <v>2153</v>
      </c>
      <c r="B1090" s="29" t="s">
        <v>15159</v>
      </c>
    </row>
    <row r="1091">
      <c r="A1091" s="23" t="s">
        <v>2155</v>
      </c>
      <c r="B1091" s="29" t="s">
        <v>15160</v>
      </c>
    </row>
    <row r="1092">
      <c r="A1092" s="23" t="s">
        <v>2157</v>
      </c>
      <c r="B1092" s="29" t="s">
        <v>15161</v>
      </c>
    </row>
    <row r="1093">
      <c r="A1093" s="23" t="s">
        <v>2159</v>
      </c>
      <c r="B1093" s="29" t="s">
        <v>15162</v>
      </c>
    </row>
    <row r="1094">
      <c r="A1094" s="23" t="s">
        <v>2161</v>
      </c>
      <c r="B1094" s="29" t="s">
        <v>15163</v>
      </c>
    </row>
    <row r="1095">
      <c r="A1095" s="23" t="s">
        <v>2163</v>
      </c>
      <c r="B1095" s="29" t="s">
        <v>15164</v>
      </c>
    </row>
    <row r="1096">
      <c r="A1096" s="23" t="s">
        <v>2165</v>
      </c>
      <c r="B1096" s="29" t="s">
        <v>15165</v>
      </c>
    </row>
    <row r="1097">
      <c r="A1097" s="23" t="s">
        <v>2167</v>
      </c>
      <c r="B1097" s="29" t="s">
        <v>15166</v>
      </c>
    </row>
    <row r="1098">
      <c r="A1098" s="23" t="s">
        <v>2169</v>
      </c>
      <c r="B1098" s="29" t="s">
        <v>15167</v>
      </c>
    </row>
    <row r="1099">
      <c r="A1099" s="22" t="s">
        <v>2171</v>
      </c>
      <c r="B1099" s="28" t="s">
        <v>15168</v>
      </c>
    </row>
    <row r="1100">
      <c r="A1100" s="22" t="s">
        <v>2173</v>
      </c>
      <c r="B1100" s="28" t="s">
        <v>15169</v>
      </c>
    </row>
    <row r="1101">
      <c r="A1101" s="23" t="s">
        <v>2175</v>
      </c>
      <c r="B1101" s="29" t="s">
        <v>15170</v>
      </c>
    </row>
    <row r="1102">
      <c r="A1102" s="23" t="s">
        <v>2177</v>
      </c>
      <c r="B1102" s="29" t="s">
        <v>15171</v>
      </c>
    </row>
    <row r="1103">
      <c r="A1103" s="23" t="s">
        <v>2179</v>
      </c>
      <c r="B1103" s="29" t="s">
        <v>15172</v>
      </c>
    </row>
    <row r="1104">
      <c r="A1104" s="23" t="s">
        <v>2181</v>
      </c>
      <c r="B1104" s="29" t="s">
        <v>15173</v>
      </c>
    </row>
    <row r="1105">
      <c r="A1105" s="23" t="s">
        <v>2183</v>
      </c>
      <c r="B1105" s="29" t="s">
        <v>15174</v>
      </c>
    </row>
    <row r="1106">
      <c r="A1106" s="23" t="s">
        <v>2185</v>
      </c>
      <c r="B1106" s="28" t="s">
        <v>15175</v>
      </c>
    </row>
    <row r="1107">
      <c r="A1107" s="23" t="s">
        <v>2187</v>
      </c>
      <c r="B1107" s="29" t="s">
        <v>15176</v>
      </c>
    </row>
    <row r="1108">
      <c r="A1108" s="23" t="s">
        <v>2189</v>
      </c>
      <c r="B1108" s="29" t="s">
        <v>15177</v>
      </c>
    </row>
    <row r="1109">
      <c r="A1109" s="23" t="s">
        <v>2191</v>
      </c>
      <c r="B1109" s="28" t="s">
        <v>15175</v>
      </c>
    </row>
    <row r="1110">
      <c r="A1110" s="23" t="s">
        <v>2192</v>
      </c>
      <c r="B1110" s="29" t="s">
        <v>15178</v>
      </c>
    </row>
    <row r="1111">
      <c r="A1111" s="23" t="s">
        <v>2194</v>
      </c>
      <c r="B1111" s="29" t="s">
        <v>15179</v>
      </c>
    </row>
    <row r="1112">
      <c r="A1112" s="23" t="s">
        <v>2196</v>
      </c>
      <c r="B1112" s="29" t="s">
        <v>15180</v>
      </c>
    </row>
    <row r="1113">
      <c r="A1113" s="23" t="s">
        <v>2198</v>
      </c>
      <c r="B1113" s="29" t="s">
        <v>15181</v>
      </c>
    </row>
    <row r="1114">
      <c r="A1114" s="23" t="s">
        <v>2200</v>
      </c>
      <c r="B1114" s="29" t="s">
        <v>15182</v>
      </c>
    </row>
    <row r="1115">
      <c r="A1115" s="23" t="s">
        <v>2202</v>
      </c>
      <c r="B1115" s="29" t="s">
        <v>15183</v>
      </c>
    </row>
    <row r="1116">
      <c r="A1116" s="23" t="s">
        <v>2204</v>
      </c>
      <c r="B1116" s="29" t="s">
        <v>15184</v>
      </c>
    </row>
    <row r="1117">
      <c r="A1117" s="23" t="s">
        <v>2206</v>
      </c>
      <c r="B1117" s="29" t="s">
        <v>15185</v>
      </c>
    </row>
    <row r="1118">
      <c r="A1118" s="22" t="s">
        <v>2208</v>
      </c>
      <c r="B1118" s="28" t="s">
        <v>15186</v>
      </c>
    </row>
    <row r="1119">
      <c r="A1119" s="23" t="s">
        <v>2210</v>
      </c>
      <c r="B1119" s="29" t="s">
        <v>15187</v>
      </c>
    </row>
    <row r="1120">
      <c r="A1120" s="23" t="s">
        <v>2212</v>
      </c>
      <c r="B1120" s="29" t="s">
        <v>15188</v>
      </c>
    </row>
    <row r="1121">
      <c r="A1121" s="23" t="s">
        <v>2214</v>
      </c>
      <c r="B1121" s="29" t="s">
        <v>15189</v>
      </c>
    </row>
    <row r="1122">
      <c r="A1122" s="23" t="s">
        <v>2216</v>
      </c>
      <c r="B1122" s="29" t="s">
        <v>15190</v>
      </c>
    </row>
    <row r="1123">
      <c r="A1123" s="22" t="s">
        <v>2218</v>
      </c>
      <c r="B1123" s="28" t="s">
        <v>15191</v>
      </c>
    </row>
    <row r="1124">
      <c r="A1124" s="23" t="s">
        <v>2220</v>
      </c>
      <c r="B1124" s="29" t="s">
        <v>15192</v>
      </c>
    </row>
    <row r="1125">
      <c r="A1125" s="23" t="s">
        <v>2222</v>
      </c>
      <c r="B1125" s="29" t="s">
        <v>15193</v>
      </c>
    </row>
    <row r="1126">
      <c r="A1126" s="23" t="s">
        <v>2224</v>
      </c>
      <c r="B1126" s="29" t="s">
        <v>15194</v>
      </c>
    </row>
    <row r="1127">
      <c r="A1127" s="22" t="s">
        <v>2226</v>
      </c>
      <c r="B1127" s="28" t="s">
        <v>15195</v>
      </c>
    </row>
    <row r="1128">
      <c r="A1128" s="23" t="s">
        <v>2228</v>
      </c>
      <c r="B1128" s="29" t="s">
        <v>14311</v>
      </c>
    </row>
    <row r="1129">
      <c r="A1129" s="23" t="s">
        <v>2230</v>
      </c>
      <c r="B1129" s="29" t="s">
        <v>15196</v>
      </c>
    </row>
    <row r="1130">
      <c r="A1130" s="23" t="s">
        <v>2232</v>
      </c>
      <c r="B1130" s="29" t="s">
        <v>15196</v>
      </c>
    </row>
    <row r="1131">
      <c r="A1131" s="22" t="s">
        <v>2234</v>
      </c>
      <c r="B1131" s="28" t="s">
        <v>15197</v>
      </c>
    </row>
    <row r="1132">
      <c r="A1132" s="23" t="s">
        <v>2236</v>
      </c>
      <c r="B1132" s="29" t="s">
        <v>15198</v>
      </c>
    </row>
    <row r="1133">
      <c r="A1133" s="23" t="s">
        <v>2238</v>
      </c>
      <c r="B1133" s="29" t="s">
        <v>15199</v>
      </c>
    </row>
    <row r="1134">
      <c r="A1134" s="23" t="s">
        <v>2240</v>
      </c>
      <c r="B1134" s="29" t="s">
        <v>15200</v>
      </c>
    </row>
    <row r="1135">
      <c r="A1135" s="23" t="s">
        <v>2242</v>
      </c>
      <c r="B1135" s="29" t="s">
        <v>15201</v>
      </c>
    </row>
    <row r="1136">
      <c r="A1136" s="23" t="s">
        <v>2244</v>
      </c>
      <c r="B1136" s="29" t="s">
        <v>15202</v>
      </c>
    </row>
    <row r="1137">
      <c r="A1137" s="23" t="s">
        <v>2246</v>
      </c>
      <c r="B1137" s="29" t="s">
        <v>15203</v>
      </c>
    </row>
    <row r="1138">
      <c r="A1138" s="23" t="s">
        <v>2248</v>
      </c>
      <c r="B1138" s="29" t="s">
        <v>15203</v>
      </c>
    </row>
    <row r="1139">
      <c r="A1139" s="23" t="s">
        <v>2250</v>
      </c>
      <c r="B1139" s="29" t="s">
        <v>15204</v>
      </c>
    </row>
    <row r="1140">
      <c r="A1140" s="23" t="s">
        <v>2252</v>
      </c>
      <c r="B1140" s="29" t="s">
        <v>15204</v>
      </c>
    </row>
    <row r="1141">
      <c r="A1141" s="22" t="s">
        <v>2254</v>
      </c>
      <c r="B1141" s="28" t="s">
        <v>15205</v>
      </c>
    </row>
    <row r="1142">
      <c r="A1142" s="22" t="s">
        <v>2256</v>
      </c>
      <c r="B1142" s="28" t="s">
        <v>15206</v>
      </c>
    </row>
    <row r="1143">
      <c r="A1143" s="22" t="s">
        <v>2258</v>
      </c>
      <c r="B1143" s="28" t="s">
        <v>15207</v>
      </c>
    </row>
    <row r="1144">
      <c r="A1144" s="22" t="s">
        <v>2260</v>
      </c>
      <c r="B1144" s="28" t="s">
        <v>15208</v>
      </c>
    </row>
    <row r="1145">
      <c r="A1145" s="22" t="s">
        <v>2262</v>
      </c>
      <c r="B1145" s="28" t="s">
        <v>15209</v>
      </c>
    </row>
    <row r="1146">
      <c r="A1146" s="22" t="s">
        <v>2264</v>
      </c>
      <c r="B1146" s="28" t="s">
        <v>15210</v>
      </c>
    </row>
    <row r="1147">
      <c r="A1147" s="22" t="s">
        <v>2266</v>
      </c>
      <c r="B1147" s="28" t="s">
        <v>15211</v>
      </c>
    </row>
    <row r="1148">
      <c r="A1148" s="22" t="s">
        <v>2268</v>
      </c>
      <c r="B1148" s="28" t="s">
        <v>15212</v>
      </c>
    </row>
    <row r="1149">
      <c r="A1149" s="23" t="s">
        <v>2270</v>
      </c>
      <c r="B1149" s="29" t="s">
        <v>15213</v>
      </c>
    </row>
    <row r="1150">
      <c r="A1150" s="23" t="s">
        <v>2272</v>
      </c>
      <c r="B1150" s="29" t="s">
        <v>15214</v>
      </c>
    </row>
    <row r="1151">
      <c r="A1151" s="23" t="s">
        <v>2274</v>
      </c>
      <c r="B1151" s="29" t="s">
        <v>15214</v>
      </c>
    </row>
    <row r="1152">
      <c r="A1152" s="23" t="s">
        <v>2276</v>
      </c>
      <c r="B1152" s="29" t="s">
        <v>15215</v>
      </c>
    </row>
    <row r="1153">
      <c r="A1153" s="23" t="s">
        <v>2278</v>
      </c>
      <c r="B1153" s="29" t="s">
        <v>15216</v>
      </c>
    </row>
    <row r="1154">
      <c r="A1154" s="23" t="s">
        <v>2280</v>
      </c>
      <c r="B1154" s="29" t="s">
        <v>15217</v>
      </c>
    </row>
    <row r="1155">
      <c r="A1155" s="23" t="s">
        <v>2282</v>
      </c>
      <c r="B1155" s="29" t="s">
        <v>15218</v>
      </c>
    </row>
    <row r="1156">
      <c r="A1156" s="23" t="s">
        <v>2284</v>
      </c>
      <c r="B1156" s="29" t="s">
        <v>15219</v>
      </c>
    </row>
    <row r="1157">
      <c r="A1157" s="23" t="s">
        <v>2286</v>
      </c>
      <c r="B1157" s="29" t="s">
        <v>15220</v>
      </c>
    </row>
    <row r="1158">
      <c r="A1158" s="23" t="s">
        <v>2288</v>
      </c>
      <c r="B1158" s="29" t="s">
        <v>15221</v>
      </c>
    </row>
    <row r="1159">
      <c r="A1159" s="23" t="s">
        <v>2290</v>
      </c>
      <c r="B1159" s="29" t="s">
        <v>15222</v>
      </c>
    </row>
    <row r="1160">
      <c r="A1160" s="23" t="s">
        <v>2292</v>
      </c>
      <c r="B1160" s="29" t="s">
        <v>15223</v>
      </c>
    </row>
    <row r="1161">
      <c r="A1161" s="23" t="s">
        <v>2294</v>
      </c>
      <c r="B1161" s="29" t="s">
        <v>15224</v>
      </c>
    </row>
    <row r="1162">
      <c r="A1162" s="23" t="s">
        <v>2296</v>
      </c>
      <c r="B1162" s="29" t="s">
        <v>15225</v>
      </c>
    </row>
    <row r="1163">
      <c r="A1163" s="23" t="s">
        <v>2298</v>
      </c>
      <c r="B1163" s="29" t="s">
        <v>15226</v>
      </c>
    </row>
    <row r="1164">
      <c r="A1164" s="23" t="s">
        <v>2300</v>
      </c>
      <c r="B1164" s="29" t="s">
        <v>15227</v>
      </c>
    </row>
    <row r="1165">
      <c r="A1165" s="23" t="s">
        <v>2302</v>
      </c>
      <c r="B1165" s="29" t="s">
        <v>15228</v>
      </c>
    </row>
    <row r="1166">
      <c r="A1166" s="23" t="s">
        <v>2303</v>
      </c>
      <c r="B1166" s="29" t="s">
        <v>15229</v>
      </c>
    </row>
    <row r="1167">
      <c r="A1167" s="23" t="s">
        <v>2305</v>
      </c>
      <c r="B1167" s="29" t="s">
        <v>15230</v>
      </c>
    </row>
    <row r="1168">
      <c r="A1168" s="23" t="s">
        <v>2307</v>
      </c>
      <c r="B1168" s="29" t="s">
        <v>15231</v>
      </c>
    </row>
    <row r="1169">
      <c r="A1169" s="23" t="s">
        <v>2309</v>
      </c>
      <c r="B1169" s="29" t="s">
        <v>2310</v>
      </c>
    </row>
    <row r="1170">
      <c r="A1170" s="23" t="s">
        <v>2311</v>
      </c>
      <c r="B1170" s="29" t="s">
        <v>15232</v>
      </c>
    </row>
    <row r="1171">
      <c r="A1171" s="23" t="s">
        <v>2313</v>
      </c>
      <c r="B1171" s="29" t="s">
        <v>15233</v>
      </c>
    </row>
    <row r="1172">
      <c r="A1172" s="23" t="s">
        <v>2315</v>
      </c>
      <c r="B1172" s="29" t="s">
        <v>14953</v>
      </c>
    </row>
    <row r="1173">
      <c r="A1173" s="23" t="s">
        <v>2317</v>
      </c>
      <c r="B1173" s="31" t="s">
        <v>15234</v>
      </c>
    </row>
    <row r="1174">
      <c r="A1174" s="23" t="s">
        <v>2319</v>
      </c>
      <c r="B1174" s="29" t="s">
        <v>15235</v>
      </c>
    </row>
    <row r="1175">
      <c r="A1175" s="23" t="s">
        <v>2321</v>
      </c>
      <c r="B1175" s="29" t="s">
        <v>14423</v>
      </c>
    </row>
    <row r="1176">
      <c r="A1176" s="23" t="s">
        <v>2323</v>
      </c>
      <c r="B1176" s="29" t="s">
        <v>14423</v>
      </c>
    </row>
    <row r="1177">
      <c r="A1177" s="23" t="s">
        <v>2325</v>
      </c>
      <c r="B1177" s="29" t="s">
        <v>15236</v>
      </c>
    </row>
    <row r="1178">
      <c r="A1178" s="23" t="s">
        <v>2327</v>
      </c>
      <c r="B1178" s="29" t="s">
        <v>14422</v>
      </c>
    </row>
    <row r="1179">
      <c r="A1179" s="23" t="s">
        <v>2329</v>
      </c>
      <c r="B1179" s="29" t="s">
        <v>15237</v>
      </c>
    </row>
    <row r="1180">
      <c r="A1180" s="23" t="s">
        <v>2331</v>
      </c>
      <c r="B1180" s="29" t="s">
        <v>15238</v>
      </c>
    </row>
    <row r="1181">
      <c r="A1181" s="23" t="s">
        <v>2333</v>
      </c>
      <c r="B1181" s="29" t="s">
        <v>15239</v>
      </c>
    </row>
    <row r="1182">
      <c r="A1182" s="23" t="s">
        <v>2335</v>
      </c>
      <c r="B1182" s="29" t="s">
        <v>15240</v>
      </c>
    </row>
    <row r="1183">
      <c r="A1183" s="23" t="s">
        <v>2337</v>
      </c>
      <c r="B1183" s="29" t="s">
        <v>15241</v>
      </c>
    </row>
    <row r="1184">
      <c r="A1184" s="23" t="s">
        <v>2339</v>
      </c>
      <c r="B1184" s="29" t="s">
        <v>15242</v>
      </c>
    </row>
    <row r="1185">
      <c r="A1185" s="22" t="s">
        <v>2341</v>
      </c>
      <c r="B1185" s="28" t="s">
        <v>15243</v>
      </c>
    </row>
    <row r="1186">
      <c r="A1186" s="22" t="s">
        <v>2343</v>
      </c>
      <c r="B1186" s="28" t="s">
        <v>15244</v>
      </c>
    </row>
    <row r="1187">
      <c r="A1187" s="22" t="s">
        <v>2345</v>
      </c>
      <c r="B1187" s="28" t="s">
        <v>15245</v>
      </c>
    </row>
    <row r="1188">
      <c r="A1188" s="23" t="s">
        <v>2347</v>
      </c>
      <c r="B1188" s="29" t="s">
        <v>15246</v>
      </c>
    </row>
    <row r="1189">
      <c r="A1189" s="23" t="s">
        <v>2349</v>
      </c>
      <c r="B1189" s="29" t="s">
        <v>15247</v>
      </c>
    </row>
    <row r="1190">
      <c r="A1190" s="23" t="s">
        <v>2351</v>
      </c>
      <c r="B1190" s="29" t="s">
        <v>15248</v>
      </c>
    </row>
    <row r="1191">
      <c r="A1191" s="23" t="s">
        <v>2353</v>
      </c>
      <c r="B1191" s="29" t="s">
        <v>15249</v>
      </c>
    </row>
    <row r="1192">
      <c r="A1192" s="23" t="s">
        <v>2355</v>
      </c>
      <c r="B1192" s="29" t="s">
        <v>15250</v>
      </c>
    </row>
    <row r="1193">
      <c r="A1193" s="23" t="s">
        <v>2357</v>
      </c>
      <c r="B1193" s="29" t="s">
        <v>15251</v>
      </c>
    </row>
    <row r="1194">
      <c r="A1194" s="23" t="s">
        <v>2359</v>
      </c>
      <c r="B1194" s="29" t="s">
        <v>15252</v>
      </c>
    </row>
    <row r="1195">
      <c r="A1195" s="22" t="s">
        <v>2361</v>
      </c>
      <c r="B1195" s="28" t="s">
        <v>15253</v>
      </c>
    </row>
    <row r="1196">
      <c r="A1196" s="23" t="s">
        <v>2363</v>
      </c>
      <c r="B1196" s="29" t="s">
        <v>15254</v>
      </c>
    </row>
    <row r="1197">
      <c r="A1197" s="22" t="s">
        <v>2365</v>
      </c>
      <c r="B1197" s="28" t="s">
        <v>15255</v>
      </c>
    </row>
    <row r="1198">
      <c r="A1198" s="23" t="s">
        <v>2367</v>
      </c>
      <c r="B1198" s="29" t="s">
        <v>15256</v>
      </c>
    </row>
    <row r="1199">
      <c r="A1199" s="23" t="s">
        <v>2369</v>
      </c>
      <c r="B1199" s="29" t="s">
        <v>15256</v>
      </c>
    </row>
    <row r="1200">
      <c r="A1200" s="23" t="s">
        <v>2371</v>
      </c>
      <c r="B1200" s="29" t="s">
        <v>15257</v>
      </c>
    </row>
    <row r="1201">
      <c r="A1201" s="23" t="s">
        <v>2373</v>
      </c>
      <c r="B1201" s="29" t="s">
        <v>15257</v>
      </c>
    </row>
    <row r="1202">
      <c r="A1202" s="23" t="s">
        <v>2375</v>
      </c>
      <c r="B1202" s="29" t="s">
        <v>15258</v>
      </c>
    </row>
    <row r="1203">
      <c r="A1203" s="23" t="s">
        <v>2377</v>
      </c>
      <c r="B1203" s="29" t="s">
        <v>15259</v>
      </c>
    </row>
    <row r="1204">
      <c r="A1204" s="23" t="s">
        <v>2379</v>
      </c>
      <c r="B1204" s="29" t="s">
        <v>15260</v>
      </c>
    </row>
    <row r="1205">
      <c r="A1205" s="23" t="s">
        <v>2381</v>
      </c>
      <c r="B1205" s="23" t="s">
        <v>15261</v>
      </c>
    </row>
    <row r="1206">
      <c r="A1206" s="22" t="s">
        <v>2383</v>
      </c>
      <c r="B1206" s="28" t="s">
        <v>15262</v>
      </c>
    </row>
    <row r="1207">
      <c r="A1207" s="23" t="s">
        <v>2385</v>
      </c>
      <c r="B1207" s="29" t="s">
        <v>15249</v>
      </c>
    </row>
    <row r="1208">
      <c r="A1208" s="23" t="s">
        <v>2387</v>
      </c>
      <c r="B1208" s="29" t="s">
        <v>15256</v>
      </c>
    </row>
    <row r="1209">
      <c r="A1209" s="23" t="s">
        <v>2389</v>
      </c>
      <c r="B1209" s="29" t="s">
        <v>15263</v>
      </c>
    </row>
    <row r="1210">
      <c r="A1210" s="22" t="s">
        <v>2391</v>
      </c>
      <c r="B1210" s="29" t="s">
        <v>15256</v>
      </c>
    </row>
    <row r="1211">
      <c r="A1211" s="22" t="s">
        <v>2393</v>
      </c>
      <c r="B1211" s="29" t="s">
        <v>15263</v>
      </c>
    </row>
    <row r="1212">
      <c r="A1212" s="23" t="s">
        <v>2395</v>
      </c>
      <c r="B1212" s="29" t="s">
        <v>15264</v>
      </c>
    </row>
    <row r="1213">
      <c r="A1213" s="22" t="s">
        <v>2397</v>
      </c>
      <c r="B1213" s="28" t="s">
        <v>15265</v>
      </c>
    </row>
    <row r="1214">
      <c r="A1214" s="22" t="s">
        <v>2399</v>
      </c>
      <c r="B1214" s="28" t="s">
        <v>15266</v>
      </c>
    </row>
    <row r="1215">
      <c r="A1215" s="23" t="s">
        <v>2401</v>
      </c>
      <c r="B1215" s="29" t="s">
        <v>15267</v>
      </c>
    </row>
    <row r="1216">
      <c r="A1216" s="23" t="s">
        <v>2403</v>
      </c>
      <c r="B1216" s="29" t="s">
        <v>15268</v>
      </c>
    </row>
    <row r="1217">
      <c r="A1217" s="23" t="s">
        <v>2405</v>
      </c>
      <c r="B1217" s="29" t="s">
        <v>15269</v>
      </c>
    </row>
    <row r="1218">
      <c r="A1218" s="23" t="s">
        <v>2407</v>
      </c>
      <c r="B1218" s="29" t="s">
        <v>15270</v>
      </c>
    </row>
    <row r="1219">
      <c r="A1219" s="23" t="s">
        <v>2409</v>
      </c>
      <c r="B1219" s="29" t="s">
        <v>15271</v>
      </c>
    </row>
    <row r="1220">
      <c r="A1220" s="23" t="s">
        <v>2411</v>
      </c>
      <c r="B1220" s="29" t="s">
        <v>15272</v>
      </c>
    </row>
    <row r="1221">
      <c r="A1221" s="22" t="s">
        <v>2413</v>
      </c>
      <c r="B1221" s="28" t="s">
        <v>15273</v>
      </c>
    </row>
    <row r="1222">
      <c r="A1222" s="23" t="s">
        <v>2415</v>
      </c>
      <c r="B1222" s="29" t="s">
        <v>15274</v>
      </c>
    </row>
    <row r="1223">
      <c r="A1223" s="23" t="s">
        <v>2417</v>
      </c>
      <c r="B1223" s="29" t="s">
        <v>2418</v>
      </c>
    </row>
    <row r="1224">
      <c r="A1224" s="23" t="s">
        <v>2419</v>
      </c>
      <c r="B1224" s="29" t="s">
        <v>15275</v>
      </c>
    </row>
    <row r="1225">
      <c r="A1225" s="22" t="s">
        <v>2421</v>
      </c>
      <c r="B1225" s="28" t="s">
        <v>15276</v>
      </c>
    </row>
    <row r="1226">
      <c r="A1226" s="23" t="s">
        <v>2423</v>
      </c>
      <c r="B1226" s="29" t="s">
        <v>15277</v>
      </c>
    </row>
    <row r="1227">
      <c r="A1227" s="23" t="s">
        <v>2425</v>
      </c>
      <c r="B1227" s="29" t="s">
        <v>15278</v>
      </c>
    </row>
    <row r="1228">
      <c r="A1228" s="23" t="s">
        <v>2427</v>
      </c>
      <c r="B1228" s="29" t="s">
        <v>15279</v>
      </c>
    </row>
    <row r="1229">
      <c r="A1229" s="23" t="s">
        <v>2429</v>
      </c>
      <c r="B1229" s="29" t="s">
        <v>15280</v>
      </c>
    </row>
    <row r="1230">
      <c r="A1230" s="23" t="s">
        <v>2431</v>
      </c>
      <c r="B1230" s="29" t="s">
        <v>15281</v>
      </c>
    </row>
    <row r="1231">
      <c r="A1231" s="23" t="s">
        <v>2433</v>
      </c>
      <c r="B1231" s="29" t="s">
        <v>15282</v>
      </c>
    </row>
    <row r="1232">
      <c r="A1232" s="23" t="s">
        <v>2435</v>
      </c>
      <c r="B1232" s="29" t="s">
        <v>15283</v>
      </c>
    </row>
    <row r="1233">
      <c r="A1233" s="23" t="s">
        <v>2437</v>
      </c>
      <c r="B1233" s="29" t="s">
        <v>15284</v>
      </c>
    </row>
    <row r="1234">
      <c r="A1234" s="23" t="s">
        <v>2439</v>
      </c>
      <c r="B1234" s="29" t="s">
        <v>14856</v>
      </c>
    </row>
    <row r="1235">
      <c r="A1235" s="23" t="s">
        <v>2441</v>
      </c>
      <c r="B1235" s="29" t="s">
        <v>15285</v>
      </c>
    </row>
    <row r="1236">
      <c r="A1236" s="23" t="s">
        <v>2443</v>
      </c>
      <c r="B1236" s="29" t="s">
        <v>15286</v>
      </c>
    </row>
    <row r="1237">
      <c r="A1237" s="23" t="s">
        <v>2445</v>
      </c>
      <c r="B1237" s="29" t="s">
        <v>1354</v>
      </c>
    </row>
    <row r="1238">
      <c r="A1238" s="22" t="s">
        <v>2447</v>
      </c>
      <c r="B1238" s="28" t="s">
        <v>15287</v>
      </c>
    </row>
    <row r="1239">
      <c r="A1239" s="23" t="s">
        <v>2449</v>
      </c>
      <c r="B1239" s="29" t="s">
        <v>15288</v>
      </c>
    </row>
    <row r="1240">
      <c r="A1240" s="23" t="s">
        <v>2451</v>
      </c>
      <c r="B1240" s="29" t="s">
        <v>15289</v>
      </c>
    </row>
    <row r="1241">
      <c r="A1241" s="23" t="s">
        <v>2453</v>
      </c>
      <c r="B1241" s="29" t="s">
        <v>14495</v>
      </c>
    </row>
    <row r="1242">
      <c r="A1242" s="23" t="s">
        <v>2455</v>
      </c>
      <c r="B1242" s="29" t="s">
        <v>15290</v>
      </c>
    </row>
    <row r="1243">
      <c r="A1243" s="22" t="s">
        <v>2457</v>
      </c>
      <c r="B1243" s="28" t="s">
        <v>15291</v>
      </c>
    </row>
    <row r="1244">
      <c r="A1244" s="22" t="s">
        <v>2459</v>
      </c>
      <c r="B1244" s="28" t="s">
        <v>15292</v>
      </c>
    </row>
    <row r="1245">
      <c r="A1245" s="23" t="s">
        <v>2461</v>
      </c>
      <c r="B1245" s="31" t="s">
        <v>15293</v>
      </c>
    </row>
    <row r="1246">
      <c r="A1246" s="23" t="s">
        <v>2463</v>
      </c>
      <c r="B1246" s="29" t="s">
        <v>15294</v>
      </c>
    </row>
    <row r="1247">
      <c r="A1247" s="23" t="s">
        <v>2465</v>
      </c>
      <c r="B1247" s="29" t="s">
        <v>15295</v>
      </c>
    </row>
    <row r="1248">
      <c r="A1248" s="23" t="s">
        <v>2467</v>
      </c>
      <c r="B1248" s="29" t="s">
        <v>15296</v>
      </c>
    </row>
    <row r="1249">
      <c r="A1249" s="23" t="s">
        <v>2469</v>
      </c>
      <c r="B1249" s="29" t="s">
        <v>15297</v>
      </c>
    </row>
    <row r="1250">
      <c r="A1250" s="23" t="s">
        <v>2471</v>
      </c>
      <c r="B1250" s="29" t="s">
        <v>15298</v>
      </c>
    </row>
    <row r="1251">
      <c r="A1251" s="22" t="s">
        <v>2473</v>
      </c>
      <c r="B1251" s="28" t="s">
        <v>15299</v>
      </c>
    </row>
    <row r="1252">
      <c r="A1252" s="23" t="s">
        <v>2475</v>
      </c>
      <c r="B1252" s="29" t="s">
        <v>15300</v>
      </c>
    </row>
    <row r="1253">
      <c r="A1253" s="23" t="s">
        <v>2477</v>
      </c>
      <c r="B1253" s="29" t="s">
        <v>15301</v>
      </c>
    </row>
    <row r="1254">
      <c r="A1254" s="22" t="s">
        <v>2479</v>
      </c>
      <c r="B1254" s="28" t="s">
        <v>15302</v>
      </c>
    </row>
    <row r="1255">
      <c r="A1255" s="23" t="s">
        <v>2481</v>
      </c>
      <c r="B1255" s="29" t="s">
        <v>15303</v>
      </c>
    </row>
    <row r="1256">
      <c r="A1256" s="23" t="s">
        <v>2483</v>
      </c>
      <c r="B1256" s="29" t="s">
        <v>15304</v>
      </c>
    </row>
    <row r="1257">
      <c r="A1257" s="23" t="s">
        <v>2485</v>
      </c>
      <c r="B1257" s="29" t="s">
        <v>15305</v>
      </c>
    </row>
    <row r="1258">
      <c r="A1258" s="23" t="s">
        <v>2487</v>
      </c>
      <c r="B1258" s="29" t="s">
        <v>15306</v>
      </c>
    </row>
    <row r="1259">
      <c r="A1259" s="23" t="s">
        <v>2489</v>
      </c>
      <c r="B1259" s="29" t="s">
        <v>15306</v>
      </c>
    </row>
    <row r="1260">
      <c r="A1260" s="22" t="s">
        <v>2491</v>
      </c>
      <c r="B1260" s="28" t="s">
        <v>15307</v>
      </c>
    </row>
    <row r="1261">
      <c r="A1261" s="23" t="s">
        <v>2493</v>
      </c>
      <c r="B1261" s="29" t="s">
        <v>15308</v>
      </c>
    </row>
    <row r="1262">
      <c r="A1262" s="22" t="s">
        <v>2495</v>
      </c>
      <c r="B1262" s="28" t="s">
        <v>15309</v>
      </c>
    </row>
    <row r="1263">
      <c r="A1263" s="23" t="s">
        <v>2497</v>
      </c>
      <c r="B1263" s="29" t="s">
        <v>15310</v>
      </c>
    </row>
    <row r="1264">
      <c r="A1264" s="23" t="s">
        <v>2499</v>
      </c>
      <c r="B1264" s="29" t="s">
        <v>15311</v>
      </c>
    </row>
    <row r="1265">
      <c r="A1265" s="22" t="s">
        <v>2501</v>
      </c>
      <c r="B1265" s="28" t="s">
        <v>15312</v>
      </c>
    </row>
    <row r="1266">
      <c r="A1266" s="23" t="s">
        <v>2503</v>
      </c>
      <c r="B1266" s="29" t="s">
        <v>15313</v>
      </c>
    </row>
    <row r="1267">
      <c r="A1267" s="23" t="s">
        <v>2505</v>
      </c>
      <c r="B1267" s="29" t="s">
        <v>15314</v>
      </c>
    </row>
    <row r="1268">
      <c r="A1268" s="23" t="s">
        <v>2507</v>
      </c>
      <c r="B1268" s="29" t="s">
        <v>15315</v>
      </c>
    </row>
    <row r="1269">
      <c r="A1269" s="23" t="s">
        <v>2509</v>
      </c>
      <c r="B1269" s="29" t="s">
        <v>15316</v>
      </c>
    </row>
    <row r="1270">
      <c r="A1270" s="23" t="s">
        <v>2511</v>
      </c>
      <c r="B1270" s="29" t="s">
        <v>15317</v>
      </c>
    </row>
    <row r="1271">
      <c r="A1271" s="23" t="s">
        <v>2513</v>
      </c>
      <c r="B1271" s="29" t="s">
        <v>15318</v>
      </c>
    </row>
    <row r="1272">
      <c r="A1272" s="23" t="s">
        <v>2515</v>
      </c>
      <c r="B1272" s="29" t="s">
        <v>15319</v>
      </c>
    </row>
    <row r="1273">
      <c r="A1273" s="23" t="s">
        <v>2517</v>
      </c>
      <c r="B1273" s="29" t="s">
        <v>15143</v>
      </c>
    </row>
    <row r="1274">
      <c r="A1274" s="23" t="s">
        <v>2519</v>
      </c>
      <c r="B1274" s="29" t="s">
        <v>15143</v>
      </c>
    </row>
    <row r="1275">
      <c r="A1275" s="23" t="s">
        <v>2521</v>
      </c>
      <c r="B1275" s="29" t="s">
        <v>15320</v>
      </c>
    </row>
    <row r="1276">
      <c r="A1276" s="23" t="s">
        <v>2523</v>
      </c>
      <c r="B1276" s="29" t="s">
        <v>15321</v>
      </c>
    </row>
    <row r="1277">
      <c r="A1277" s="23" t="s">
        <v>2525</v>
      </c>
      <c r="B1277" s="29" t="s">
        <v>15322</v>
      </c>
    </row>
    <row r="1278">
      <c r="A1278" s="23" t="s">
        <v>2527</v>
      </c>
      <c r="B1278" s="29" t="s">
        <v>15143</v>
      </c>
    </row>
    <row r="1279">
      <c r="A1279" s="23" t="s">
        <v>2529</v>
      </c>
      <c r="B1279" s="29" t="s">
        <v>15323</v>
      </c>
    </row>
    <row r="1280">
      <c r="A1280" s="23" t="s">
        <v>2531</v>
      </c>
      <c r="B1280" s="29" t="s">
        <v>15324</v>
      </c>
    </row>
    <row r="1281">
      <c r="A1281" s="23" t="s">
        <v>2533</v>
      </c>
      <c r="B1281" s="29" t="s">
        <v>15325</v>
      </c>
    </row>
    <row r="1282">
      <c r="A1282" s="23" t="s">
        <v>2535</v>
      </c>
      <c r="B1282" s="29" t="s">
        <v>15326</v>
      </c>
    </row>
    <row r="1283">
      <c r="A1283" s="23" t="s">
        <v>2537</v>
      </c>
      <c r="B1283" s="29" t="s">
        <v>15327</v>
      </c>
    </row>
    <row r="1284">
      <c r="A1284" s="22" t="s">
        <v>2539</v>
      </c>
      <c r="B1284" s="28" t="s">
        <v>15328</v>
      </c>
    </row>
    <row r="1285">
      <c r="A1285" s="22" t="s">
        <v>2541</v>
      </c>
      <c r="B1285" s="28" t="s">
        <v>15329</v>
      </c>
    </row>
    <row r="1286">
      <c r="A1286" s="23" t="s">
        <v>2543</v>
      </c>
      <c r="B1286" s="29" t="s">
        <v>15330</v>
      </c>
    </row>
    <row r="1287">
      <c r="A1287" s="23" t="s">
        <v>2545</v>
      </c>
      <c r="B1287" s="29" t="s">
        <v>15331</v>
      </c>
    </row>
    <row r="1288">
      <c r="A1288" s="22" t="s">
        <v>2547</v>
      </c>
      <c r="B1288" s="28" t="s">
        <v>15332</v>
      </c>
    </row>
    <row r="1289">
      <c r="A1289" s="23" t="s">
        <v>2549</v>
      </c>
      <c r="B1289" s="29" t="s">
        <v>14683</v>
      </c>
    </row>
    <row r="1290">
      <c r="A1290" s="23" t="s">
        <v>2550</v>
      </c>
      <c r="B1290" s="29" t="s">
        <v>15333</v>
      </c>
    </row>
    <row r="1291">
      <c r="A1291" s="23" t="s">
        <v>2552</v>
      </c>
      <c r="B1291" s="29" t="s">
        <v>15334</v>
      </c>
    </row>
    <row r="1292">
      <c r="A1292" s="23" t="s">
        <v>2554</v>
      </c>
      <c r="B1292" s="29" t="s">
        <v>15335</v>
      </c>
    </row>
    <row r="1293">
      <c r="A1293" s="23" t="s">
        <v>2556</v>
      </c>
      <c r="B1293" s="29" t="s">
        <v>15336</v>
      </c>
    </row>
    <row r="1294">
      <c r="A1294" s="23" t="s">
        <v>2558</v>
      </c>
      <c r="B1294" s="29" t="s">
        <v>15337</v>
      </c>
    </row>
    <row r="1295">
      <c r="A1295" s="24" t="s">
        <v>2560</v>
      </c>
      <c r="B1295" s="28" t="s">
        <v>15338</v>
      </c>
    </row>
    <row r="1296">
      <c r="A1296" s="23" t="s">
        <v>2562</v>
      </c>
      <c r="B1296" s="29" t="s">
        <v>15339</v>
      </c>
    </row>
    <row r="1297">
      <c r="A1297" s="23" t="s">
        <v>2564</v>
      </c>
      <c r="B1297" s="29" t="s">
        <v>15340</v>
      </c>
    </row>
    <row r="1298">
      <c r="A1298" s="23" t="s">
        <v>2566</v>
      </c>
      <c r="B1298" s="29" t="s">
        <v>15341</v>
      </c>
    </row>
    <row r="1299">
      <c r="A1299" s="23" t="s">
        <v>2568</v>
      </c>
      <c r="B1299" s="29" t="s">
        <v>15342</v>
      </c>
    </row>
    <row r="1300">
      <c r="A1300" s="23" t="s">
        <v>2570</v>
      </c>
      <c r="B1300" s="29" t="s">
        <v>15343</v>
      </c>
    </row>
    <row r="1301">
      <c r="A1301" s="23" t="s">
        <v>2572</v>
      </c>
      <c r="B1301" s="29" t="s">
        <v>15344</v>
      </c>
    </row>
    <row r="1302">
      <c r="A1302" s="23" t="s">
        <v>2574</v>
      </c>
      <c r="B1302" s="29" t="s">
        <v>15345</v>
      </c>
    </row>
    <row r="1303">
      <c r="A1303" s="22" t="s">
        <v>2576</v>
      </c>
      <c r="B1303" s="28" t="s">
        <v>15346</v>
      </c>
    </row>
    <row r="1304">
      <c r="A1304" s="23" t="s">
        <v>2578</v>
      </c>
      <c r="B1304" s="29" t="s">
        <v>15347</v>
      </c>
    </row>
    <row r="1305">
      <c r="A1305" s="23" t="s">
        <v>2580</v>
      </c>
      <c r="B1305" s="29" t="s">
        <v>15348</v>
      </c>
    </row>
    <row r="1306">
      <c r="A1306" s="23" t="s">
        <v>2582</v>
      </c>
      <c r="B1306" s="29" t="s">
        <v>15349</v>
      </c>
    </row>
    <row r="1307">
      <c r="A1307" s="23" t="s">
        <v>2584</v>
      </c>
      <c r="B1307" s="29" t="s">
        <v>15350</v>
      </c>
    </row>
    <row r="1308">
      <c r="A1308" s="22" t="s">
        <v>2586</v>
      </c>
      <c r="B1308" s="28" t="s">
        <v>15351</v>
      </c>
    </row>
    <row r="1309">
      <c r="A1309" s="23" t="s">
        <v>2588</v>
      </c>
      <c r="B1309" s="29" t="s">
        <v>15352</v>
      </c>
    </row>
    <row r="1310">
      <c r="A1310" s="23" t="s">
        <v>2590</v>
      </c>
      <c r="B1310" s="29" t="s">
        <v>15353</v>
      </c>
    </row>
    <row r="1311">
      <c r="A1311" s="22" t="s">
        <v>2592</v>
      </c>
      <c r="B1311" s="28" t="s">
        <v>15354</v>
      </c>
    </row>
    <row r="1312">
      <c r="A1312" s="23" t="s">
        <v>2594</v>
      </c>
      <c r="B1312" s="29" t="s">
        <v>15355</v>
      </c>
    </row>
    <row r="1313">
      <c r="A1313" s="22" t="s">
        <v>2596</v>
      </c>
      <c r="B1313" s="28" t="s">
        <v>15356</v>
      </c>
    </row>
    <row r="1314">
      <c r="A1314" s="23" t="s">
        <v>2598</v>
      </c>
      <c r="B1314" s="29" t="s">
        <v>15357</v>
      </c>
    </row>
    <row r="1315">
      <c r="A1315" s="22" t="s">
        <v>2600</v>
      </c>
      <c r="B1315" s="28" t="s">
        <v>15358</v>
      </c>
    </row>
    <row r="1316">
      <c r="A1316" s="22" t="s">
        <v>2602</v>
      </c>
      <c r="B1316" s="28" t="s">
        <v>15359</v>
      </c>
    </row>
    <row r="1317">
      <c r="A1317" s="23" t="s">
        <v>2604</v>
      </c>
      <c r="B1317" s="29" t="s">
        <v>15360</v>
      </c>
    </row>
    <row r="1318">
      <c r="A1318" s="23" t="s">
        <v>2606</v>
      </c>
      <c r="B1318" s="29" t="s">
        <v>14277</v>
      </c>
    </row>
    <row r="1319">
      <c r="A1319" s="23" t="s">
        <v>2607</v>
      </c>
      <c r="B1319" s="29" t="s">
        <v>15361</v>
      </c>
    </row>
    <row r="1320">
      <c r="A1320" s="23" t="s">
        <v>2609</v>
      </c>
      <c r="B1320" s="29" t="s">
        <v>15362</v>
      </c>
    </row>
    <row r="1321">
      <c r="A1321" s="23" t="s">
        <v>2611</v>
      </c>
      <c r="B1321" s="29" t="s">
        <v>15363</v>
      </c>
    </row>
    <row r="1322">
      <c r="A1322" s="23" t="s">
        <v>2613</v>
      </c>
      <c r="B1322" s="29" t="s">
        <v>15364</v>
      </c>
    </row>
    <row r="1323">
      <c r="A1323" s="23" t="s">
        <v>2615</v>
      </c>
      <c r="B1323" s="29" t="s">
        <v>15365</v>
      </c>
    </row>
    <row r="1324">
      <c r="A1324" s="23" t="s">
        <v>2617</v>
      </c>
      <c r="B1324" s="29" t="s">
        <v>15365</v>
      </c>
    </row>
    <row r="1325">
      <c r="A1325" s="23" t="s">
        <v>2619</v>
      </c>
      <c r="B1325" s="29" t="s">
        <v>15366</v>
      </c>
    </row>
    <row r="1326">
      <c r="A1326" s="23" t="s">
        <v>2621</v>
      </c>
      <c r="B1326" s="29" t="s">
        <v>15367</v>
      </c>
    </row>
    <row r="1327">
      <c r="A1327" s="23" t="s">
        <v>2623</v>
      </c>
      <c r="B1327" s="29" t="s">
        <v>15368</v>
      </c>
    </row>
    <row r="1328">
      <c r="A1328" s="23" t="s">
        <v>2625</v>
      </c>
      <c r="B1328" s="29" t="s">
        <v>15350</v>
      </c>
    </row>
    <row r="1329">
      <c r="A1329" s="23" t="s">
        <v>2627</v>
      </c>
      <c r="B1329" s="29" t="s">
        <v>15369</v>
      </c>
    </row>
    <row r="1330">
      <c r="A1330" s="22" t="s">
        <v>2629</v>
      </c>
      <c r="B1330" s="28" t="s">
        <v>15370</v>
      </c>
    </row>
    <row r="1331">
      <c r="A1331" s="22" t="s">
        <v>2631</v>
      </c>
      <c r="B1331" s="28" t="s">
        <v>15371</v>
      </c>
    </row>
    <row r="1332">
      <c r="A1332" s="23" t="s">
        <v>2633</v>
      </c>
      <c r="B1332" s="29" t="s">
        <v>15372</v>
      </c>
    </row>
    <row r="1333">
      <c r="A1333" s="23" t="s">
        <v>2635</v>
      </c>
      <c r="B1333" s="29" t="s">
        <v>15373</v>
      </c>
    </row>
    <row r="1334">
      <c r="A1334" s="23" t="s">
        <v>2637</v>
      </c>
      <c r="B1334" s="29" t="s">
        <v>15374</v>
      </c>
    </row>
    <row r="1335">
      <c r="A1335" s="23" t="s">
        <v>2639</v>
      </c>
      <c r="B1335" s="29" t="s">
        <v>15375</v>
      </c>
    </row>
    <row r="1336">
      <c r="A1336" s="23" t="s">
        <v>2641</v>
      </c>
      <c r="B1336" s="29" t="s">
        <v>15376</v>
      </c>
    </row>
    <row r="1337">
      <c r="A1337" s="22" t="s">
        <v>2643</v>
      </c>
      <c r="B1337" s="28" t="s">
        <v>15377</v>
      </c>
    </row>
    <row r="1338">
      <c r="A1338" s="22" t="s">
        <v>2645</v>
      </c>
      <c r="B1338" s="28" t="s">
        <v>15378</v>
      </c>
    </row>
    <row r="1339">
      <c r="A1339" s="23" t="s">
        <v>2647</v>
      </c>
      <c r="B1339" s="29" t="s">
        <v>15373</v>
      </c>
    </row>
    <row r="1340">
      <c r="A1340" s="22" t="s">
        <v>2649</v>
      </c>
      <c r="B1340" s="28" t="s">
        <v>15379</v>
      </c>
    </row>
    <row r="1341">
      <c r="A1341" s="23" t="s">
        <v>2651</v>
      </c>
      <c r="B1341" s="29" t="s">
        <v>15380</v>
      </c>
    </row>
    <row r="1342">
      <c r="A1342" s="23" t="s">
        <v>2653</v>
      </c>
      <c r="B1342" s="29" t="s">
        <v>15381</v>
      </c>
    </row>
    <row r="1343">
      <c r="A1343" s="23" t="s">
        <v>2655</v>
      </c>
      <c r="B1343" s="29" t="s">
        <v>14584</v>
      </c>
    </row>
    <row r="1344">
      <c r="A1344" s="23" t="s">
        <v>2656</v>
      </c>
      <c r="B1344" s="29" t="s">
        <v>15382</v>
      </c>
    </row>
    <row r="1345">
      <c r="A1345" s="23" t="s">
        <v>2658</v>
      </c>
      <c r="B1345" s="29" t="s">
        <v>14248</v>
      </c>
    </row>
    <row r="1346">
      <c r="A1346" s="23" t="s">
        <v>2660</v>
      </c>
      <c r="B1346" s="29" t="s">
        <v>15383</v>
      </c>
    </row>
    <row r="1347">
      <c r="A1347" s="23" t="s">
        <v>2662</v>
      </c>
      <c r="B1347" s="29" t="s">
        <v>15382</v>
      </c>
    </row>
    <row r="1348">
      <c r="A1348" s="23" t="s">
        <v>2664</v>
      </c>
      <c r="B1348" s="29" t="s">
        <v>15382</v>
      </c>
    </row>
    <row r="1349">
      <c r="A1349" s="23" t="s">
        <v>2666</v>
      </c>
      <c r="B1349" s="29" t="s">
        <v>15384</v>
      </c>
    </row>
    <row r="1350">
      <c r="A1350" s="23" t="s">
        <v>2668</v>
      </c>
      <c r="B1350" s="29" t="s">
        <v>15385</v>
      </c>
    </row>
    <row r="1351">
      <c r="A1351" s="23" t="s">
        <v>2670</v>
      </c>
      <c r="B1351" s="29" t="s">
        <v>15386</v>
      </c>
    </row>
    <row r="1352">
      <c r="A1352" s="23" t="s">
        <v>2672</v>
      </c>
      <c r="B1352" s="31" t="s">
        <v>15387</v>
      </c>
    </row>
    <row r="1353">
      <c r="A1353" s="22" t="s">
        <v>2674</v>
      </c>
      <c r="B1353" s="28" t="s">
        <v>15388</v>
      </c>
    </row>
    <row r="1354">
      <c r="A1354" s="23" t="s">
        <v>2676</v>
      </c>
      <c r="B1354" s="29" t="s">
        <v>15389</v>
      </c>
    </row>
    <row r="1355">
      <c r="A1355" s="22" t="s">
        <v>2678</v>
      </c>
      <c r="B1355" s="28" t="s">
        <v>14372</v>
      </c>
    </row>
    <row r="1356">
      <c r="A1356" s="23" t="s">
        <v>2679</v>
      </c>
      <c r="B1356" s="29" t="s">
        <v>15390</v>
      </c>
    </row>
    <row r="1357">
      <c r="A1357" s="23" t="s">
        <v>2681</v>
      </c>
      <c r="B1357" s="29" t="s">
        <v>15391</v>
      </c>
    </row>
    <row r="1358">
      <c r="A1358" s="23" t="s">
        <v>2683</v>
      </c>
      <c r="B1358" s="29" t="s">
        <v>15392</v>
      </c>
    </row>
    <row r="1359">
      <c r="A1359" s="23" t="s">
        <v>2685</v>
      </c>
      <c r="B1359" s="29" t="s">
        <v>15393</v>
      </c>
    </row>
    <row r="1360">
      <c r="A1360" s="23" t="s">
        <v>2687</v>
      </c>
      <c r="B1360" s="29" t="s">
        <v>15394</v>
      </c>
    </row>
    <row r="1361">
      <c r="A1361" s="23" t="s">
        <v>2689</v>
      </c>
      <c r="B1361" s="29" t="s">
        <v>15395</v>
      </c>
    </row>
    <row r="1362">
      <c r="A1362" s="23" t="s">
        <v>2691</v>
      </c>
      <c r="B1362" s="29" t="s">
        <v>15280</v>
      </c>
    </row>
    <row r="1363">
      <c r="A1363" s="23" t="s">
        <v>2693</v>
      </c>
      <c r="B1363" s="29" t="s">
        <v>15396</v>
      </c>
    </row>
    <row r="1364">
      <c r="A1364" s="22" t="s">
        <v>2695</v>
      </c>
      <c r="B1364" s="28" t="s">
        <v>15397</v>
      </c>
    </row>
    <row r="1365">
      <c r="A1365" s="22" t="s">
        <v>2697</v>
      </c>
      <c r="B1365" s="28" t="s">
        <v>15398</v>
      </c>
    </row>
    <row r="1366">
      <c r="A1366" s="22" t="s">
        <v>2699</v>
      </c>
      <c r="B1366" s="28" t="s">
        <v>15399</v>
      </c>
    </row>
    <row r="1367">
      <c r="A1367" s="22" t="s">
        <v>2701</v>
      </c>
      <c r="B1367" s="28" t="s">
        <v>15400</v>
      </c>
    </row>
    <row r="1368">
      <c r="A1368" s="22" t="s">
        <v>2703</v>
      </c>
      <c r="B1368" s="28" t="s">
        <v>15280</v>
      </c>
    </row>
    <row r="1369">
      <c r="A1369" s="23" t="s">
        <v>2705</v>
      </c>
      <c r="B1369" s="29" t="s">
        <v>15401</v>
      </c>
    </row>
    <row r="1370">
      <c r="A1370" s="23" t="s">
        <v>2707</v>
      </c>
      <c r="B1370" s="29" t="s">
        <v>15402</v>
      </c>
    </row>
    <row r="1371">
      <c r="A1371" s="23" t="s">
        <v>2709</v>
      </c>
      <c r="B1371" s="29" t="s">
        <v>15403</v>
      </c>
    </row>
    <row r="1372">
      <c r="A1372" s="23" t="s">
        <v>2711</v>
      </c>
      <c r="B1372" s="29" t="s">
        <v>15404</v>
      </c>
    </row>
    <row r="1373">
      <c r="A1373" s="23" t="s">
        <v>2713</v>
      </c>
      <c r="B1373" s="29" t="s">
        <v>15405</v>
      </c>
    </row>
    <row r="1374">
      <c r="A1374" s="23" t="s">
        <v>2715</v>
      </c>
      <c r="B1374" s="29" t="s">
        <v>15406</v>
      </c>
    </row>
    <row r="1375">
      <c r="A1375" s="23" t="s">
        <v>2717</v>
      </c>
      <c r="B1375" s="29" t="s">
        <v>15407</v>
      </c>
    </row>
    <row r="1376">
      <c r="A1376" s="23" t="s">
        <v>2719</v>
      </c>
      <c r="B1376" s="29" t="s">
        <v>15408</v>
      </c>
    </row>
    <row r="1377">
      <c r="A1377" s="23" t="s">
        <v>2721</v>
      </c>
      <c r="B1377" s="29" t="s">
        <v>15214</v>
      </c>
    </row>
    <row r="1378">
      <c r="A1378" s="23" t="s">
        <v>2723</v>
      </c>
      <c r="B1378" s="29" t="s">
        <v>15409</v>
      </c>
    </row>
    <row r="1379">
      <c r="A1379" s="23" t="s">
        <v>2725</v>
      </c>
      <c r="B1379" s="29" t="s">
        <v>15410</v>
      </c>
    </row>
    <row r="1380">
      <c r="A1380" s="23" t="s">
        <v>2727</v>
      </c>
      <c r="B1380" s="29" t="s">
        <v>15411</v>
      </c>
    </row>
    <row r="1381">
      <c r="A1381" s="23" t="s">
        <v>2729</v>
      </c>
      <c r="B1381" s="29" t="s">
        <v>15412</v>
      </c>
    </row>
    <row r="1382">
      <c r="A1382" s="23" t="s">
        <v>2731</v>
      </c>
      <c r="B1382" s="29" t="s">
        <v>15413</v>
      </c>
    </row>
    <row r="1383">
      <c r="A1383" s="23" t="s">
        <v>2733</v>
      </c>
      <c r="B1383" s="29" t="s">
        <v>15414</v>
      </c>
    </row>
    <row r="1384">
      <c r="A1384" s="23" t="s">
        <v>2735</v>
      </c>
      <c r="B1384" s="29" t="s">
        <v>15415</v>
      </c>
    </row>
    <row r="1385">
      <c r="A1385" s="23" t="s">
        <v>2737</v>
      </c>
      <c r="B1385" s="29" t="s">
        <v>15416</v>
      </c>
    </row>
    <row r="1386">
      <c r="A1386" s="23" t="s">
        <v>2739</v>
      </c>
      <c r="B1386" s="29" t="s">
        <v>15417</v>
      </c>
    </row>
    <row r="1387">
      <c r="A1387" s="23" t="s">
        <v>2741</v>
      </c>
      <c r="B1387" s="29" t="s">
        <v>15418</v>
      </c>
    </row>
    <row r="1388">
      <c r="A1388" s="23" t="s">
        <v>2743</v>
      </c>
      <c r="B1388" s="29" t="s">
        <v>15419</v>
      </c>
    </row>
    <row r="1389">
      <c r="A1389" s="23" t="s">
        <v>2745</v>
      </c>
      <c r="B1389" s="29" t="s">
        <v>15420</v>
      </c>
    </row>
    <row r="1390">
      <c r="A1390" s="22" t="s">
        <v>2747</v>
      </c>
      <c r="B1390" s="28" t="s">
        <v>15421</v>
      </c>
    </row>
    <row r="1391">
      <c r="A1391" s="23" t="s">
        <v>2749</v>
      </c>
      <c r="B1391" s="29" t="s">
        <v>15422</v>
      </c>
    </row>
    <row r="1392">
      <c r="A1392" s="23" t="s">
        <v>2751</v>
      </c>
      <c r="B1392" s="29" t="s">
        <v>15423</v>
      </c>
    </row>
    <row r="1393">
      <c r="A1393" s="23" t="s">
        <v>2753</v>
      </c>
      <c r="B1393" s="29" t="s">
        <v>15424</v>
      </c>
    </row>
    <row r="1394">
      <c r="A1394" s="23" t="s">
        <v>2755</v>
      </c>
      <c r="B1394" s="29" t="s">
        <v>15425</v>
      </c>
    </row>
    <row r="1395">
      <c r="A1395" s="23" t="s">
        <v>2757</v>
      </c>
      <c r="B1395" s="29" t="s">
        <v>15426</v>
      </c>
    </row>
    <row r="1396">
      <c r="A1396" s="22" t="s">
        <v>2759</v>
      </c>
      <c r="B1396" s="28" t="s">
        <v>15427</v>
      </c>
    </row>
    <row r="1397">
      <c r="A1397" s="23" t="s">
        <v>2761</v>
      </c>
      <c r="B1397" s="29" t="s">
        <v>15428</v>
      </c>
    </row>
    <row r="1398">
      <c r="A1398" s="23" t="s">
        <v>2763</v>
      </c>
      <c r="B1398" s="29" t="s">
        <v>15429</v>
      </c>
    </row>
    <row r="1399">
      <c r="A1399" s="23" t="s">
        <v>2765</v>
      </c>
      <c r="B1399" s="29" t="s">
        <v>15430</v>
      </c>
    </row>
    <row r="1400">
      <c r="A1400" s="23" t="s">
        <v>2767</v>
      </c>
      <c r="B1400" s="29" t="s">
        <v>15431</v>
      </c>
    </row>
    <row r="1401">
      <c r="A1401" s="23" t="s">
        <v>2769</v>
      </c>
      <c r="B1401" s="29" t="s">
        <v>15432</v>
      </c>
    </row>
    <row r="1402">
      <c r="A1402" s="22" t="s">
        <v>2771</v>
      </c>
      <c r="B1402" s="28" t="s">
        <v>15433</v>
      </c>
    </row>
    <row r="1403">
      <c r="A1403" s="22" t="s">
        <v>2773</v>
      </c>
      <c r="B1403" s="28" t="s">
        <v>15434</v>
      </c>
    </row>
    <row r="1404">
      <c r="A1404" s="23" t="s">
        <v>2775</v>
      </c>
      <c r="B1404" s="29" t="s">
        <v>15435</v>
      </c>
    </row>
    <row r="1405">
      <c r="A1405" s="23" t="s">
        <v>2777</v>
      </c>
      <c r="B1405" s="29" t="s">
        <v>15436</v>
      </c>
    </row>
    <row r="1406">
      <c r="A1406" s="23" t="s">
        <v>2779</v>
      </c>
      <c r="B1406" s="29" t="s">
        <v>15437</v>
      </c>
    </row>
    <row r="1407">
      <c r="A1407" s="23" t="s">
        <v>2781</v>
      </c>
      <c r="B1407" s="29" t="s">
        <v>15438</v>
      </c>
    </row>
    <row r="1408">
      <c r="A1408" s="23" t="s">
        <v>2783</v>
      </c>
      <c r="B1408" s="29" t="s">
        <v>15439</v>
      </c>
    </row>
    <row r="1409">
      <c r="A1409" s="23" t="s">
        <v>2785</v>
      </c>
      <c r="B1409" s="29" t="s">
        <v>15440</v>
      </c>
    </row>
    <row r="1410">
      <c r="A1410" s="23" t="s">
        <v>2787</v>
      </c>
      <c r="B1410" s="29" t="s">
        <v>15129</v>
      </c>
    </row>
    <row r="1411">
      <c r="A1411" s="23" t="s">
        <v>2789</v>
      </c>
      <c r="B1411" s="29" t="s">
        <v>14423</v>
      </c>
    </row>
    <row r="1412">
      <c r="A1412" s="22" t="s">
        <v>2791</v>
      </c>
      <c r="B1412" s="28" t="s">
        <v>15441</v>
      </c>
    </row>
    <row r="1413">
      <c r="A1413" s="23" t="s">
        <v>2793</v>
      </c>
      <c r="B1413" s="29" t="s">
        <v>14423</v>
      </c>
    </row>
    <row r="1414">
      <c r="A1414" s="23" t="s">
        <v>2795</v>
      </c>
      <c r="B1414" s="29" t="s">
        <v>15442</v>
      </c>
    </row>
    <row r="1415">
      <c r="A1415" s="22" t="s">
        <v>2797</v>
      </c>
      <c r="B1415" s="28" t="s">
        <v>15443</v>
      </c>
    </row>
    <row r="1416">
      <c r="A1416" s="23" t="s">
        <v>2799</v>
      </c>
      <c r="B1416" s="29" t="s">
        <v>15444</v>
      </c>
    </row>
    <row r="1417">
      <c r="A1417" s="23" t="s">
        <v>2801</v>
      </c>
      <c r="B1417" s="29" t="s">
        <v>14422</v>
      </c>
    </row>
    <row r="1418">
      <c r="A1418" s="23" t="s">
        <v>2803</v>
      </c>
      <c r="B1418" s="29" t="s">
        <v>15445</v>
      </c>
    </row>
    <row r="1419">
      <c r="A1419" s="23" t="s">
        <v>2805</v>
      </c>
      <c r="B1419" s="29" t="s">
        <v>15446</v>
      </c>
    </row>
    <row r="1420">
      <c r="A1420" s="23" t="s">
        <v>2807</v>
      </c>
      <c r="B1420" s="29" t="s">
        <v>15447</v>
      </c>
    </row>
    <row r="1421">
      <c r="A1421" s="23" t="s">
        <v>2809</v>
      </c>
      <c r="B1421" s="29" t="s">
        <v>15448</v>
      </c>
    </row>
    <row r="1422">
      <c r="A1422" s="24" t="s">
        <v>2811</v>
      </c>
      <c r="B1422" s="28" t="s">
        <v>15449</v>
      </c>
    </row>
    <row r="1423">
      <c r="A1423" s="23" t="s">
        <v>2813</v>
      </c>
      <c r="B1423" s="29" t="s">
        <v>15450</v>
      </c>
    </row>
    <row r="1424">
      <c r="A1424" s="23" t="s">
        <v>2815</v>
      </c>
      <c r="B1424" s="29" t="s">
        <v>15451</v>
      </c>
    </row>
    <row r="1425">
      <c r="A1425" s="22" t="s">
        <v>2817</v>
      </c>
      <c r="B1425" s="28" t="s">
        <v>15452</v>
      </c>
    </row>
    <row r="1426">
      <c r="A1426" s="22" t="s">
        <v>2819</v>
      </c>
      <c r="B1426" s="28" t="s">
        <v>15453</v>
      </c>
    </row>
    <row r="1427">
      <c r="A1427" s="23" t="s">
        <v>2821</v>
      </c>
      <c r="B1427" s="29" t="s">
        <v>14422</v>
      </c>
    </row>
    <row r="1428">
      <c r="A1428" s="23" t="s">
        <v>2823</v>
      </c>
      <c r="B1428" s="29" t="s">
        <v>15454</v>
      </c>
    </row>
    <row r="1429">
      <c r="A1429" s="22" t="s">
        <v>2825</v>
      </c>
      <c r="B1429" s="28" t="s">
        <v>15455</v>
      </c>
    </row>
    <row r="1430">
      <c r="A1430" s="23" t="s">
        <v>2827</v>
      </c>
      <c r="B1430" s="29" t="s">
        <v>15456</v>
      </c>
    </row>
    <row r="1431">
      <c r="A1431" s="23" t="s">
        <v>2829</v>
      </c>
      <c r="B1431" s="29" t="s">
        <v>15457</v>
      </c>
    </row>
    <row r="1432">
      <c r="A1432" s="23" t="s">
        <v>2831</v>
      </c>
      <c r="B1432" s="29" t="s">
        <v>14856</v>
      </c>
    </row>
    <row r="1433">
      <c r="A1433" s="23" t="s">
        <v>2833</v>
      </c>
      <c r="B1433" s="29" t="s">
        <v>15458</v>
      </c>
    </row>
    <row r="1434">
      <c r="A1434" s="22" t="s">
        <v>2835</v>
      </c>
      <c r="B1434" s="28" t="s">
        <v>15459</v>
      </c>
    </row>
    <row r="1435">
      <c r="A1435" s="23" t="s">
        <v>2837</v>
      </c>
      <c r="B1435" s="29" t="s">
        <v>15460</v>
      </c>
    </row>
    <row r="1436">
      <c r="A1436" s="24" t="s">
        <v>2839</v>
      </c>
      <c r="B1436" s="28" t="s">
        <v>15461</v>
      </c>
    </row>
    <row r="1437">
      <c r="A1437" s="22" t="s">
        <v>2841</v>
      </c>
      <c r="B1437" s="28" t="s">
        <v>15462</v>
      </c>
    </row>
    <row r="1438">
      <c r="A1438" s="23" t="s">
        <v>2843</v>
      </c>
      <c r="B1438" s="29" t="s">
        <v>14568</v>
      </c>
    </row>
    <row r="1439">
      <c r="A1439" s="23" t="s">
        <v>2845</v>
      </c>
      <c r="B1439" s="29" t="s">
        <v>15463</v>
      </c>
    </row>
    <row r="1440">
      <c r="A1440" s="23" t="s">
        <v>2847</v>
      </c>
      <c r="B1440" s="29" t="s">
        <v>15464</v>
      </c>
    </row>
    <row r="1441">
      <c r="A1441" s="23" t="s">
        <v>2849</v>
      </c>
      <c r="B1441" s="29" t="s">
        <v>15465</v>
      </c>
    </row>
    <row r="1442">
      <c r="A1442" s="23" t="s">
        <v>2851</v>
      </c>
      <c r="B1442" s="29" t="s">
        <v>14832</v>
      </c>
    </row>
    <row r="1443">
      <c r="A1443" s="23" t="s">
        <v>2852</v>
      </c>
      <c r="B1443" s="29" t="s">
        <v>15466</v>
      </c>
    </row>
    <row r="1444">
      <c r="A1444" s="24" t="s">
        <v>2854</v>
      </c>
      <c r="B1444" s="28" t="s">
        <v>15467</v>
      </c>
    </row>
    <row r="1445">
      <c r="A1445" s="23" t="s">
        <v>2856</v>
      </c>
      <c r="B1445" s="29" t="s">
        <v>15468</v>
      </c>
    </row>
    <row r="1446">
      <c r="A1446" s="23" t="s">
        <v>2858</v>
      </c>
      <c r="B1446" s="29" t="s">
        <v>15469</v>
      </c>
    </row>
    <row r="1447">
      <c r="A1447" s="23" t="s">
        <v>2860</v>
      </c>
      <c r="B1447" s="29" t="s">
        <v>15470</v>
      </c>
    </row>
    <row r="1448">
      <c r="A1448" s="23" t="s">
        <v>2862</v>
      </c>
      <c r="B1448" s="29" t="s">
        <v>15471</v>
      </c>
    </row>
    <row r="1449">
      <c r="A1449" s="23" t="s">
        <v>2864</v>
      </c>
      <c r="B1449" s="29" t="s">
        <v>15472</v>
      </c>
    </row>
    <row r="1450">
      <c r="A1450" s="23" t="s">
        <v>2866</v>
      </c>
      <c r="B1450" s="29" t="s">
        <v>15473</v>
      </c>
    </row>
    <row r="1451">
      <c r="A1451" s="22" t="s">
        <v>2868</v>
      </c>
      <c r="B1451" s="28" t="s">
        <v>15474</v>
      </c>
    </row>
    <row r="1452">
      <c r="A1452" s="23" t="s">
        <v>2870</v>
      </c>
      <c r="B1452" s="29" t="s">
        <v>15475</v>
      </c>
    </row>
    <row r="1453">
      <c r="A1453" s="23" t="s">
        <v>2872</v>
      </c>
      <c r="B1453" s="29" t="s">
        <v>15476</v>
      </c>
    </row>
    <row r="1454">
      <c r="A1454" s="22" t="s">
        <v>2874</v>
      </c>
      <c r="B1454" s="28" t="s">
        <v>15477</v>
      </c>
    </row>
    <row r="1455">
      <c r="A1455" s="23" t="s">
        <v>2876</v>
      </c>
      <c r="B1455" s="29" t="s">
        <v>15478</v>
      </c>
    </row>
    <row r="1456">
      <c r="A1456" s="23" t="s">
        <v>2878</v>
      </c>
      <c r="B1456" s="29" t="s">
        <v>15479</v>
      </c>
    </row>
    <row r="1457">
      <c r="A1457" s="23" t="s">
        <v>2880</v>
      </c>
      <c r="B1457" s="29" t="s">
        <v>15480</v>
      </c>
    </row>
    <row r="1458">
      <c r="A1458" s="23" t="s">
        <v>2882</v>
      </c>
      <c r="B1458" s="29" t="s">
        <v>15481</v>
      </c>
    </row>
    <row r="1459">
      <c r="A1459" s="23" t="s">
        <v>2884</v>
      </c>
      <c r="B1459" s="29" t="s">
        <v>15482</v>
      </c>
    </row>
    <row r="1460">
      <c r="A1460" s="23" t="s">
        <v>2886</v>
      </c>
      <c r="B1460" s="29" t="s">
        <v>15483</v>
      </c>
    </row>
    <row r="1461">
      <c r="A1461" s="23" t="s">
        <v>2888</v>
      </c>
      <c r="B1461" s="29" t="s">
        <v>15484</v>
      </c>
    </row>
    <row r="1462">
      <c r="A1462" s="22" t="s">
        <v>2890</v>
      </c>
      <c r="B1462" s="28" t="s">
        <v>15485</v>
      </c>
    </row>
    <row r="1463">
      <c r="A1463" s="23" t="s">
        <v>2892</v>
      </c>
      <c r="B1463" s="29" t="s">
        <v>15481</v>
      </c>
    </row>
    <row r="1464">
      <c r="A1464" s="23" t="s">
        <v>2894</v>
      </c>
      <c r="B1464" s="29" t="s">
        <v>15486</v>
      </c>
    </row>
    <row r="1465">
      <c r="A1465" s="23" t="s">
        <v>2896</v>
      </c>
      <c r="B1465" s="29" t="s">
        <v>15487</v>
      </c>
    </row>
    <row r="1466">
      <c r="A1466" s="23" t="s">
        <v>2898</v>
      </c>
      <c r="B1466" s="29" t="s">
        <v>15486</v>
      </c>
    </row>
    <row r="1467">
      <c r="A1467" s="23" t="s">
        <v>2900</v>
      </c>
      <c r="B1467" s="29" t="s">
        <v>15488</v>
      </c>
    </row>
    <row r="1468">
      <c r="A1468" s="22" t="s">
        <v>2902</v>
      </c>
      <c r="B1468" s="28" t="s">
        <v>15489</v>
      </c>
    </row>
    <row r="1469">
      <c r="A1469" s="23" t="s">
        <v>2904</v>
      </c>
      <c r="B1469" s="29" t="s">
        <v>15490</v>
      </c>
    </row>
    <row r="1470">
      <c r="A1470" s="22" t="s">
        <v>2906</v>
      </c>
      <c r="B1470" s="28" t="s">
        <v>15491</v>
      </c>
    </row>
    <row r="1471">
      <c r="A1471" s="23" t="s">
        <v>2908</v>
      </c>
      <c r="B1471" s="29" t="s">
        <v>15486</v>
      </c>
    </row>
    <row r="1472">
      <c r="A1472" s="23" t="s">
        <v>2910</v>
      </c>
      <c r="B1472" s="29" t="s">
        <v>15492</v>
      </c>
    </row>
    <row r="1473">
      <c r="A1473" s="23" t="s">
        <v>2912</v>
      </c>
      <c r="B1473" s="29" t="s">
        <v>15493</v>
      </c>
    </row>
    <row r="1474">
      <c r="A1474" s="23" t="s">
        <v>2914</v>
      </c>
      <c r="B1474" s="29" t="s">
        <v>15494</v>
      </c>
    </row>
    <row r="1475">
      <c r="A1475" s="23" t="s">
        <v>2916</v>
      </c>
      <c r="B1475" s="29" t="s">
        <v>15495</v>
      </c>
    </row>
    <row r="1476">
      <c r="A1476" s="23" t="s">
        <v>2918</v>
      </c>
      <c r="B1476" s="29" t="s">
        <v>15496</v>
      </c>
    </row>
    <row r="1477">
      <c r="A1477" s="23" t="s">
        <v>2920</v>
      </c>
      <c r="B1477" s="29" t="s">
        <v>15497</v>
      </c>
    </row>
    <row r="1478">
      <c r="A1478" s="23" t="s">
        <v>2922</v>
      </c>
      <c r="B1478" s="29" t="s">
        <v>15498</v>
      </c>
    </row>
    <row r="1479">
      <c r="A1479" s="23" t="s">
        <v>2924</v>
      </c>
      <c r="B1479" s="29" t="s">
        <v>15499</v>
      </c>
    </row>
    <row r="1480">
      <c r="A1480" s="23" t="s">
        <v>2926</v>
      </c>
      <c r="B1480" s="29" t="s">
        <v>15500</v>
      </c>
    </row>
    <row r="1481">
      <c r="A1481" s="23" t="s">
        <v>2928</v>
      </c>
      <c r="B1481" s="29" t="s">
        <v>15501</v>
      </c>
    </row>
    <row r="1482">
      <c r="A1482" s="23" t="s">
        <v>2930</v>
      </c>
      <c r="B1482" s="29" t="s">
        <v>15502</v>
      </c>
    </row>
    <row r="1483">
      <c r="A1483" s="23" t="s">
        <v>2932</v>
      </c>
      <c r="B1483" s="29" t="s">
        <v>15503</v>
      </c>
    </row>
    <row r="1484">
      <c r="A1484" s="23" t="s">
        <v>2934</v>
      </c>
      <c r="B1484" s="29" t="s">
        <v>15504</v>
      </c>
    </row>
    <row r="1485">
      <c r="A1485" s="23" t="s">
        <v>2936</v>
      </c>
      <c r="B1485" s="29" t="s">
        <v>15505</v>
      </c>
    </row>
    <row r="1486">
      <c r="A1486" s="23" t="s">
        <v>2938</v>
      </c>
      <c r="B1486" s="29" t="s">
        <v>15506</v>
      </c>
    </row>
    <row r="1487">
      <c r="A1487" s="23" t="s">
        <v>2940</v>
      </c>
      <c r="B1487" s="29" t="s">
        <v>15507</v>
      </c>
    </row>
    <row r="1488">
      <c r="A1488" s="23" t="s">
        <v>2942</v>
      </c>
      <c r="B1488" s="29" t="s">
        <v>15508</v>
      </c>
    </row>
    <row r="1489">
      <c r="A1489" s="23" t="s">
        <v>2944</v>
      </c>
      <c r="B1489" s="29" t="s">
        <v>15509</v>
      </c>
    </row>
    <row r="1490">
      <c r="A1490" s="23" t="s">
        <v>2946</v>
      </c>
      <c r="B1490" s="29" t="s">
        <v>15510</v>
      </c>
    </row>
    <row r="1491">
      <c r="A1491" s="23" t="s">
        <v>2948</v>
      </c>
      <c r="B1491" s="29" t="s">
        <v>15511</v>
      </c>
    </row>
    <row r="1492">
      <c r="A1492" s="24" t="s">
        <v>2950</v>
      </c>
      <c r="B1492" s="28" t="s">
        <v>15512</v>
      </c>
    </row>
    <row r="1493">
      <c r="A1493" s="23" t="s">
        <v>2952</v>
      </c>
      <c r="B1493" s="29" t="s">
        <v>15513</v>
      </c>
    </row>
    <row r="1494">
      <c r="A1494" s="23" t="s">
        <v>2954</v>
      </c>
      <c r="B1494" s="29" t="s">
        <v>15514</v>
      </c>
    </row>
    <row r="1495">
      <c r="A1495" s="23" t="s">
        <v>2956</v>
      </c>
      <c r="B1495" s="29" t="s">
        <v>15515</v>
      </c>
    </row>
    <row r="1496">
      <c r="A1496" s="23" t="s">
        <v>2958</v>
      </c>
      <c r="B1496" s="29" t="s">
        <v>15516</v>
      </c>
    </row>
    <row r="1497">
      <c r="A1497" s="23" t="s">
        <v>2960</v>
      </c>
      <c r="B1497" s="29" t="s">
        <v>15517</v>
      </c>
    </row>
    <row r="1498">
      <c r="A1498" s="23" t="s">
        <v>2962</v>
      </c>
      <c r="B1498" s="29" t="s">
        <v>15518</v>
      </c>
    </row>
    <row r="1499">
      <c r="A1499" s="23" t="s">
        <v>2964</v>
      </c>
      <c r="B1499" s="29" t="s">
        <v>15519</v>
      </c>
    </row>
    <row r="1500">
      <c r="A1500" s="23" t="s">
        <v>2966</v>
      </c>
      <c r="B1500" s="29" t="s">
        <v>15520</v>
      </c>
    </row>
    <row r="1501">
      <c r="A1501" s="23" t="s">
        <v>2968</v>
      </c>
      <c r="B1501" s="29" t="s">
        <v>15521</v>
      </c>
    </row>
    <row r="1502">
      <c r="A1502" s="23" t="s">
        <v>2970</v>
      </c>
      <c r="B1502" s="29" t="s">
        <v>15355</v>
      </c>
    </row>
    <row r="1503">
      <c r="A1503" s="23" t="s">
        <v>2972</v>
      </c>
      <c r="B1503" s="29" t="s">
        <v>15522</v>
      </c>
    </row>
    <row r="1504">
      <c r="A1504" s="23" t="s">
        <v>2974</v>
      </c>
      <c r="B1504" s="29" t="s">
        <v>2975</v>
      </c>
    </row>
    <row r="1505">
      <c r="A1505" s="23" t="s">
        <v>2976</v>
      </c>
      <c r="B1505" s="29" t="s">
        <v>15523</v>
      </c>
    </row>
    <row r="1506">
      <c r="A1506" s="23" t="s">
        <v>2978</v>
      </c>
      <c r="B1506" s="29" t="s">
        <v>2979</v>
      </c>
    </row>
    <row r="1507">
      <c r="A1507" s="22" t="s">
        <v>2980</v>
      </c>
      <c r="B1507" s="28" t="s">
        <v>15524</v>
      </c>
    </row>
    <row r="1508">
      <c r="A1508" s="23" t="s">
        <v>2982</v>
      </c>
      <c r="B1508" s="29" t="s">
        <v>15525</v>
      </c>
    </row>
    <row r="1509">
      <c r="A1509" s="23" t="s">
        <v>2984</v>
      </c>
      <c r="B1509" s="29" t="s">
        <v>2985</v>
      </c>
    </row>
    <row r="1510">
      <c r="A1510" s="23" t="s">
        <v>2986</v>
      </c>
      <c r="B1510" s="29" t="s">
        <v>15526</v>
      </c>
    </row>
    <row r="1511">
      <c r="A1511" s="23" t="s">
        <v>2988</v>
      </c>
      <c r="B1511" s="29" t="s">
        <v>15527</v>
      </c>
    </row>
    <row r="1512">
      <c r="A1512" s="23" t="s">
        <v>2990</v>
      </c>
      <c r="B1512" s="29" t="s">
        <v>15528</v>
      </c>
    </row>
    <row r="1513">
      <c r="A1513" s="23" t="s">
        <v>2992</v>
      </c>
      <c r="B1513" s="29" t="s">
        <v>15529</v>
      </c>
    </row>
    <row r="1514">
      <c r="A1514" s="23" t="s">
        <v>2994</v>
      </c>
      <c r="B1514" s="29" t="s">
        <v>15530</v>
      </c>
    </row>
    <row r="1515">
      <c r="A1515" s="23" t="s">
        <v>2996</v>
      </c>
      <c r="B1515" s="29" t="s">
        <v>15530</v>
      </c>
    </row>
    <row r="1516">
      <c r="A1516" s="23" t="s">
        <v>2998</v>
      </c>
      <c r="B1516" s="29" t="s">
        <v>15531</v>
      </c>
    </row>
    <row r="1517">
      <c r="A1517" s="23" t="s">
        <v>3000</v>
      </c>
      <c r="B1517" s="29" t="s">
        <v>15532</v>
      </c>
    </row>
    <row r="1518">
      <c r="A1518" s="23" t="s">
        <v>3002</v>
      </c>
      <c r="B1518" s="29" t="s">
        <v>15533</v>
      </c>
    </row>
    <row r="1519">
      <c r="A1519" s="23" t="s">
        <v>3004</v>
      </c>
      <c r="B1519" s="29" t="s">
        <v>15534</v>
      </c>
    </row>
    <row r="1520">
      <c r="A1520" s="23" t="s">
        <v>3006</v>
      </c>
      <c r="B1520" s="29" t="s">
        <v>15535</v>
      </c>
    </row>
    <row r="1521">
      <c r="A1521" s="22" t="s">
        <v>3008</v>
      </c>
      <c r="B1521" s="28" t="s">
        <v>15536</v>
      </c>
    </row>
    <row r="1522">
      <c r="A1522" s="22" t="s">
        <v>3010</v>
      </c>
      <c r="B1522" s="28" t="s">
        <v>15537</v>
      </c>
    </row>
    <row r="1523">
      <c r="A1523" s="22" t="s">
        <v>3012</v>
      </c>
      <c r="B1523" s="28" t="s">
        <v>15538</v>
      </c>
    </row>
    <row r="1524">
      <c r="A1524" s="22" t="s">
        <v>3014</v>
      </c>
      <c r="B1524" s="28" t="s">
        <v>15539</v>
      </c>
    </row>
    <row r="1525">
      <c r="A1525" s="23" t="s">
        <v>3016</v>
      </c>
      <c r="B1525" s="29" t="s">
        <v>14625</v>
      </c>
    </row>
    <row r="1526">
      <c r="A1526" s="23" t="s">
        <v>3018</v>
      </c>
      <c r="B1526" s="29" t="s">
        <v>15540</v>
      </c>
    </row>
    <row r="1527">
      <c r="A1527" s="23" t="s">
        <v>3020</v>
      </c>
      <c r="B1527" s="29" t="s">
        <v>14640</v>
      </c>
    </row>
    <row r="1528">
      <c r="A1528" s="23" t="s">
        <v>3022</v>
      </c>
      <c r="B1528" s="29" t="s">
        <v>15541</v>
      </c>
    </row>
    <row r="1529">
      <c r="A1529" s="23" t="s">
        <v>3024</v>
      </c>
      <c r="B1529" s="29" t="s">
        <v>15542</v>
      </c>
    </row>
    <row r="1530">
      <c r="A1530" s="22" t="s">
        <v>3026</v>
      </c>
      <c r="B1530" s="28" t="s">
        <v>15543</v>
      </c>
    </row>
    <row r="1531">
      <c r="A1531" s="23" t="s">
        <v>3028</v>
      </c>
      <c r="B1531" s="29" t="s">
        <v>15544</v>
      </c>
    </row>
    <row r="1532">
      <c r="A1532" s="23" t="s">
        <v>3030</v>
      </c>
      <c r="B1532" s="29" t="s">
        <v>15545</v>
      </c>
    </row>
    <row r="1533">
      <c r="A1533" s="23" t="s">
        <v>3032</v>
      </c>
      <c r="B1533" s="29" t="s">
        <v>15546</v>
      </c>
    </row>
    <row r="1534">
      <c r="A1534" s="23" t="s">
        <v>3034</v>
      </c>
      <c r="B1534" s="29" t="s">
        <v>15547</v>
      </c>
    </row>
    <row r="1535">
      <c r="A1535" s="22" t="s">
        <v>3036</v>
      </c>
      <c r="B1535" s="28" t="s">
        <v>15548</v>
      </c>
    </row>
    <row r="1536">
      <c r="A1536" s="22" t="s">
        <v>3038</v>
      </c>
      <c r="B1536" s="28" t="s">
        <v>15549</v>
      </c>
    </row>
    <row r="1537">
      <c r="A1537" s="23" t="s">
        <v>3040</v>
      </c>
      <c r="B1537" s="29" t="s">
        <v>15550</v>
      </c>
    </row>
    <row r="1538">
      <c r="A1538" s="23" t="s">
        <v>3042</v>
      </c>
      <c r="B1538" s="29" t="s">
        <v>15551</v>
      </c>
    </row>
    <row r="1539">
      <c r="A1539" s="23" t="s">
        <v>3044</v>
      </c>
      <c r="B1539" s="29" t="s">
        <v>15552</v>
      </c>
    </row>
    <row r="1540">
      <c r="A1540" s="23" t="s">
        <v>3046</v>
      </c>
      <c r="B1540" s="29" t="s">
        <v>15553</v>
      </c>
    </row>
    <row r="1541">
      <c r="A1541" s="23" t="s">
        <v>3048</v>
      </c>
      <c r="B1541" s="29" t="s">
        <v>15554</v>
      </c>
    </row>
    <row r="1542">
      <c r="A1542" s="23" t="s">
        <v>3050</v>
      </c>
      <c r="B1542" s="29" t="s">
        <v>15555</v>
      </c>
    </row>
    <row r="1543">
      <c r="A1543" s="22" t="s">
        <v>3052</v>
      </c>
      <c r="B1543" s="28" t="s">
        <v>15556</v>
      </c>
    </row>
    <row r="1544">
      <c r="A1544" s="22" t="s">
        <v>3054</v>
      </c>
      <c r="B1544" s="28" t="s">
        <v>15557</v>
      </c>
    </row>
    <row r="1545">
      <c r="A1545" s="23" t="s">
        <v>3056</v>
      </c>
      <c r="B1545" s="29" t="s">
        <v>15558</v>
      </c>
    </row>
    <row r="1546">
      <c r="A1546" s="23" t="s">
        <v>3058</v>
      </c>
      <c r="B1546" s="29" t="s">
        <v>15559</v>
      </c>
    </row>
    <row r="1547">
      <c r="A1547" s="23" t="s">
        <v>3060</v>
      </c>
      <c r="B1547" s="29" t="s">
        <v>15560</v>
      </c>
    </row>
    <row r="1548">
      <c r="A1548" s="23" t="s">
        <v>3062</v>
      </c>
      <c r="B1548" s="29" t="s">
        <v>15561</v>
      </c>
    </row>
    <row r="1549">
      <c r="A1549" s="23" t="s">
        <v>3064</v>
      </c>
      <c r="B1549" s="29" t="s">
        <v>15562</v>
      </c>
    </row>
    <row r="1550">
      <c r="A1550" s="23" t="s">
        <v>3066</v>
      </c>
      <c r="B1550" s="29" t="s">
        <v>15563</v>
      </c>
    </row>
    <row r="1551">
      <c r="A1551" s="23" t="s">
        <v>3068</v>
      </c>
      <c r="B1551" s="29" t="s">
        <v>15564</v>
      </c>
    </row>
    <row r="1552">
      <c r="A1552" s="23" t="s">
        <v>3070</v>
      </c>
      <c r="B1552" s="29" t="s">
        <v>15564</v>
      </c>
    </row>
    <row r="1553">
      <c r="A1553" s="23" t="s">
        <v>3072</v>
      </c>
      <c r="B1553" s="29" t="s">
        <v>15565</v>
      </c>
    </row>
    <row r="1554">
      <c r="A1554" s="23" t="s">
        <v>3074</v>
      </c>
      <c r="B1554" s="29" t="s">
        <v>15565</v>
      </c>
    </row>
    <row r="1555">
      <c r="A1555" s="23" t="s">
        <v>3076</v>
      </c>
      <c r="B1555" s="29" t="s">
        <v>15566</v>
      </c>
    </row>
    <row r="1556">
      <c r="A1556" s="23" t="s">
        <v>3078</v>
      </c>
      <c r="B1556" s="29" t="s">
        <v>15567</v>
      </c>
    </row>
    <row r="1557">
      <c r="A1557" s="23" t="s">
        <v>3080</v>
      </c>
      <c r="B1557" s="29" t="s">
        <v>15568</v>
      </c>
    </row>
    <row r="1558">
      <c r="A1558" s="23" t="s">
        <v>3082</v>
      </c>
      <c r="B1558" s="29" t="s">
        <v>15569</v>
      </c>
    </row>
    <row r="1559">
      <c r="A1559" s="23" t="s">
        <v>3084</v>
      </c>
      <c r="B1559" s="29" t="s">
        <v>15570</v>
      </c>
    </row>
    <row r="1560">
      <c r="A1560" s="23" t="s">
        <v>3086</v>
      </c>
      <c r="B1560" s="29" t="s">
        <v>15571</v>
      </c>
    </row>
    <row r="1561">
      <c r="A1561" s="23" t="s">
        <v>3088</v>
      </c>
      <c r="B1561" s="29" t="s">
        <v>15572</v>
      </c>
    </row>
    <row r="1562">
      <c r="A1562" s="23" t="s">
        <v>3090</v>
      </c>
      <c r="B1562" s="29" t="s">
        <v>15573</v>
      </c>
    </row>
    <row r="1563">
      <c r="A1563" s="23" t="s">
        <v>3092</v>
      </c>
      <c r="B1563" s="29" t="s">
        <v>15574</v>
      </c>
    </row>
    <row r="1564">
      <c r="A1564" s="23" t="s">
        <v>3094</v>
      </c>
      <c r="B1564" s="29" t="s">
        <v>15575</v>
      </c>
    </row>
    <row r="1565">
      <c r="A1565" s="23" t="s">
        <v>3096</v>
      </c>
      <c r="B1565" s="29" t="s">
        <v>15576</v>
      </c>
    </row>
    <row r="1566">
      <c r="A1566" s="23" t="s">
        <v>3098</v>
      </c>
      <c r="B1566" s="29" t="s">
        <v>15577</v>
      </c>
    </row>
    <row r="1567">
      <c r="A1567" s="23" t="s">
        <v>3100</v>
      </c>
      <c r="B1567" s="29" t="s">
        <v>15578</v>
      </c>
    </row>
    <row r="1568">
      <c r="A1568" s="23" t="s">
        <v>3102</v>
      </c>
      <c r="B1568" s="29" t="s">
        <v>15579</v>
      </c>
    </row>
    <row r="1569">
      <c r="A1569" s="22" t="s">
        <v>3104</v>
      </c>
      <c r="B1569" s="28" t="s">
        <v>15580</v>
      </c>
    </row>
    <row r="1570">
      <c r="A1570" s="23" t="s">
        <v>3106</v>
      </c>
      <c r="B1570" s="29" t="s">
        <v>15581</v>
      </c>
    </row>
    <row r="1571">
      <c r="A1571" s="23" t="s">
        <v>3108</v>
      </c>
      <c r="B1571" s="29" t="s">
        <v>15582</v>
      </c>
    </row>
    <row r="1572">
      <c r="A1572" s="22" t="s">
        <v>3110</v>
      </c>
      <c r="B1572" s="28" t="s">
        <v>15583</v>
      </c>
    </row>
    <row r="1573">
      <c r="A1573" s="22" t="s">
        <v>3112</v>
      </c>
      <c r="B1573" s="28" t="s">
        <v>15584</v>
      </c>
    </row>
    <row r="1574">
      <c r="A1574" s="22" t="s">
        <v>3114</v>
      </c>
      <c r="B1574" s="28" t="s">
        <v>15585</v>
      </c>
    </row>
    <row r="1575">
      <c r="A1575" s="23" t="s">
        <v>3116</v>
      </c>
      <c r="B1575" s="29" t="s">
        <v>15586</v>
      </c>
    </row>
    <row r="1576">
      <c r="A1576" s="23" t="s">
        <v>3118</v>
      </c>
      <c r="B1576" s="29" t="s">
        <v>15587</v>
      </c>
    </row>
    <row r="1577">
      <c r="A1577" s="23" t="s">
        <v>3120</v>
      </c>
      <c r="B1577" s="29" t="s">
        <v>15588</v>
      </c>
    </row>
    <row r="1578">
      <c r="A1578" s="23" t="s">
        <v>3122</v>
      </c>
      <c r="B1578" s="29" t="s">
        <v>15589</v>
      </c>
    </row>
    <row r="1579">
      <c r="A1579" s="23" t="s">
        <v>3124</v>
      </c>
      <c r="B1579" s="29" t="s">
        <v>15590</v>
      </c>
    </row>
    <row r="1580">
      <c r="A1580" s="23" t="s">
        <v>3126</v>
      </c>
      <c r="B1580" s="29" t="s">
        <v>15591</v>
      </c>
    </row>
    <row r="1581">
      <c r="A1581" s="23" t="s">
        <v>3128</v>
      </c>
      <c r="B1581" s="29" t="s">
        <v>15592</v>
      </c>
    </row>
    <row r="1582">
      <c r="A1582" s="23" t="s">
        <v>3130</v>
      </c>
      <c r="B1582" s="29" t="s">
        <v>15593</v>
      </c>
    </row>
    <row r="1583">
      <c r="A1583" s="23" t="s">
        <v>3132</v>
      </c>
      <c r="B1583" s="29" t="s">
        <v>15594</v>
      </c>
    </row>
    <row r="1584">
      <c r="A1584" s="23" t="s">
        <v>3134</v>
      </c>
      <c r="B1584" s="29" t="s">
        <v>15595</v>
      </c>
    </row>
    <row r="1585">
      <c r="A1585" s="23" t="s">
        <v>3136</v>
      </c>
      <c r="B1585" s="29" t="s">
        <v>15596</v>
      </c>
    </row>
    <row r="1586">
      <c r="A1586" s="23" t="s">
        <v>3138</v>
      </c>
      <c r="B1586" s="29" t="s">
        <v>15597</v>
      </c>
    </row>
    <row r="1587">
      <c r="A1587" s="23" t="s">
        <v>3140</v>
      </c>
      <c r="B1587" s="29" t="s">
        <v>15598</v>
      </c>
    </row>
    <row r="1588">
      <c r="A1588" s="23" t="s">
        <v>3142</v>
      </c>
      <c r="B1588" s="29" t="s">
        <v>15599</v>
      </c>
    </row>
    <row r="1589">
      <c r="A1589" s="22" t="s">
        <v>3144</v>
      </c>
      <c r="B1589" s="28" t="s">
        <v>15600</v>
      </c>
    </row>
    <row r="1590">
      <c r="A1590" s="22" t="s">
        <v>3146</v>
      </c>
      <c r="B1590" s="28" t="s">
        <v>15601</v>
      </c>
    </row>
    <row r="1591">
      <c r="A1591" s="23" t="s">
        <v>3148</v>
      </c>
      <c r="B1591" s="29" t="s">
        <v>15602</v>
      </c>
    </row>
    <row r="1592">
      <c r="A1592" s="22" t="s">
        <v>3150</v>
      </c>
      <c r="B1592" s="28" t="s">
        <v>15603</v>
      </c>
    </row>
    <row r="1593">
      <c r="A1593" s="23" t="s">
        <v>3152</v>
      </c>
      <c r="B1593" s="29" t="s">
        <v>15604</v>
      </c>
    </row>
    <row r="1594">
      <c r="A1594" s="23" t="s">
        <v>3154</v>
      </c>
      <c r="B1594" s="29" t="s">
        <v>15605</v>
      </c>
    </row>
    <row r="1595">
      <c r="A1595" s="23" t="s">
        <v>3156</v>
      </c>
      <c r="B1595" s="29" t="s">
        <v>15606</v>
      </c>
    </row>
    <row r="1596">
      <c r="A1596" s="23" t="s">
        <v>3158</v>
      </c>
      <c r="B1596" s="29" t="s">
        <v>15607</v>
      </c>
    </row>
    <row r="1597">
      <c r="A1597" s="23" t="s">
        <v>3160</v>
      </c>
      <c r="B1597" s="29" t="s">
        <v>15608</v>
      </c>
    </row>
    <row r="1598">
      <c r="A1598" s="24" t="s">
        <v>3162</v>
      </c>
      <c r="B1598" s="28" t="s">
        <v>15609</v>
      </c>
    </row>
    <row r="1599">
      <c r="A1599" s="22" t="s">
        <v>3164</v>
      </c>
      <c r="B1599" s="28" t="s">
        <v>15610</v>
      </c>
    </row>
    <row r="1600">
      <c r="A1600" s="22" t="s">
        <v>3166</v>
      </c>
      <c r="B1600" s="28" t="s">
        <v>15611</v>
      </c>
    </row>
    <row r="1601">
      <c r="A1601" s="23" t="s">
        <v>3168</v>
      </c>
      <c r="B1601" s="29" t="s">
        <v>15612</v>
      </c>
    </row>
    <row r="1602">
      <c r="A1602" s="23" t="s">
        <v>3170</v>
      </c>
      <c r="B1602" s="29" t="s">
        <v>15613</v>
      </c>
    </row>
    <row r="1603">
      <c r="A1603" s="23" t="s">
        <v>3172</v>
      </c>
      <c r="B1603" s="29" t="s">
        <v>15614</v>
      </c>
    </row>
    <row r="1604">
      <c r="A1604" s="23" t="s">
        <v>3174</v>
      </c>
      <c r="B1604" s="29" t="s">
        <v>15615</v>
      </c>
    </row>
    <row r="1605">
      <c r="A1605" s="23" t="s">
        <v>3176</v>
      </c>
      <c r="B1605" s="29" t="s">
        <v>15616</v>
      </c>
    </row>
    <row r="1606">
      <c r="A1606" s="23" t="s">
        <v>3178</v>
      </c>
      <c r="B1606" s="29" t="s">
        <v>15617</v>
      </c>
    </row>
    <row r="1607">
      <c r="A1607" s="22" t="s">
        <v>3180</v>
      </c>
      <c r="B1607" s="28" t="s">
        <v>15618</v>
      </c>
    </row>
    <row r="1608">
      <c r="A1608" s="22" t="s">
        <v>3182</v>
      </c>
      <c r="B1608" s="28" t="s">
        <v>15619</v>
      </c>
    </row>
    <row r="1609">
      <c r="A1609" s="23" t="s">
        <v>3184</v>
      </c>
      <c r="B1609" s="29" t="s">
        <v>15620</v>
      </c>
    </row>
    <row r="1610">
      <c r="A1610" s="23" t="s">
        <v>3186</v>
      </c>
      <c r="B1610" s="28" t="s">
        <v>15621</v>
      </c>
    </row>
    <row r="1611">
      <c r="A1611" s="23" t="s">
        <v>3188</v>
      </c>
      <c r="B1611" s="29" t="s">
        <v>15622</v>
      </c>
    </row>
    <row r="1612">
      <c r="A1612" s="22" t="s">
        <v>3190</v>
      </c>
      <c r="B1612" s="28" t="s">
        <v>15623</v>
      </c>
    </row>
    <row r="1613">
      <c r="A1613" s="22" t="s">
        <v>3192</v>
      </c>
      <c r="B1613" s="28" t="s">
        <v>15624</v>
      </c>
    </row>
    <row r="1614">
      <c r="A1614" s="23" t="s">
        <v>3194</v>
      </c>
      <c r="B1614" s="29" t="s">
        <v>15625</v>
      </c>
    </row>
    <row r="1615">
      <c r="A1615" s="23" t="s">
        <v>3196</v>
      </c>
      <c r="B1615" s="29" t="s">
        <v>15626</v>
      </c>
    </row>
    <row r="1616">
      <c r="A1616" s="23" t="s">
        <v>3198</v>
      </c>
      <c r="B1616" s="29" t="s">
        <v>15627</v>
      </c>
    </row>
    <row r="1617">
      <c r="A1617" s="23" t="s">
        <v>3200</v>
      </c>
      <c r="B1617" s="29" t="s">
        <v>15628</v>
      </c>
    </row>
    <row r="1618">
      <c r="A1618" s="23" t="s">
        <v>3201</v>
      </c>
      <c r="B1618" s="29" t="s">
        <v>15629</v>
      </c>
    </row>
    <row r="1619">
      <c r="A1619" s="23" t="s">
        <v>3203</v>
      </c>
      <c r="B1619" s="29" t="s">
        <v>15630</v>
      </c>
    </row>
    <row r="1620">
      <c r="A1620" s="23" t="s">
        <v>3205</v>
      </c>
      <c r="B1620" s="29" t="s">
        <v>3206</v>
      </c>
    </row>
    <row r="1621">
      <c r="A1621" s="22" t="s">
        <v>3207</v>
      </c>
      <c r="B1621" s="28" t="s">
        <v>15631</v>
      </c>
    </row>
    <row r="1622">
      <c r="A1622" s="23" t="s">
        <v>3209</v>
      </c>
      <c r="B1622" s="29" t="s">
        <v>15632</v>
      </c>
    </row>
    <row r="1623">
      <c r="A1623" s="23" t="s">
        <v>3211</v>
      </c>
      <c r="B1623" s="29" t="s">
        <v>15633</v>
      </c>
    </row>
    <row r="1624">
      <c r="A1624" s="23" t="s">
        <v>3213</v>
      </c>
      <c r="B1624" s="29" t="s">
        <v>15634</v>
      </c>
    </row>
    <row r="1625">
      <c r="A1625" s="23" t="s">
        <v>3215</v>
      </c>
      <c r="B1625" s="29" t="s">
        <v>15635</v>
      </c>
    </row>
    <row r="1626">
      <c r="A1626" s="23" t="s">
        <v>3217</v>
      </c>
      <c r="B1626" s="29" t="s">
        <v>15636</v>
      </c>
    </row>
    <row r="1627">
      <c r="A1627" s="23" t="s">
        <v>3219</v>
      </c>
      <c r="B1627" s="29" t="s">
        <v>15637</v>
      </c>
    </row>
    <row r="1628">
      <c r="A1628" s="23" t="s">
        <v>3221</v>
      </c>
      <c r="B1628" s="29" t="s">
        <v>15638</v>
      </c>
    </row>
    <row r="1629">
      <c r="A1629" s="23" t="s">
        <v>3223</v>
      </c>
      <c r="B1629" s="29" t="s">
        <v>15639</v>
      </c>
    </row>
    <row r="1630">
      <c r="A1630" s="23" t="s">
        <v>3225</v>
      </c>
      <c r="B1630" s="29" t="s">
        <v>15640</v>
      </c>
    </row>
    <row r="1631">
      <c r="A1631" s="23" t="s">
        <v>3227</v>
      </c>
      <c r="B1631" s="29" t="s">
        <v>15641</v>
      </c>
    </row>
    <row r="1632">
      <c r="A1632" s="23" t="s">
        <v>3229</v>
      </c>
      <c r="B1632" s="29" t="s">
        <v>15642</v>
      </c>
    </row>
    <row r="1633">
      <c r="A1633" s="23" t="s">
        <v>3231</v>
      </c>
      <c r="B1633" s="29" t="s">
        <v>15612</v>
      </c>
    </row>
    <row r="1634">
      <c r="A1634" s="23" t="s">
        <v>3233</v>
      </c>
      <c r="B1634" s="29" t="s">
        <v>15643</v>
      </c>
    </row>
    <row r="1635">
      <c r="A1635" s="23" t="s">
        <v>3235</v>
      </c>
      <c r="B1635" s="29" t="s">
        <v>15644</v>
      </c>
    </row>
    <row r="1636">
      <c r="A1636" s="23" t="s">
        <v>3237</v>
      </c>
      <c r="B1636" s="29" t="s">
        <v>14754</v>
      </c>
    </row>
    <row r="1637">
      <c r="A1637" s="23" t="s">
        <v>3239</v>
      </c>
      <c r="B1637" s="29" t="s">
        <v>15645</v>
      </c>
    </row>
    <row r="1638">
      <c r="A1638" s="23" t="s">
        <v>3241</v>
      </c>
      <c r="B1638" s="29" t="s">
        <v>15646</v>
      </c>
    </row>
    <row r="1639">
      <c r="A1639" s="23" t="s">
        <v>3243</v>
      </c>
      <c r="B1639" s="29" t="s">
        <v>15647</v>
      </c>
    </row>
    <row r="1640">
      <c r="A1640" s="23" t="s">
        <v>3245</v>
      </c>
      <c r="B1640" s="29" t="s">
        <v>15648</v>
      </c>
    </row>
    <row r="1641">
      <c r="A1641" s="23" t="s">
        <v>3247</v>
      </c>
      <c r="B1641" s="29" t="s">
        <v>15649</v>
      </c>
    </row>
    <row r="1642">
      <c r="A1642" s="23" t="s">
        <v>3249</v>
      </c>
      <c r="B1642" s="29" t="s">
        <v>15650</v>
      </c>
    </row>
    <row r="1643">
      <c r="A1643" s="23" t="s">
        <v>3251</v>
      </c>
      <c r="B1643" s="29" t="s">
        <v>15651</v>
      </c>
    </row>
    <row r="1644">
      <c r="A1644" s="23" t="s">
        <v>3253</v>
      </c>
      <c r="B1644" s="29" t="s">
        <v>15652</v>
      </c>
    </row>
    <row r="1645">
      <c r="A1645" s="22" t="s">
        <v>3255</v>
      </c>
      <c r="B1645" s="28" t="s">
        <v>15653</v>
      </c>
    </row>
    <row r="1646">
      <c r="A1646" s="23" t="s">
        <v>3259</v>
      </c>
      <c r="B1646" s="29" t="s">
        <v>15654</v>
      </c>
    </row>
    <row r="1647">
      <c r="A1647" s="22" t="s">
        <v>3261</v>
      </c>
      <c r="B1647" s="28" t="s">
        <v>15655</v>
      </c>
    </row>
    <row r="1648">
      <c r="A1648" s="22" t="s">
        <v>3263</v>
      </c>
      <c r="B1648" s="28" t="s">
        <v>15656</v>
      </c>
    </row>
    <row r="1649">
      <c r="A1649" s="23" t="s">
        <v>3265</v>
      </c>
      <c r="B1649" s="29" t="s">
        <v>15657</v>
      </c>
    </row>
    <row r="1650">
      <c r="A1650" s="22" t="s">
        <v>3267</v>
      </c>
      <c r="B1650" s="28" t="s">
        <v>15658</v>
      </c>
    </row>
    <row r="1651">
      <c r="A1651" s="23" t="s">
        <v>3269</v>
      </c>
      <c r="B1651" s="29" t="s">
        <v>15659</v>
      </c>
    </row>
    <row r="1652">
      <c r="A1652" s="23" t="s">
        <v>3271</v>
      </c>
      <c r="B1652" s="29" t="s">
        <v>15660</v>
      </c>
    </row>
    <row r="1653">
      <c r="A1653" s="23" t="s">
        <v>3273</v>
      </c>
      <c r="B1653" s="29" t="s">
        <v>15661</v>
      </c>
    </row>
    <row r="1654">
      <c r="A1654" s="23" t="s">
        <v>3275</v>
      </c>
      <c r="B1654" s="29" t="s">
        <v>15662</v>
      </c>
    </row>
    <row r="1655">
      <c r="A1655" s="23" t="s">
        <v>3277</v>
      </c>
      <c r="B1655" s="29" t="s">
        <v>15663</v>
      </c>
    </row>
    <row r="1656">
      <c r="A1656" s="22" t="s">
        <v>3279</v>
      </c>
      <c r="B1656" s="28" t="s">
        <v>15664</v>
      </c>
    </row>
    <row r="1657">
      <c r="A1657" s="22" t="s">
        <v>3281</v>
      </c>
      <c r="B1657" s="28" t="s">
        <v>15665</v>
      </c>
    </row>
    <row r="1658">
      <c r="A1658" s="23" t="s">
        <v>3283</v>
      </c>
      <c r="B1658" s="29" t="s">
        <v>15666</v>
      </c>
    </row>
    <row r="1659">
      <c r="A1659" s="22" t="s">
        <v>3285</v>
      </c>
      <c r="B1659" s="28" t="s">
        <v>15667</v>
      </c>
    </row>
    <row r="1660">
      <c r="A1660" s="23" t="s">
        <v>3287</v>
      </c>
      <c r="B1660" s="29" t="s">
        <v>15668</v>
      </c>
    </row>
    <row r="1661">
      <c r="A1661" s="23" t="s">
        <v>3289</v>
      </c>
      <c r="B1661" s="29" t="s">
        <v>15669</v>
      </c>
    </row>
    <row r="1662">
      <c r="A1662" s="23" t="s">
        <v>3291</v>
      </c>
      <c r="B1662" s="29" t="s">
        <v>15670</v>
      </c>
    </row>
    <row r="1663">
      <c r="A1663" s="23" t="s">
        <v>3293</v>
      </c>
      <c r="B1663" s="29" t="s">
        <v>15671</v>
      </c>
    </row>
    <row r="1664">
      <c r="A1664" s="23" t="s">
        <v>3295</v>
      </c>
      <c r="B1664" s="29" t="s">
        <v>15672</v>
      </c>
    </row>
    <row r="1665">
      <c r="A1665" s="23" t="s">
        <v>3297</v>
      </c>
      <c r="B1665" s="29" t="s">
        <v>15673</v>
      </c>
    </row>
    <row r="1666">
      <c r="A1666" s="23" t="s">
        <v>3299</v>
      </c>
      <c r="B1666" s="29" t="s">
        <v>15674</v>
      </c>
    </row>
    <row r="1667">
      <c r="A1667" s="23" t="s">
        <v>3301</v>
      </c>
      <c r="B1667" s="29" t="s">
        <v>15675</v>
      </c>
    </row>
    <row r="1668">
      <c r="A1668" s="23" t="s">
        <v>3303</v>
      </c>
      <c r="B1668" s="29" t="s">
        <v>15676</v>
      </c>
    </row>
    <row r="1669">
      <c r="A1669" s="22" t="s">
        <v>3305</v>
      </c>
      <c r="B1669" s="28" t="s">
        <v>15677</v>
      </c>
    </row>
    <row r="1670">
      <c r="A1670" s="23" t="s">
        <v>3307</v>
      </c>
      <c r="B1670" s="29" t="s">
        <v>15678</v>
      </c>
    </row>
    <row r="1671">
      <c r="A1671" s="22" t="s">
        <v>3309</v>
      </c>
      <c r="B1671" s="28" t="s">
        <v>15679</v>
      </c>
    </row>
    <row r="1672">
      <c r="A1672" s="22" t="s">
        <v>3310</v>
      </c>
      <c r="B1672" s="28" t="s">
        <v>15680</v>
      </c>
    </row>
    <row r="1673">
      <c r="A1673" s="22" t="s">
        <v>3312</v>
      </c>
      <c r="B1673" s="28" t="s">
        <v>15680</v>
      </c>
    </row>
    <row r="1674">
      <c r="A1674" s="23" t="s">
        <v>3313</v>
      </c>
      <c r="B1674" s="29" t="s">
        <v>15681</v>
      </c>
    </row>
    <row r="1675">
      <c r="A1675" s="22" t="s">
        <v>3315</v>
      </c>
      <c r="B1675" s="28" t="s">
        <v>15682</v>
      </c>
    </row>
    <row r="1676">
      <c r="A1676" s="23" t="s">
        <v>3317</v>
      </c>
      <c r="B1676" s="29" t="s">
        <v>15683</v>
      </c>
    </row>
    <row r="1677">
      <c r="A1677" s="22" t="s">
        <v>3319</v>
      </c>
      <c r="B1677" s="28" t="s">
        <v>15684</v>
      </c>
    </row>
    <row r="1678">
      <c r="A1678" s="23" t="s">
        <v>3321</v>
      </c>
      <c r="B1678" s="29" t="s">
        <v>15685</v>
      </c>
    </row>
    <row r="1679">
      <c r="A1679" s="23" t="s">
        <v>3323</v>
      </c>
      <c r="B1679" s="29" t="s">
        <v>15686</v>
      </c>
    </row>
    <row r="1680">
      <c r="A1680" s="23" t="s">
        <v>3325</v>
      </c>
      <c r="B1680" s="29" t="s">
        <v>15687</v>
      </c>
    </row>
    <row r="1681">
      <c r="A1681" s="22" t="s">
        <v>3327</v>
      </c>
      <c r="B1681" s="28" t="s">
        <v>15688</v>
      </c>
    </row>
    <row r="1682">
      <c r="A1682" s="23" t="s">
        <v>3329</v>
      </c>
      <c r="B1682" s="29" t="s">
        <v>15689</v>
      </c>
    </row>
    <row r="1683">
      <c r="A1683" s="23" t="s">
        <v>3331</v>
      </c>
      <c r="B1683" s="29" t="s">
        <v>15690</v>
      </c>
    </row>
    <row r="1684">
      <c r="A1684" s="22" t="s">
        <v>3333</v>
      </c>
      <c r="B1684" s="28" t="s">
        <v>15691</v>
      </c>
    </row>
    <row r="1685">
      <c r="A1685" s="22" t="s">
        <v>3335</v>
      </c>
      <c r="B1685" s="28" t="s">
        <v>15692</v>
      </c>
    </row>
    <row r="1686">
      <c r="A1686" s="23" t="s">
        <v>3337</v>
      </c>
      <c r="B1686" s="29" t="s">
        <v>15693</v>
      </c>
    </row>
    <row r="1687">
      <c r="A1687" s="23" t="s">
        <v>3339</v>
      </c>
      <c r="B1687" s="29" t="s">
        <v>15694</v>
      </c>
    </row>
    <row r="1688">
      <c r="A1688" s="23" t="s">
        <v>3341</v>
      </c>
      <c r="B1688" s="29" t="s">
        <v>15695</v>
      </c>
    </row>
    <row r="1689">
      <c r="A1689" s="23" t="s">
        <v>3343</v>
      </c>
      <c r="B1689" s="29" t="s">
        <v>15696</v>
      </c>
    </row>
    <row r="1690">
      <c r="A1690" s="23" t="s">
        <v>3345</v>
      </c>
      <c r="B1690" s="29" t="s">
        <v>15697</v>
      </c>
    </row>
    <row r="1691">
      <c r="A1691" s="23" t="s">
        <v>3347</v>
      </c>
      <c r="B1691" s="29" t="s">
        <v>15698</v>
      </c>
    </row>
    <row r="1692">
      <c r="A1692" s="23" t="s">
        <v>3349</v>
      </c>
      <c r="B1692" s="29" t="s">
        <v>15699</v>
      </c>
    </row>
    <row r="1693">
      <c r="A1693" s="23" t="s">
        <v>3351</v>
      </c>
      <c r="B1693" s="29" t="s">
        <v>15700</v>
      </c>
    </row>
    <row r="1694">
      <c r="A1694" s="23" t="s">
        <v>3353</v>
      </c>
      <c r="B1694" s="29" t="s">
        <v>15701</v>
      </c>
    </row>
    <row r="1695">
      <c r="A1695" s="23" t="s">
        <v>3354</v>
      </c>
      <c r="B1695" s="29" t="s">
        <v>15702</v>
      </c>
    </row>
    <row r="1696">
      <c r="A1696" s="22" t="s">
        <v>3356</v>
      </c>
      <c r="B1696" s="28" t="s">
        <v>15703</v>
      </c>
    </row>
    <row r="1697">
      <c r="A1697" s="22" t="s">
        <v>3358</v>
      </c>
      <c r="B1697" s="28" t="s">
        <v>15704</v>
      </c>
    </row>
    <row r="1698">
      <c r="A1698" s="22" t="s">
        <v>3360</v>
      </c>
      <c r="B1698" s="28" t="s">
        <v>15705</v>
      </c>
    </row>
    <row r="1699">
      <c r="A1699" s="22" t="s">
        <v>3362</v>
      </c>
      <c r="B1699" s="28" t="s">
        <v>15706</v>
      </c>
    </row>
    <row r="1700">
      <c r="A1700" s="22" t="s">
        <v>3364</v>
      </c>
      <c r="B1700" s="28" t="s">
        <v>15707</v>
      </c>
    </row>
    <row r="1701">
      <c r="A1701" s="22" t="s">
        <v>3366</v>
      </c>
      <c r="B1701" s="28" t="s">
        <v>15708</v>
      </c>
    </row>
    <row r="1702">
      <c r="A1702" s="22" t="s">
        <v>3368</v>
      </c>
      <c r="B1702" s="28" t="s">
        <v>15709</v>
      </c>
    </row>
    <row r="1703">
      <c r="A1703" s="22" t="s">
        <v>3370</v>
      </c>
      <c r="B1703" s="28" t="s">
        <v>15710</v>
      </c>
    </row>
    <row r="1704">
      <c r="A1704" s="22" t="s">
        <v>3372</v>
      </c>
      <c r="B1704" s="28" t="s">
        <v>15682</v>
      </c>
    </row>
    <row r="1705">
      <c r="A1705" s="22" t="s">
        <v>3373</v>
      </c>
      <c r="B1705" s="28" t="s">
        <v>15711</v>
      </c>
    </row>
    <row r="1706">
      <c r="A1706" s="22" t="s">
        <v>3375</v>
      </c>
      <c r="B1706" s="28" t="s">
        <v>15712</v>
      </c>
    </row>
    <row r="1707">
      <c r="A1707" s="22" t="s">
        <v>3377</v>
      </c>
      <c r="B1707" s="28" t="s">
        <v>15713</v>
      </c>
    </row>
    <row r="1708">
      <c r="A1708" s="23" t="s">
        <v>3379</v>
      </c>
      <c r="B1708" s="29" t="s">
        <v>15714</v>
      </c>
    </row>
    <row r="1709">
      <c r="A1709" s="23" t="s">
        <v>3381</v>
      </c>
      <c r="B1709" s="29" t="s">
        <v>15715</v>
      </c>
    </row>
    <row r="1710">
      <c r="A1710" s="23" t="s">
        <v>3383</v>
      </c>
      <c r="B1710" s="29" t="s">
        <v>15716</v>
      </c>
    </row>
    <row r="1711">
      <c r="A1711" s="23" t="s">
        <v>3385</v>
      </c>
      <c r="B1711" s="29" t="s">
        <v>15717</v>
      </c>
    </row>
    <row r="1712">
      <c r="A1712" s="23" t="s">
        <v>3387</v>
      </c>
      <c r="B1712" s="29" t="s">
        <v>15718</v>
      </c>
    </row>
    <row r="1713">
      <c r="A1713" s="23" t="s">
        <v>3389</v>
      </c>
      <c r="B1713" s="29" t="s">
        <v>15719</v>
      </c>
    </row>
    <row r="1714">
      <c r="A1714" s="23" t="s">
        <v>3391</v>
      </c>
      <c r="B1714" s="29" t="s">
        <v>15720</v>
      </c>
    </row>
    <row r="1715">
      <c r="A1715" s="23" t="s">
        <v>3393</v>
      </c>
      <c r="B1715" s="29" t="s">
        <v>15721</v>
      </c>
    </row>
    <row r="1716">
      <c r="A1716" s="22" t="s">
        <v>3395</v>
      </c>
      <c r="B1716" s="28" t="s">
        <v>15722</v>
      </c>
    </row>
    <row r="1717">
      <c r="A1717" s="22" t="s">
        <v>3397</v>
      </c>
      <c r="B1717" s="28" t="s">
        <v>15723</v>
      </c>
    </row>
    <row r="1718">
      <c r="A1718" s="23" t="s">
        <v>3399</v>
      </c>
      <c r="B1718" s="29" t="s">
        <v>15724</v>
      </c>
    </row>
    <row r="1719">
      <c r="A1719" s="22" t="s">
        <v>3401</v>
      </c>
      <c r="B1719" s="28" t="s">
        <v>15725</v>
      </c>
    </row>
    <row r="1720">
      <c r="A1720" s="23" t="s">
        <v>3403</v>
      </c>
      <c r="B1720" s="29" t="s">
        <v>15726</v>
      </c>
    </row>
    <row r="1721">
      <c r="A1721" s="23" t="s">
        <v>3405</v>
      </c>
      <c r="B1721" s="29" t="s">
        <v>15727</v>
      </c>
    </row>
    <row r="1722">
      <c r="A1722" s="23" t="s">
        <v>3407</v>
      </c>
      <c r="B1722" s="29" t="s">
        <v>15728</v>
      </c>
    </row>
    <row r="1723">
      <c r="A1723" s="23" t="s">
        <v>3409</v>
      </c>
      <c r="B1723" s="29" t="s">
        <v>15729</v>
      </c>
    </row>
    <row r="1724">
      <c r="A1724" s="23" t="s">
        <v>3411</v>
      </c>
      <c r="B1724" s="29" t="s">
        <v>15730</v>
      </c>
    </row>
    <row r="1725">
      <c r="A1725" s="23" t="s">
        <v>3413</v>
      </c>
      <c r="B1725" s="29" t="s">
        <v>15731</v>
      </c>
    </row>
    <row r="1726">
      <c r="A1726" s="23" t="s">
        <v>3415</v>
      </c>
      <c r="B1726" s="29" t="s">
        <v>15732</v>
      </c>
    </row>
    <row r="1727">
      <c r="A1727" s="23" t="s">
        <v>3417</v>
      </c>
      <c r="B1727" s="29" t="s">
        <v>15733</v>
      </c>
    </row>
    <row r="1728">
      <c r="A1728" s="23" t="s">
        <v>3419</v>
      </c>
      <c r="B1728" s="29" t="s">
        <v>15734</v>
      </c>
    </row>
    <row r="1729">
      <c r="A1729" s="23" t="s">
        <v>3421</v>
      </c>
      <c r="B1729" s="29" t="s">
        <v>15735</v>
      </c>
    </row>
    <row r="1730">
      <c r="A1730" s="23" t="s">
        <v>3423</v>
      </c>
      <c r="B1730" s="29" t="s">
        <v>15736</v>
      </c>
    </row>
    <row r="1731">
      <c r="A1731" s="22" t="s">
        <v>3425</v>
      </c>
      <c r="B1731" s="28" t="s">
        <v>15737</v>
      </c>
    </row>
    <row r="1732">
      <c r="A1732" s="22" t="s">
        <v>3427</v>
      </c>
      <c r="B1732" s="28" t="s">
        <v>15738</v>
      </c>
    </row>
    <row r="1733">
      <c r="A1733" s="23" t="s">
        <v>3429</v>
      </c>
      <c r="B1733" s="29" t="s">
        <v>15739</v>
      </c>
    </row>
    <row r="1734">
      <c r="A1734" s="23" t="s">
        <v>3431</v>
      </c>
      <c r="B1734" s="29" t="s">
        <v>15740</v>
      </c>
    </row>
    <row r="1735">
      <c r="A1735" s="23" t="s">
        <v>3433</v>
      </c>
      <c r="B1735" s="29" t="s">
        <v>15741</v>
      </c>
    </row>
    <row r="1736">
      <c r="A1736" s="22" t="s">
        <v>3435</v>
      </c>
      <c r="B1736" s="28" t="s">
        <v>15742</v>
      </c>
    </row>
    <row r="1737">
      <c r="A1737" s="22" t="s">
        <v>3437</v>
      </c>
      <c r="B1737" s="28" t="s">
        <v>15743</v>
      </c>
    </row>
    <row r="1738">
      <c r="A1738" s="23" t="s">
        <v>3439</v>
      </c>
      <c r="B1738" s="29" t="s">
        <v>15744</v>
      </c>
    </row>
    <row r="1739">
      <c r="A1739" s="23" t="s">
        <v>3441</v>
      </c>
      <c r="B1739" s="29" t="s">
        <v>15745</v>
      </c>
    </row>
    <row r="1740">
      <c r="A1740" s="23" t="s">
        <v>3443</v>
      </c>
      <c r="B1740" s="29" t="s">
        <v>15746</v>
      </c>
    </row>
    <row r="1741">
      <c r="A1741" s="23" t="s">
        <v>3445</v>
      </c>
      <c r="B1741" s="29" t="s">
        <v>15747</v>
      </c>
    </row>
    <row r="1742">
      <c r="A1742" s="23" t="s">
        <v>3447</v>
      </c>
      <c r="B1742" s="29" t="s">
        <v>15748</v>
      </c>
    </row>
    <row r="1743">
      <c r="A1743" s="23" t="s">
        <v>3449</v>
      </c>
      <c r="B1743" s="29" t="s">
        <v>15749</v>
      </c>
    </row>
    <row r="1744">
      <c r="A1744" s="23" t="s">
        <v>3451</v>
      </c>
      <c r="B1744" s="29" t="s">
        <v>15748</v>
      </c>
    </row>
    <row r="1745">
      <c r="A1745" s="23" t="s">
        <v>3453</v>
      </c>
      <c r="B1745" s="29" t="s">
        <v>15750</v>
      </c>
    </row>
    <row r="1746">
      <c r="A1746" s="23" t="s">
        <v>3455</v>
      </c>
      <c r="B1746" s="29" t="s">
        <v>15751</v>
      </c>
    </row>
    <row r="1747">
      <c r="A1747" s="22" t="s">
        <v>3457</v>
      </c>
      <c r="B1747" s="28" t="s">
        <v>15752</v>
      </c>
    </row>
    <row r="1748">
      <c r="A1748" s="22" t="s">
        <v>3459</v>
      </c>
      <c r="B1748" s="28" t="s">
        <v>15753</v>
      </c>
    </row>
    <row r="1749">
      <c r="A1749" s="23" t="s">
        <v>3461</v>
      </c>
      <c r="B1749" s="29" t="s">
        <v>15754</v>
      </c>
    </row>
    <row r="1750">
      <c r="A1750" s="23" t="s">
        <v>3463</v>
      </c>
      <c r="B1750" s="29" t="s">
        <v>15755</v>
      </c>
    </row>
    <row r="1751">
      <c r="A1751" s="22" t="s">
        <v>3465</v>
      </c>
      <c r="B1751" s="28" t="s">
        <v>15756</v>
      </c>
    </row>
    <row r="1752">
      <c r="A1752" s="22" t="s">
        <v>3467</v>
      </c>
      <c r="B1752" s="28" t="s">
        <v>15757</v>
      </c>
    </row>
    <row r="1753">
      <c r="A1753" s="23" t="s">
        <v>3469</v>
      </c>
      <c r="B1753" s="29" t="s">
        <v>15758</v>
      </c>
    </row>
    <row r="1754">
      <c r="A1754" s="23" t="s">
        <v>3471</v>
      </c>
      <c r="B1754" s="29" t="s">
        <v>15759</v>
      </c>
    </row>
    <row r="1755">
      <c r="A1755" s="23" t="s">
        <v>3473</v>
      </c>
      <c r="B1755" s="29" t="s">
        <v>15760</v>
      </c>
    </row>
    <row r="1756">
      <c r="A1756" s="23" t="s">
        <v>3475</v>
      </c>
      <c r="B1756" s="29" t="s">
        <v>15758</v>
      </c>
    </row>
    <row r="1757">
      <c r="A1757" s="23" t="s">
        <v>3477</v>
      </c>
      <c r="B1757" s="29" t="s">
        <v>15761</v>
      </c>
    </row>
    <row r="1758">
      <c r="A1758" s="22" t="s">
        <v>3479</v>
      </c>
      <c r="B1758" s="28" t="s">
        <v>15762</v>
      </c>
    </row>
    <row r="1759">
      <c r="A1759" s="22" t="s">
        <v>3481</v>
      </c>
      <c r="B1759" s="28" t="s">
        <v>15763</v>
      </c>
    </row>
    <row r="1760">
      <c r="A1760" s="22" t="s">
        <v>3483</v>
      </c>
      <c r="B1760" s="28" t="s">
        <v>15764</v>
      </c>
    </row>
    <row r="1761">
      <c r="A1761" s="22" t="s">
        <v>3485</v>
      </c>
      <c r="B1761" s="28" t="s">
        <v>15765</v>
      </c>
    </row>
    <row r="1762">
      <c r="A1762" s="22" t="s">
        <v>3487</v>
      </c>
      <c r="B1762" s="28" t="s">
        <v>15766</v>
      </c>
    </row>
    <row r="1763">
      <c r="A1763" s="22" t="s">
        <v>3489</v>
      </c>
      <c r="B1763" s="28" t="s">
        <v>15767</v>
      </c>
    </row>
    <row r="1764">
      <c r="A1764" s="23" t="s">
        <v>3491</v>
      </c>
      <c r="B1764" s="29" t="s">
        <v>15768</v>
      </c>
    </row>
    <row r="1765">
      <c r="A1765" s="23" t="s">
        <v>3493</v>
      </c>
      <c r="B1765" s="29" t="s">
        <v>15769</v>
      </c>
    </row>
    <row r="1766">
      <c r="A1766" s="23" t="s">
        <v>3495</v>
      </c>
      <c r="B1766" s="29" t="s">
        <v>15770</v>
      </c>
    </row>
    <row r="1767">
      <c r="A1767" s="23" t="s">
        <v>3497</v>
      </c>
      <c r="B1767" s="29" t="s">
        <v>14438</v>
      </c>
    </row>
    <row r="1768">
      <c r="A1768" s="22" t="s">
        <v>3499</v>
      </c>
      <c r="B1768" s="28" t="s">
        <v>15771</v>
      </c>
    </row>
    <row r="1769">
      <c r="A1769" s="23" t="s">
        <v>3501</v>
      </c>
      <c r="B1769" s="29" t="s">
        <v>15772</v>
      </c>
    </row>
    <row r="1770">
      <c r="A1770" s="22" t="s">
        <v>3503</v>
      </c>
      <c r="B1770" s="28" t="s">
        <v>15773</v>
      </c>
    </row>
    <row r="1771">
      <c r="A1771" s="23" t="s">
        <v>3505</v>
      </c>
      <c r="B1771" s="29" t="s">
        <v>15774</v>
      </c>
    </row>
    <row r="1772">
      <c r="A1772" s="23" t="s">
        <v>3507</v>
      </c>
      <c r="B1772" s="29" t="s">
        <v>15775</v>
      </c>
    </row>
    <row r="1773">
      <c r="A1773" s="22" t="s">
        <v>3509</v>
      </c>
      <c r="B1773" s="28" t="s">
        <v>15776</v>
      </c>
    </row>
    <row r="1774">
      <c r="A1774" s="23" t="s">
        <v>3511</v>
      </c>
      <c r="B1774" s="29" t="s">
        <v>15777</v>
      </c>
    </row>
    <row r="1775">
      <c r="A1775" s="22" t="s">
        <v>3513</v>
      </c>
      <c r="B1775" s="28" t="s">
        <v>15778</v>
      </c>
    </row>
    <row r="1776">
      <c r="A1776" s="23" t="s">
        <v>3515</v>
      </c>
      <c r="B1776" s="29" t="s">
        <v>15779</v>
      </c>
    </row>
    <row r="1777">
      <c r="A1777" s="23" t="s">
        <v>3517</v>
      </c>
      <c r="B1777" s="29" t="s">
        <v>15780</v>
      </c>
    </row>
    <row r="1778">
      <c r="A1778" s="23" t="s">
        <v>3519</v>
      </c>
      <c r="B1778" s="29" t="s">
        <v>15781</v>
      </c>
    </row>
    <row r="1779">
      <c r="A1779" s="22" t="s">
        <v>3521</v>
      </c>
      <c r="B1779" s="28" t="s">
        <v>15782</v>
      </c>
    </row>
    <row r="1780">
      <c r="A1780" s="23" t="s">
        <v>3523</v>
      </c>
      <c r="B1780" s="29" t="s">
        <v>15783</v>
      </c>
    </row>
    <row r="1781">
      <c r="A1781" s="22" t="s">
        <v>3525</v>
      </c>
      <c r="B1781" s="28" t="s">
        <v>15784</v>
      </c>
    </row>
    <row r="1782">
      <c r="A1782" s="23" t="s">
        <v>3527</v>
      </c>
      <c r="B1782" s="29" t="s">
        <v>15785</v>
      </c>
    </row>
    <row r="1783">
      <c r="A1783" s="23" t="s">
        <v>3529</v>
      </c>
      <c r="B1783" s="29" t="s">
        <v>15786</v>
      </c>
    </row>
    <row r="1784">
      <c r="A1784" s="22" t="s">
        <v>3531</v>
      </c>
      <c r="B1784" s="28" t="s">
        <v>15787</v>
      </c>
    </row>
    <row r="1785">
      <c r="A1785" s="23" t="s">
        <v>3533</v>
      </c>
      <c r="B1785" s="29" t="s">
        <v>15788</v>
      </c>
    </row>
    <row r="1786">
      <c r="A1786" s="23" t="s">
        <v>3534</v>
      </c>
      <c r="B1786" s="29" t="s">
        <v>15789</v>
      </c>
    </row>
    <row r="1787">
      <c r="A1787" s="23" t="s">
        <v>3536</v>
      </c>
      <c r="B1787" s="29" t="s">
        <v>15790</v>
      </c>
    </row>
    <row r="1788">
      <c r="A1788" s="22" t="s">
        <v>3538</v>
      </c>
      <c r="B1788" s="28" t="s">
        <v>15791</v>
      </c>
    </row>
    <row r="1789">
      <c r="A1789" s="23" t="s">
        <v>3540</v>
      </c>
      <c r="B1789" s="29" t="s">
        <v>15792</v>
      </c>
    </row>
    <row r="1790">
      <c r="A1790" s="23" t="s">
        <v>3542</v>
      </c>
      <c r="B1790" s="29" t="s">
        <v>15793</v>
      </c>
    </row>
    <row r="1791">
      <c r="A1791" s="23" t="s">
        <v>3544</v>
      </c>
      <c r="B1791" s="29" t="s">
        <v>15794</v>
      </c>
    </row>
    <row r="1792">
      <c r="A1792" s="23" t="s">
        <v>3546</v>
      </c>
      <c r="B1792" s="29" t="s">
        <v>15795</v>
      </c>
    </row>
    <row r="1793">
      <c r="A1793" s="23" t="s">
        <v>3548</v>
      </c>
      <c r="B1793" s="29" t="s">
        <v>15796</v>
      </c>
    </row>
    <row r="1794">
      <c r="A1794" s="22" t="s">
        <v>3550</v>
      </c>
      <c r="B1794" s="28" t="s">
        <v>15797</v>
      </c>
    </row>
    <row r="1795">
      <c r="A1795" s="22" t="s">
        <v>3552</v>
      </c>
      <c r="B1795" s="28" t="s">
        <v>15798</v>
      </c>
    </row>
    <row r="1796">
      <c r="A1796" s="23" t="s">
        <v>3554</v>
      </c>
      <c r="B1796" s="29" t="s">
        <v>15799</v>
      </c>
    </row>
    <row r="1797">
      <c r="A1797" s="23" t="s">
        <v>3556</v>
      </c>
      <c r="B1797" s="29" t="s">
        <v>15800</v>
      </c>
    </row>
    <row r="1798">
      <c r="A1798" s="23" t="s">
        <v>3558</v>
      </c>
      <c r="B1798" s="29" t="s">
        <v>15801</v>
      </c>
    </row>
    <row r="1799">
      <c r="A1799" s="23" t="s">
        <v>3560</v>
      </c>
      <c r="B1799" s="29" t="s">
        <v>15802</v>
      </c>
    </row>
    <row r="1800">
      <c r="A1800" s="23" t="s">
        <v>3562</v>
      </c>
      <c r="B1800" s="29" t="s">
        <v>15803</v>
      </c>
    </row>
    <row r="1801">
      <c r="A1801" s="23" t="s">
        <v>3564</v>
      </c>
      <c r="B1801" s="29" t="s">
        <v>15804</v>
      </c>
    </row>
    <row r="1802">
      <c r="A1802" s="23" t="s">
        <v>3566</v>
      </c>
      <c r="B1802" s="29" t="s">
        <v>15805</v>
      </c>
    </row>
    <row r="1803">
      <c r="A1803" s="23" t="s">
        <v>3568</v>
      </c>
      <c r="B1803" s="29" t="s">
        <v>15806</v>
      </c>
    </row>
    <row r="1804">
      <c r="A1804" s="23" t="s">
        <v>3570</v>
      </c>
      <c r="B1804" s="29" t="s">
        <v>15807</v>
      </c>
    </row>
    <row r="1805">
      <c r="A1805" s="23" t="s">
        <v>3572</v>
      </c>
      <c r="B1805" s="29" t="s">
        <v>15808</v>
      </c>
    </row>
    <row r="1806">
      <c r="A1806" s="23" t="s">
        <v>3574</v>
      </c>
      <c r="B1806" s="29" t="s">
        <v>15809</v>
      </c>
    </row>
    <row r="1807">
      <c r="A1807" s="23" t="s">
        <v>3576</v>
      </c>
      <c r="B1807" s="29" t="s">
        <v>15810</v>
      </c>
    </row>
    <row r="1808">
      <c r="A1808" s="23" t="s">
        <v>3578</v>
      </c>
      <c r="B1808" s="29" t="s">
        <v>15811</v>
      </c>
    </row>
    <row r="1809">
      <c r="A1809" s="23" t="s">
        <v>3580</v>
      </c>
      <c r="B1809" s="29" t="s">
        <v>15812</v>
      </c>
    </row>
    <row r="1810">
      <c r="A1810" s="23" t="s">
        <v>3582</v>
      </c>
      <c r="B1810" s="29" t="s">
        <v>15813</v>
      </c>
    </row>
    <row r="1811">
      <c r="A1811" s="23" t="s">
        <v>3584</v>
      </c>
      <c r="B1811" s="29" t="s">
        <v>15814</v>
      </c>
    </row>
    <row r="1812">
      <c r="A1812" s="23" t="s">
        <v>3586</v>
      </c>
      <c r="B1812" s="29" t="s">
        <v>15815</v>
      </c>
    </row>
    <row r="1813">
      <c r="A1813" s="23" t="s">
        <v>3588</v>
      </c>
      <c r="B1813" s="29" t="s">
        <v>15816</v>
      </c>
    </row>
    <row r="1814">
      <c r="A1814" s="23" t="s">
        <v>3590</v>
      </c>
      <c r="B1814" s="29" t="s">
        <v>15817</v>
      </c>
    </row>
    <row r="1815">
      <c r="A1815" s="22" t="s">
        <v>3590</v>
      </c>
      <c r="B1815" s="28" t="s">
        <v>15817</v>
      </c>
    </row>
    <row r="1816">
      <c r="A1816" s="22" t="s">
        <v>3592</v>
      </c>
      <c r="B1816" s="28" t="s">
        <v>15818</v>
      </c>
    </row>
    <row r="1817">
      <c r="A1817" s="22" t="s">
        <v>3594</v>
      </c>
      <c r="B1817" s="28" t="s">
        <v>15819</v>
      </c>
    </row>
    <row r="1818">
      <c r="A1818" s="22" t="s">
        <v>3596</v>
      </c>
      <c r="B1818" s="28" t="s">
        <v>15820</v>
      </c>
    </row>
    <row r="1819">
      <c r="A1819" s="22" t="s">
        <v>3598</v>
      </c>
      <c r="B1819" s="28" t="s">
        <v>15821</v>
      </c>
    </row>
    <row r="1820">
      <c r="A1820" s="23" t="s">
        <v>3600</v>
      </c>
      <c r="B1820" s="29" t="s">
        <v>15822</v>
      </c>
    </row>
    <row r="1821">
      <c r="A1821" s="23" t="s">
        <v>3602</v>
      </c>
      <c r="B1821" s="29" t="s">
        <v>15823</v>
      </c>
    </row>
    <row r="1822">
      <c r="A1822" s="22" t="s">
        <v>3604</v>
      </c>
      <c r="B1822" s="28" t="s">
        <v>15824</v>
      </c>
    </row>
    <row r="1823">
      <c r="A1823" s="22" t="s">
        <v>3606</v>
      </c>
      <c r="B1823" s="28" t="s">
        <v>15825</v>
      </c>
    </row>
    <row r="1824">
      <c r="A1824" s="23" t="s">
        <v>3608</v>
      </c>
      <c r="B1824" s="29" t="s">
        <v>15826</v>
      </c>
    </row>
    <row r="1825">
      <c r="A1825" s="22" t="s">
        <v>3610</v>
      </c>
      <c r="B1825" s="28" t="s">
        <v>15827</v>
      </c>
    </row>
    <row r="1826">
      <c r="A1826" s="22" t="s">
        <v>3612</v>
      </c>
      <c r="B1826" s="28" t="s">
        <v>15828</v>
      </c>
    </row>
    <row r="1827">
      <c r="A1827" s="23" t="s">
        <v>3614</v>
      </c>
      <c r="B1827" s="29" t="s">
        <v>15829</v>
      </c>
    </row>
    <row r="1828">
      <c r="A1828" s="23" t="s">
        <v>3616</v>
      </c>
      <c r="B1828" s="29" t="s">
        <v>15830</v>
      </c>
    </row>
    <row r="1829">
      <c r="A1829" s="23" t="s">
        <v>3618</v>
      </c>
      <c r="B1829" s="29" t="s">
        <v>15439</v>
      </c>
    </row>
    <row r="1830">
      <c r="A1830" s="23" t="s">
        <v>3620</v>
      </c>
      <c r="B1830" s="29" t="s">
        <v>15831</v>
      </c>
    </row>
    <row r="1831">
      <c r="A1831" s="23" t="s">
        <v>3622</v>
      </c>
      <c r="B1831" s="29" t="s">
        <v>15440</v>
      </c>
    </row>
    <row r="1832">
      <c r="A1832" s="23" t="s">
        <v>3624</v>
      </c>
      <c r="B1832" s="29" t="s">
        <v>15832</v>
      </c>
    </row>
    <row r="1833">
      <c r="A1833" s="23" t="s">
        <v>3626</v>
      </c>
      <c r="B1833" s="29" t="s">
        <v>15833</v>
      </c>
    </row>
    <row r="1834">
      <c r="A1834" s="23" t="s">
        <v>3628</v>
      </c>
      <c r="B1834" s="29" t="s">
        <v>15834</v>
      </c>
    </row>
    <row r="1835">
      <c r="A1835" s="22" t="s">
        <v>3630</v>
      </c>
      <c r="B1835" s="28" t="s">
        <v>15835</v>
      </c>
    </row>
    <row r="1836">
      <c r="A1836" s="23" t="s">
        <v>3632</v>
      </c>
      <c r="B1836" s="29" t="s">
        <v>15836</v>
      </c>
    </row>
    <row r="1837">
      <c r="A1837" s="23" t="s">
        <v>3634</v>
      </c>
      <c r="B1837" s="29" t="s">
        <v>15837</v>
      </c>
    </row>
    <row r="1838">
      <c r="A1838" s="23" t="s">
        <v>3636</v>
      </c>
      <c r="B1838" s="29" t="s">
        <v>15838</v>
      </c>
    </row>
    <row r="1839">
      <c r="A1839" s="23" t="s">
        <v>3638</v>
      </c>
      <c r="B1839" s="29" t="s">
        <v>15839</v>
      </c>
    </row>
    <row r="1840">
      <c r="A1840" s="23" t="s">
        <v>3640</v>
      </c>
      <c r="B1840" s="29" t="s">
        <v>15840</v>
      </c>
    </row>
    <row r="1841">
      <c r="A1841" s="23" t="s">
        <v>3642</v>
      </c>
      <c r="B1841" s="29" t="s">
        <v>15841</v>
      </c>
    </row>
    <row r="1842">
      <c r="A1842" s="23" t="s">
        <v>3644</v>
      </c>
      <c r="B1842" s="29" t="s">
        <v>15842</v>
      </c>
    </row>
    <row r="1843">
      <c r="A1843" s="23" t="s">
        <v>3646</v>
      </c>
      <c r="B1843" s="29" t="s">
        <v>15843</v>
      </c>
    </row>
    <row r="1844">
      <c r="A1844" s="23" t="s">
        <v>3648</v>
      </c>
      <c r="B1844" s="29" t="s">
        <v>15844</v>
      </c>
    </row>
    <row r="1845">
      <c r="A1845" s="22" t="s">
        <v>3650</v>
      </c>
      <c r="B1845" s="28" t="s">
        <v>15845</v>
      </c>
    </row>
    <row r="1846">
      <c r="A1846" s="23" t="s">
        <v>3652</v>
      </c>
      <c r="B1846" s="29" t="s">
        <v>15846</v>
      </c>
    </row>
    <row r="1847">
      <c r="A1847" s="23" t="s">
        <v>3654</v>
      </c>
      <c r="B1847" s="29" t="s">
        <v>15847</v>
      </c>
    </row>
    <row r="1848">
      <c r="A1848" s="23" t="s">
        <v>3656</v>
      </c>
      <c r="B1848" s="29" t="s">
        <v>15847</v>
      </c>
    </row>
    <row r="1849">
      <c r="A1849" s="23" t="s">
        <v>3658</v>
      </c>
      <c r="B1849" s="29" t="s">
        <v>15848</v>
      </c>
    </row>
    <row r="1850">
      <c r="A1850" s="23" t="s">
        <v>3660</v>
      </c>
      <c r="B1850" s="29" t="s">
        <v>15848</v>
      </c>
    </row>
    <row r="1851">
      <c r="A1851" s="23" t="s">
        <v>3662</v>
      </c>
      <c r="B1851" s="29" t="s">
        <v>15849</v>
      </c>
    </row>
    <row r="1852">
      <c r="A1852" s="23" t="s">
        <v>3664</v>
      </c>
      <c r="B1852" s="29" t="s">
        <v>15849</v>
      </c>
    </row>
    <row r="1853">
      <c r="A1853" s="23" t="s">
        <v>3666</v>
      </c>
      <c r="B1853" s="29" t="s">
        <v>15850</v>
      </c>
    </row>
    <row r="1854">
      <c r="A1854" s="23" t="s">
        <v>3668</v>
      </c>
      <c r="B1854" s="29" t="s">
        <v>15850</v>
      </c>
    </row>
    <row r="1855">
      <c r="A1855" s="23" t="s">
        <v>3670</v>
      </c>
      <c r="B1855" s="29" t="s">
        <v>15851</v>
      </c>
    </row>
    <row r="1856">
      <c r="A1856" s="23" t="s">
        <v>3672</v>
      </c>
      <c r="B1856" s="29" t="s">
        <v>15851</v>
      </c>
    </row>
    <row r="1857">
      <c r="A1857" s="23" t="s">
        <v>3674</v>
      </c>
      <c r="B1857" s="29" t="s">
        <v>15852</v>
      </c>
    </row>
    <row r="1858">
      <c r="A1858" s="23" t="s">
        <v>3676</v>
      </c>
      <c r="B1858" s="29" t="s">
        <v>15852</v>
      </c>
    </row>
    <row r="1859">
      <c r="A1859" s="23" t="s">
        <v>3678</v>
      </c>
      <c r="B1859" s="29" t="s">
        <v>15853</v>
      </c>
    </row>
    <row r="1860">
      <c r="A1860" s="23" t="s">
        <v>3680</v>
      </c>
      <c r="B1860" s="29" t="s">
        <v>15853</v>
      </c>
    </row>
    <row r="1861">
      <c r="A1861" s="23" t="s">
        <v>3682</v>
      </c>
      <c r="B1861" s="29" t="s">
        <v>15854</v>
      </c>
    </row>
    <row r="1862">
      <c r="A1862" s="23" t="s">
        <v>3684</v>
      </c>
      <c r="B1862" s="29" t="s">
        <v>15855</v>
      </c>
    </row>
    <row r="1863">
      <c r="A1863" s="22" t="s">
        <v>3686</v>
      </c>
      <c r="B1863" s="28" t="s">
        <v>15856</v>
      </c>
    </row>
    <row r="1864">
      <c r="A1864" s="22" t="s">
        <v>3688</v>
      </c>
      <c r="B1864" s="28" t="s">
        <v>15857</v>
      </c>
    </row>
    <row r="1865">
      <c r="A1865" s="23" t="s">
        <v>7180</v>
      </c>
      <c r="B1865" s="28" t="s">
        <v>15858</v>
      </c>
    </row>
    <row r="1866">
      <c r="A1866" s="22" t="s">
        <v>3690</v>
      </c>
      <c r="B1866" s="28" t="s">
        <v>15859</v>
      </c>
    </row>
    <row r="1867">
      <c r="A1867" s="23" t="s">
        <v>3692</v>
      </c>
      <c r="B1867" s="28" t="s">
        <v>15860</v>
      </c>
    </row>
    <row r="1868">
      <c r="A1868" s="23" t="s">
        <v>3694</v>
      </c>
      <c r="B1868" s="28" t="s">
        <v>15861</v>
      </c>
    </row>
    <row r="1869">
      <c r="A1869" s="23" t="s">
        <v>3696</v>
      </c>
      <c r="B1869" s="31" t="s">
        <v>15862</v>
      </c>
    </row>
    <row r="1870">
      <c r="A1870" s="23" t="s">
        <v>3698</v>
      </c>
      <c r="B1870" s="29" t="s">
        <v>15863</v>
      </c>
    </row>
    <row r="1871">
      <c r="A1871" s="23" t="s">
        <v>3700</v>
      </c>
      <c r="B1871" s="29" t="s">
        <v>15864</v>
      </c>
    </row>
    <row r="1872">
      <c r="A1872" s="23" t="s">
        <v>3702</v>
      </c>
      <c r="B1872" s="29" t="s">
        <v>15865</v>
      </c>
    </row>
    <row r="1873">
      <c r="A1873" s="23" t="s">
        <v>3704</v>
      </c>
      <c r="B1873" s="29" t="s">
        <v>15866</v>
      </c>
    </row>
    <row r="1874">
      <c r="A1874" s="23" t="s">
        <v>3706</v>
      </c>
      <c r="B1874" s="31" t="s">
        <v>15867</v>
      </c>
    </row>
    <row r="1875">
      <c r="A1875" s="22" t="s">
        <v>3710</v>
      </c>
      <c r="B1875" s="28" t="s">
        <v>15868</v>
      </c>
    </row>
    <row r="1876">
      <c r="A1876" s="22" t="s">
        <v>3712</v>
      </c>
      <c r="B1876" s="28" t="s">
        <v>15869</v>
      </c>
    </row>
    <row r="1877">
      <c r="A1877" s="22" t="s">
        <v>3713</v>
      </c>
      <c r="B1877" s="28" t="s">
        <v>15870</v>
      </c>
    </row>
    <row r="1878">
      <c r="A1878" s="23" t="s">
        <v>3715</v>
      </c>
      <c r="B1878" s="29" t="s">
        <v>15871</v>
      </c>
    </row>
    <row r="1879">
      <c r="A1879" s="23" t="s">
        <v>3717</v>
      </c>
      <c r="B1879" s="29" t="s">
        <v>15872</v>
      </c>
    </row>
    <row r="1880">
      <c r="A1880" s="23" t="s">
        <v>3719</v>
      </c>
      <c r="B1880" s="29" t="s">
        <v>15873</v>
      </c>
    </row>
    <row r="1881">
      <c r="A1881" s="23" t="s">
        <v>3721</v>
      </c>
      <c r="B1881" s="29" t="s">
        <v>15874</v>
      </c>
    </row>
    <row r="1882">
      <c r="A1882" s="22" t="s">
        <v>3721</v>
      </c>
      <c r="B1882" s="28" t="s">
        <v>15874</v>
      </c>
    </row>
    <row r="1883">
      <c r="A1883" s="23" t="s">
        <v>3723</v>
      </c>
      <c r="B1883" s="29" t="s">
        <v>15875</v>
      </c>
    </row>
    <row r="1884">
      <c r="A1884" s="23" t="s">
        <v>3725</v>
      </c>
      <c r="B1884" s="29" t="s">
        <v>15876</v>
      </c>
    </row>
    <row r="1885">
      <c r="A1885" s="23" t="s">
        <v>3727</v>
      </c>
      <c r="B1885" s="29" t="s">
        <v>15877</v>
      </c>
    </row>
    <row r="1886">
      <c r="A1886" s="22" t="s">
        <v>3729</v>
      </c>
      <c r="B1886" s="28" t="s">
        <v>15878</v>
      </c>
    </row>
    <row r="1887">
      <c r="A1887" s="22" t="s">
        <v>3731</v>
      </c>
      <c r="B1887" s="28" t="s">
        <v>15879</v>
      </c>
    </row>
    <row r="1888">
      <c r="A1888" s="22" t="s">
        <v>3733</v>
      </c>
      <c r="B1888" s="28" t="s">
        <v>15880</v>
      </c>
    </row>
    <row r="1889">
      <c r="A1889" s="22" t="s">
        <v>3735</v>
      </c>
      <c r="B1889" s="28" t="s">
        <v>15881</v>
      </c>
    </row>
    <row r="1890">
      <c r="A1890" s="23" t="s">
        <v>3737</v>
      </c>
      <c r="B1890" s="29" t="s">
        <v>15882</v>
      </c>
    </row>
    <row r="1891">
      <c r="A1891" s="22" t="s">
        <v>3739</v>
      </c>
      <c r="B1891" s="28" t="s">
        <v>15883</v>
      </c>
    </row>
    <row r="1892">
      <c r="A1892" s="23" t="s">
        <v>3741</v>
      </c>
      <c r="B1892" s="29" t="s">
        <v>15884</v>
      </c>
    </row>
    <row r="1893">
      <c r="A1893" s="23" t="s">
        <v>3743</v>
      </c>
      <c r="B1893" s="29" t="s">
        <v>15885</v>
      </c>
    </row>
    <row r="1894">
      <c r="A1894" s="22" t="s">
        <v>3745</v>
      </c>
      <c r="B1894" s="28" t="s">
        <v>15886</v>
      </c>
    </row>
    <row r="1895">
      <c r="A1895" s="23" t="s">
        <v>3747</v>
      </c>
      <c r="B1895" s="29" t="s">
        <v>15887</v>
      </c>
    </row>
    <row r="1896">
      <c r="A1896" s="23" t="s">
        <v>3749</v>
      </c>
      <c r="B1896" s="29" t="s">
        <v>15888</v>
      </c>
    </row>
    <row r="1897">
      <c r="A1897" s="23" t="s">
        <v>3751</v>
      </c>
      <c r="B1897" s="29" t="s">
        <v>15888</v>
      </c>
    </row>
    <row r="1898">
      <c r="A1898" s="23" t="s">
        <v>3753</v>
      </c>
      <c r="B1898" s="29" t="s">
        <v>15889</v>
      </c>
    </row>
    <row r="1899">
      <c r="A1899" s="23" t="s">
        <v>3755</v>
      </c>
      <c r="B1899" s="29" t="s">
        <v>15890</v>
      </c>
    </row>
    <row r="1900">
      <c r="A1900" s="23" t="s">
        <v>3757</v>
      </c>
      <c r="B1900" s="29" t="s">
        <v>15891</v>
      </c>
    </row>
    <row r="1901">
      <c r="A1901" s="23" t="s">
        <v>3759</v>
      </c>
      <c r="B1901" s="29" t="s">
        <v>15891</v>
      </c>
    </row>
    <row r="1902">
      <c r="A1902" s="23" t="s">
        <v>3761</v>
      </c>
      <c r="B1902" s="29" t="s">
        <v>15892</v>
      </c>
    </row>
    <row r="1903">
      <c r="A1903" s="23" t="s">
        <v>3763</v>
      </c>
      <c r="B1903" s="29" t="s">
        <v>15893</v>
      </c>
    </row>
    <row r="1904">
      <c r="A1904" s="23" t="s">
        <v>3765</v>
      </c>
      <c r="B1904" s="29" t="s">
        <v>15894</v>
      </c>
    </row>
    <row r="1905">
      <c r="A1905" s="23" t="s">
        <v>3767</v>
      </c>
      <c r="B1905" s="29" t="s">
        <v>15895</v>
      </c>
    </row>
    <row r="1906">
      <c r="A1906" s="23" t="s">
        <v>3769</v>
      </c>
      <c r="B1906" s="29" t="s">
        <v>15896</v>
      </c>
    </row>
  </sheetData>
  <conditionalFormatting sqref="A1:A1906">
    <cfRule type="expression" dxfId="0" priority="1">
      <formula>COUNTIF($A$2:$A$1618,A2)&gt;1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75"/>
    <col customWidth="1" min="2" max="2" width="68.75"/>
  </cols>
  <sheetData>
    <row r="1">
      <c r="A1" s="22" t="s">
        <v>0</v>
      </c>
      <c r="B1" s="32" t="s">
        <v>15897</v>
      </c>
    </row>
    <row r="2">
      <c r="A2" s="23" t="s">
        <v>2</v>
      </c>
      <c r="B2" s="33" t="s">
        <v>15898</v>
      </c>
    </row>
    <row r="3">
      <c r="A3" s="23" t="s">
        <v>4</v>
      </c>
      <c r="B3" s="33" t="s">
        <v>15899</v>
      </c>
    </row>
    <row r="4">
      <c r="A4" s="23" t="s">
        <v>6</v>
      </c>
      <c r="B4" s="33" t="s">
        <v>15900</v>
      </c>
    </row>
    <row r="5">
      <c r="A5" s="23" t="s">
        <v>8</v>
      </c>
      <c r="B5" s="33" t="s">
        <v>15901</v>
      </c>
    </row>
    <row r="6">
      <c r="A6" s="23" t="s">
        <v>10</v>
      </c>
      <c r="B6" s="33" t="s">
        <v>15902</v>
      </c>
    </row>
    <row r="7">
      <c r="A7" s="22" t="s">
        <v>12</v>
      </c>
      <c r="B7" s="32" t="s">
        <v>15903</v>
      </c>
    </row>
    <row r="8">
      <c r="A8" s="23" t="s">
        <v>14</v>
      </c>
      <c r="B8" s="33" t="s">
        <v>15904</v>
      </c>
    </row>
    <row r="9">
      <c r="A9" s="23" t="s">
        <v>16</v>
      </c>
      <c r="B9" s="33" t="s">
        <v>15905</v>
      </c>
    </row>
    <row r="10">
      <c r="A10" s="23" t="s">
        <v>18</v>
      </c>
      <c r="B10" s="33" t="s">
        <v>15906</v>
      </c>
    </row>
    <row r="11">
      <c r="A11" s="22" t="s">
        <v>20</v>
      </c>
      <c r="B11" s="32" t="s">
        <v>15907</v>
      </c>
    </row>
    <row r="12">
      <c r="A12" s="22" t="s">
        <v>22</v>
      </c>
      <c r="B12" s="32" t="s">
        <v>15908</v>
      </c>
    </row>
    <row r="13">
      <c r="A13" s="23" t="s">
        <v>24</v>
      </c>
      <c r="B13" s="33" t="s">
        <v>15909</v>
      </c>
    </row>
    <row r="14">
      <c r="A14" s="23" t="s">
        <v>26</v>
      </c>
      <c r="B14" s="33" t="s">
        <v>15910</v>
      </c>
    </row>
    <row r="15">
      <c r="A15" s="23" t="s">
        <v>28</v>
      </c>
      <c r="B15" s="33" t="s">
        <v>15911</v>
      </c>
    </row>
    <row r="16">
      <c r="A16" s="23" t="s">
        <v>30</v>
      </c>
      <c r="B16" s="33" t="s">
        <v>15912</v>
      </c>
    </row>
    <row r="17">
      <c r="A17" s="22" t="s">
        <v>32</v>
      </c>
      <c r="B17" s="32" t="s">
        <v>15913</v>
      </c>
    </row>
    <row r="18">
      <c r="A18" s="22" t="s">
        <v>34</v>
      </c>
      <c r="B18" s="32" t="s">
        <v>15914</v>
      </c>
    </row>
    <row r="19">
      <c r="A19" s="22" t="s">
        <v>36</v>
      </c>
      <c r="B19" s="32" t="s">
        <v>15915</v>
      </c>
    </row>
    <row r="20">
      <c r="A20" s="22" t="s">
        <v>38</v>
      </c>
      <c r="B20" s="32" t="s">
        <v>15916</v>
      </c>
    </row>
    <row r="21">
      <c r="A21" s="22" t="s">
        <v>40</v>
      </c>
      <c r="B21" s="32" t="s">
        <v>15917</v>
      </c>
    </row>
    <row r="22">
      <c r="A22" s="23" t="s">
        <v>42</v>
      </c>
      <c r="B22" s="33" t="s">
        <v>15918</v>
      </c>
    </row>
    <row r="23">
      <c r="A23" s="23" t="s">
        <v>43</v>
      </c>
      <c r="B23" s="33" t="s">
        <v>15919</v>
      </c>
    </row>
    <row r="24">
      <c r="A24" s="23" t="s">
        <v>45</v>
      </c>
      <c r="B24" s="33" t="s">
        <v>15920</v>
      </c>
    </row>
    <row r="25">
      <c r="A25" s="23" t="s">
        <v>47</v>
      </c>
      <c r="B25" s="33" t="s">
        <v>15921</v>
      </c>
    </row>
    <row r="26">
      <c r="A26" s="22" t="s">
        <v>49</v>
      </c>
      <c r="B26" s="32" t="s">
        <v>15922</v>
      </c>
    </row>
    <row r="27">
      <c r="A27" s="22" t="s">
        <v>51</v>
      </c>
      <c r="B27" s="32" t="s">
        <v>15923</v>
      </c>
    </row>
    <row r="28">
      <c r="A28" s="22" t="s">
        <v>53</v>
      </c>
      <c r="B28" s="32" t="s">
        <v>15924</v>
      </c>
    </row>
    <row r="29">
      <c r="A29" s="23" t="s">
        <v>55</v>
      </c>
      <c r="B29" s="33" t="s">
        <v>15925</v>
      </c>
    </row>
    <row r="30">
      <c r="A30" s="23" t="s">
        <v>56</v>
      </c>
      <c r="B30" s="33" t="s">
        <v>15926</v>
      </c>
    </row>
    <row r="31">
      <c r="A31" s="23" t="s">
        <v>58</v>
      </c>
      <c r="B31" s="33" t="s">
        <v>15927</v>
      </c>
    </row>
    <row r="32">
      <c r="A32" s="22" t="s">
        <v>60</v>
      </c>
      <c r="B32" s="32" t="s">
        <v>15928</v>
      </c>
    </row>
    <row r="33">
      <c r="A33" s="23" t="s">
        <v>62</v>
      </c>
      <c r="B33" s="33" t="s">
        <v>15929</v>
      </c>
    </row>
    <row r="34">
      <c r="A34" s="24" t="s">
        <v>64</v>
      </c>
      <c r="B34" s="32" t="s">
        <v>15930</v>
      </c>
    </row>
    <row r="35">
      <c r="A35" s="24" t="s">
        <v>65</v>
      </c>
      <c r="B35" s="32" t="s">
        <v>15930</v>
      </c>
    </row>
    <row r="36">
      <c r="A36" s="24" t="s">
        <v>67</v>
      </c>
      <c r="B36" s="32" t="s">
        <v>15931</v>
      </c>
    </row>
    <row r="37">
      <c r="A37" s="23" t="s">
        <v>69</v>
      </c>
      <c r="B37" s="33" t="s">
        <v>15932</v>
      </c>
    </row>
    <row r="38">
      <c r="A38" s="23" t="s">
        <v>71</v>
      </c>
      <c r="B38" s="33" t="s">
        <v>15933</v>
      </c>
    </row>
    <row r="39">
      <c r="A39" s="23" t="s">
        <v>73</v>
      </c>
      <c r="B39" s="33" t="s">
        <v>15934</v>
      </c>
    </row>
    <row r="40">
      <c r="A40" s="23" t="s">
        <v>75</v>
      </c>
      <c r="B40" s="33" t="s">
        <v>15935</v>
      </c>
    </row>
    <row r="41">
      <c r="A41" s="23" t="s">
        <v>77</v>
      </c>
      <c r="B41" s="33" t="s">
        <v>15936</v>
      </c>
    </row>
    <row r="42">
      <c r="A42" s="22" t="s">
        <v>79</v>
      </c>
      <c r="B42" s="32" t="s">
        <v>15937</v>
      </c>
    </row>
    <row r="43">
      <c r="A43" s="22" t="s">
        <v>81</v>
      </c>
      <c r="B43" s="32" t="s">
        <v>15938</v>
      </c>
    </row>
    <row r="44">
      <c r="A44" s="22" t="s">
        <v>83</v>
      </c>
      <c r="B44" s="32" t="s">
        <v>15939</v>
      </c>
    </row>
    <row r="45">
      <c r="A45" s="22" t="s">
        <v>85</v>
      </c>
      <c r="B45" s="32" t="s">
        <v>15940</v>
      </c>
    </row>
    <row r="46">
      <c r="A46" s="22" t="s">
        <v>87</v>
      </c>
      <c r="B46" s="32" t="s">
        <v>15941</v>
      </c>
    </row>
    <row r="47">
      <c r="A47" s="23" t="s">
        <v>89</v>
      </c>
      <c r="B47" s="33" t="s">
        <v>15942</v>
      </c>
    </row>
    <row r="48">
      <c r="A48" s="23" t="s">
        <v>91</v>
      </c>
      <c r="B48" s="33" t="s">
        <v>15943</v>
      </c>
    </row>
    <row r="49">
      <c r="A49" s="23" t="s">
        <v>93</v>
      </c>
      <c r="B49" s="33" t="s">
        <v>15944</v>
      </c>
    </row>
    <row r="50">
      <c r="A50" s="23" t="s">
        <v>95</v>
      </c>
      <c r="B50" s="33" t="s">
        <v>15945</v>
      </c>
    </row>
    <row r="51">
      <c r="A51" s="23" t="s">
        <v>97</v>
      </c>
      <c r="B51" s="33" t="s">
        <v>15946</v>
      </c>
    </row>
    <row r="52">
      <c r="A52" s="23" t="s">
        <v>99</v>
      </c>
      <c r="B52" s="33" t="s">
        <v>15947</v>
      </c>
    </row>
    <row r="53">
      <c r="A53" s="23" t="s">
        <v>101</v>
      </c>
      <c r="B53" s="33" t="s">
        <v>15948</v>
      </c>
    </row>
    <row r="54">
      <c r="A54" s="23" t="s">
        <v>103</v>
      </c>
      <c r="B54" s="33" t="s">
        <v>15949</v>
      </c>
    </row>
    <row r="55">
      <c r="A55" s="22" t="s">
        <v>105</v>
      </c>
      <c r="B55" s="32" t="s">
        <v>15950</v>
      </c>
    </row>
    <row r="56">
      <c r="A56" s="23" t="s">
        <v>107</v>
      </c>
      <c r="B56" s="33" t="s">
        <v>15951</v>
      </c>
    </row>
    <row r="57">
      <c r="A57" s="22" t="s">
        <v>109</v>
      </c>
      <c r="B57" s="32" t="s">
        <v>15952</v>
      </c>
    </row>
    <row r="58">
      <c r="A58" s="23" t="s">
        <v>111</v>
      </c>
      <c r="B58" s="33" t="s">
        <v>15947</v>
      </c>
    </row>
    <row r="59">
      <c r="A59" s="23" t="s">
        <v>113</v>
      </c>
      <c r="B59" s="33" t="s">
        <v>15953</v>
      </c>
    </row>
    <row r="60">
      <c r="A60" s="23" t="s">
        <v>115</v>
      </c>
      <c r="B60" s="33" t="s">
        <v>15953</v>
      </c>
    </row>
    <row r="61">
      <c r="A61" s="23" t="s">
        <v>117</v>
      </c>
      <c r="B61" s="33" t="s">
        <v>15953</v>
      </c>
    </row>
    <row r="62">
      <c r="A62" s="23" t="s">
        <v>119</v>
      </c>
      <c r="B62" s="33" t="s">
        <v>15953</v>
      </c>
    </row>
    <row r="63">
      <c r="A63" s="22" t="s">
        <v>121</v>
      </c>
      <c r="B63" s="32" t="s">
        <v>15954</v>
      </c>
    </row>
    <row r="64">
      <c r="A64" s="23" t="s">
        <v>123</v>
      </c>
      <c r="B64" s="33" t="s">
        <v>15955</v>
      </c>
    </row>
    <row r="65">
      <c r="A65" s="23" t="s">
        <v>125</v>
      </c>
      <c r="B65" s="33" t="s">
        <v>15955</v>
      </c>
    </row>
    <row r="66">
      <c r="A66" s="23" t="s">
        <v>127</v>
      </c>
      <c r="B66" s="33" t="s">
        <v>15956</v>
      </c>
    </row>
    <row r="67">
      <c r="A67" s="23" t="s">
        <v>129</v>
      </c>
      <c r="B67" s="33" t="s">
        <v>15957</v>
      </c>
    </row>
    <row r="68">
      <c r="A68" s="23" t="s">
        <v>131</v>
      </c>
      <c r="B68" s="33" t="s">
        <v>15958</v>
      </c>
    </row>
    <row r="69">
      <c r="A69" s="22" t="s">
        <v>133</v>
      </c>
      <c r="B69" s="32" t="s">
        <v>15959</v>
      </c>
    </row>
    <row r="70">
      <c r="A70" s="23" t="s">
        <v>135</v>
      </c>
      <c r="B70" s="32" t="s">
        <v>15960</v>
      </c>
    </row>
    <row r="71">
      <c r="A71" s="23" t="s">
        <v>137</v>
      </c>
      <c r="B71" s="33" t="s">
        <v>15961</v>
      </c>
    </row>
    <row r="72">
      <c r="A72" s="23" t="s">
        <v>139</v>
      </c>
      <c r="B72" s="33" t="s">
        <v>15962</v>
      </c>
    </row>
    <row r="73">
      <c r="A73" s="22" t="s">
        <v>141</v>
      </c>
      <c r="B73" s="32" t="s">
        <v>15963</v>
      </c>
    </row>
    <row r="74">
      <c r="A74" s="23" t="s">
        <v>143</v>
      </c>
      <c r="B74" s="33" t="s">
        <v>15964</v>
      </c>
    </row>
    <row r="75">
      <c r="A75" s="23" t="s">
        <v>145</v>
      </c>
      <c r="B75" s="33" t="s">
        <v>15965</v>
      </c>
    </row>
    <row r="76">
      <c r="A76" s="23" t="s">
        <v>147</v>
      </c>
      <c r="B76" s="33" t="s">
        <v>15966</v>
      </c>
    </row>
    <row r="77">
      <c r="A77" s="23" t="s">
        <v>149</v>
      </c>
      <c r="B77" s="33" t="s">
        <v>15967</v>
      </c>
    </row>
    <row r="78">
      <c r="A78" s="22" t="s">
        <v>150</v>
      </c>
      <c r="B78" s="32" t="s">
        <v>15968</v>
      </c>
    </row>
    <row r="79">
      <c r="A79" s="22" t="s">
        <v>152</v>
      </c>
      <c r="B79" s="32" t="s">
        <v>15969</v>
      </c>
    </row>
    <row r="80">
      <c r="A80" s="23" t="s">
        <v>154</v>
      </c>
      <c r="B80" s="33" t="s">
        <v>15970</v>
      </c>
    </row>
    <row r="81">
      <c r="A81" s="23" t="s">
        <v>156</v>
      </c>
      <c r="B81" s="33" t="s">
        <v>15971</v>
      </c>
    </row>
    <row r="82">
      <c r="A82" s="23" t="s">
        <v>158</v>
      </c>
      <c r="B82" s="33" t="s">
        <v>15972</v>
      </c>
    </row>
    <row r="83">
      <c r="A83" s="23" t="s">
        <v>160</v>
      </c>
      <c r="B83" s="33" t="s">
        <v>15973</v>
      </c>
    </row>
    <row r="84">
      <c r="A84" s="23" t="s">
        <v>162</v>
      </c>
      <c r="B84" s="33" t="s">
        <v>15974</v>
      </c>
    </row>
    <row r="85">
      <c r="A85" s="23" t="s">
        <v>164</v>
      </c>
      <c r="B85" s="33" t="s">
        <v>15975</v>
      </c>
    </row>
    <row r="86">
      <c r="A86" s="23" t="s">
        <v>166</v>
      </c>
      <c r="B86" s="33" t="s">
        <v>15976</v>
      </c>
    </row>
    <row r="87">
      <c r="A87" s="22" t="s">
        <v>168</v>
      </c>
      <c r="B87" s="32" t="s">
        <v>15977</v>
      </c>
    </row>
    <row r="88">
      <c r="A88" s="23" t="s">
        <v>170</v>
      </c>
      <c r="B88" s="33" t="s">
        <v>15978</v>
      </c>
    </row>
    <row r="89">
      <c r="A89" s="23" t="s">
        <v>172</v>
      </c>
      <c r="B89" s="33" t="s">
        <v>15979</v>
      </c>
    </row>
    <row r="90">
      <c r="A90" s="23" t="s">
        <v>174</v>
      </c>
      <c r="B90" s="33" t="s">
        <v>15980</v>
      </c>
    </row>
    <row r="91">
      <c r="A91" s="23" t="s">
        <v>176</v>
      </c>
      <c r="B91" s="33" t="s">
        <v>15981</v>
      </c>
    </row>
    <row r="92">
      <c r="A92" s="23" t="s">
        <v>178</v>
      </c>
      <c r="B92" s="33" t="s">
        <v>15982</v>
      </c>
    </row>
    <row r="93">
      <c r="A93" s="22" t="s">
        <v>180</v>
      </c>
      <c r="B93" s="32" t="s">
        <v>15983</v>
      </c>
    </row>
    <row r="94">
      <c r="A94" s="23" t="s">
        <v>182</v>
      </c>
      <c r="B94" s="33" t="s">
        <v>15984</v>
      </c>
    </row>
    <row r="95">
      <c r="A95" s="23" t="s">
        <v>184</v>
      </c>
      <c r="B95" s="33" t="s">
        <v>15985</v>
      </c>
    </row>
    <row r="96">
      <c r="A96" s="23" t="s">
        <v>185</v>
      </c>
      <c r="B96" s="33" t="s">
        <v>15986</v>
      </c>
    </row>
    <row r="97">
      <c r="A97" s="30" t="s">
        <v>187</v>
      </c>
      <c r="B97" s="34" t="s">
        <v>15987</v>
      </c>
    </row>
    <row r="98">
      <c r="A98" s="23" t="s">
        <v>189</v>
      </c>
      <c r="B98" s="33" t="s">
        <v>15988</v>
      </c>
    </row>
    <row r="99">
      <c r="A99" s="23" t="s">
        <v>191</v>
      </c>
      <c r="B99" s="33" t="s">
        <v>15989</v>
      </c>
    </row>
    <row r="100">
      <c r="A100" s="23" t="s">
        <v>193</v>
      </c>
      <c r="B100" s="33" t="s">
        <v>15990</v>
      </c>
    </row>
    <row r="101">
      <c r="A101" s="23" t="s">
        <v>195</v>
      </c>
      <c r="B101" s="33" t="s">
        <v>15991</v>
      </c>
    </row>
    <row r="102">
      <c r="A102" s="23" t="s">
        <v>197</v>
      </c>
      <c r="B102" s="33" t="s">
        <v>15992</v>
      </c>
    </row>
    <row r="103">
      <c r="A103" s="23" t="s">
        <v>199</v>
      </c>
      <c r="B103" s="33" t="s">
        <v>15993</v>
      </c>
    </row>
    <row r="104">
      <c r="A104" s="23" t="s">
        <v>201</v>
      </c>
      <c r="B104" s="33" t="s">
        <v>15994</v>
      </c>
    </row>
    <row r="105">
      <c r="A105" s="24" t="s">
        <v>203</v>
      </c>
      <c r="B105" s="32" t="s">
        <v>15995</v>
      </c>
    </row>
    <row r="106">
      <c r="A106" s="24" t="s">
        <v>205</v>
      </c>
      <c r="B106" s="32" t="s">
        <v>15996</v>
      </c>
    </row>
    <row r="107">
      <c r="A107" s="24" t="s">
        <v>207</v>
      </c>
      <c r="B107" s="32" t="s">
        <v>15997</v>
      </c>
    </row>
    <row r="108">
      <c r="A108" s="24" t="s">
        <v>209</v>
      </c>
      <c r="B108" s="32" t="s">
        <v>15998</v>
      </c>
    </row>
    <row r="109">
      <c r="A109" s="24" t="s">
        <v>211</v>
      </c>
      <c r="B109" s="32" t="s">
        <v>15999</v>
      </c>
    </row>
    <row r="110">
      <c r="A110" s="24" t="s">
        <v>213</v>
      </c>
      <c r="B110" s="32" t="s">
        <v>16000</v>
      </c>
    </row>
    <row r="111">
      <c r="A111" s="24" t="s">
        <v>215</v>
      </c>
      <c r="B111" s="32" t="s">
        <v>16001</v>
      </c>
    </row>
    <row r="112">
      <c r="A112" s="24" t="s">
        <v>217</v>
      </c>
      <c r="B112" s="32" t="s">
        <v>16002</v>
      </c>
    </row>
    <row r="113">
      <c r="A113" s="24" t="s">
        <v>219</v>
      </c>
      <c r="B113" s="32" t="s">
        <v>16003</v>
      </c>
    </row>
    <row r="114">
      <c r="A114" s="24" t="s">
        <v>221</v>
      </c>
      <c r="B114" s="32" t="s">
        <v>16004</v>
      </c>
    </row>
    <row r="115">
      <c r="A115" s="24" t="s">
        <v>223</v>
      </c>
      <c r="B115" s="32" t="s">
        <v>16005</v>
      </c>
    </row>
    <row r="116">
      <c r="A116" s="24" t="s">
        <v>225</v>
      </c>
      <c r="B116" s="32" t="s">
        <v>16006</v>
      </c>
    </row>
    <row r="117">
      <c r="A117" s="24" t="s">
        <v>227</v>
      </c>
      <c r="B117" s="32" t="s">
        <v>16007</v>
      </c>
    </row>
    <row r="118">
      <c r="A118" s="24" t="s">
        <v>229</v>
      </c>
      <c r="B118" s="32" t="s">
        <v>16008</v>
      </c>
    </row>
    <row r="119">
      <c r="A119" s="24" t="s">
        <v>231</v>
      </c>
      <c r="B119" s="32" t="s">
        <v>16009</v>
      </c>
    </row>
    <row r="120">
      <c r="A120" s="24" t="s">
        <v>233</v>
      </c>
      <c r="B120" s="32" t="s">
        <v>16010</v>
      </c>
    </row>
    <row r="121">
      <c r="A121" s="23" t="s">
        <v>235</v>
      </c>
      <c r="B121" s="33" t="s">
        <v>16011</v>
      </c>
    </row>
    <row r="122">
      <c r="A122" s="23" t="s">
        <v>237</v>
      </c>
      <c r="B122" s="33" t="s">
        <v>16012</v>
      </c>
    </row>
    <row r="123">
      <c r="A123" s="22" t="s">
        <v>239</v>
      </c>
      <c r="B123" s="32" t="s">
        <v>16013</v>
      </c>
    </row>
    <row r="124">
      <c r="A124" s="23" t="s">
        <v>241</v>
      </c>
      <c r="B124" s="33" t="s">
        <v>16014</v>
      </c>
    </row>
    <row r="125">
      <c r="A125" s="23" t="s">
        <v>243</v>
      </c>
      <c r="B125" s="33" t="s">
        <v>16015</v>
      </c>
    </row>
    <row r="126">
      <c r="A126" s="23" t="s">
        <v>245</v>
      </c>
      <c r="B126" s="33" t="s">
        <v>16016</v>
      </c>
    </row>
    <row r="127">
      <c r="A127" s="23" t="s">
        <v>247</v>
      </c>
      <c r="B127" s="33" t="s">
        <v>16017</v>
      </c>
    </row>
    <row r="128">
      <c r="A128" s="23" t="s">
        <v>249</v>
      </c>
      <c r="B128" s="33" t="s">
        <v>16018</v>
      </c>
    </row>
    <row r="129">
      <c r="A129" s="23" t="s">
        <v>251</v>
      </c>
      <c r="B129" s="33" t="s">
        <v>16019</v>
      </c>
    </row>
    <row r="130">
      <c r="A130" s="23" t="s">
        <v>253</v>
      </c>
      <c r="B130" s="33" t="s">
        <v>16020</v>
      </c>
    </row>
    <row r="131">
      <c r="A131" s="23" t="s">
        <v>255</v>
      </c>
      <c r="B131" s="33" t="s">
        <v>16021</v>
      </c>
    </row>
    <row r="132">
      <c r="A132" s="23" t="s">
        <v>257</v>
      </c>
      <c r="B132" s="33" t="s">
        <v>16022</v>
      </c>
    </row>
    <row r="133">
      <c r="A133" s="23" t="s">
        <v>259</v>
      </c>
      <c r="B133" s="33" t="s">
        <v>16023</v>
      </c>
    </row>
    <row r="134">
      <c r="A134" s="23" t="s">
        <v>261</v>
      </c>
      <c r="B134" s="33" t="s">
        <v>16024</v>
      </c>
    </row>
    <row r="135">
      <c r="A135" s="23" t="s">
        <v>263</v>
      </c>
      <c r="B135" s="33" t="s">
        <v>16025</v>
      </c>
    </row>
    <row r="136">
      <c r="A136" s="23" t="s">
        <v>265</v>
      </c>
      <c r="B136" s="33" t="s">
        <v>16026</v>
      </c>
    </row>
    <row r="137">
      <c r="A137" s="23" t="s">
        <v>267</v>
      </c>
      <c r="B137" s="33" t="s">
        <v>16027</v>
      </c>
    </row>
    <row r="138">
      <c r="A138" s="23" t="s">
        <v>269</v>
      </c>
      <c r="B138" s="33" t="s">
        <v>16028</v>
      </c>
    </row>
    <row r="139">
      <c r="A139" s="23" t="s">
        <v>271</v>
      </c>
      <c r="B139" s="33" t="s">
        <v>16029</v>
      </c>
    </row>
    <row r="140">
      <c r="A140" s="23" t="s">
        <v>273</v>
      </c>
      <c r="B140" s="33" t="s">
        <v>16030</v>
      </c>
    </row>
    <row r="141">
      <c r="A141" s="23" t="s">
        <v>275</v>
      </c>
      <c r="B141" s="33" t="s">
        <v>16031</v>
      </c>
    </row>
    <row r="142">
      <c r="A142" s="23" t="s">
        <v>277</v>
      </c>
      <c r="B142" s="33" t="s">
        <v>16032</v>
      </c>
    </row>
    <row r="143">
      <c r="A143" s="22" t="s">
        <v>279</v>
      </c>
      <c r="B143" s="32" t="s">
        <v>16033</v>
      </c>
    </row>
    <row r="144">
      <c r="A144" s="23" t="s">
        <v>281</v>
      </c>
      <c r="B144" s="33" t="s">
        <v>16034</v>
      </c>
    </row>
    <row r="145">
      <c r="A145" s="22" t="s">
        <v>283</v>
      </c>
      <c r="B145" s="32" t="s">
        <v>16035</v>
      </c>
    </row>
    <row r="146">
      <c r="A146" s="23" t="s">
        <v>285</v>
      </c>
      <c r="B146" s="33" t="s">
        <v>16036</v>
      </c>
    </row>
    <row r="147">
      <c r="A147" s="22" t="s">
        <v>287</v>
      </c>
      <c r="B147" s="32" t="s">
        <v>16037</v>
      </c>
    </row>
    <row r="148">
      <c r="A148" s="23" t="s">
        <v>289</v>
      </c>
      <c r="B148" s="33" t="s">
        <v>16038</v>
      </c>
    </row>
    <row r="149">
      <c r="A149" s="23" t="s">
        <v>291</v>
      </c>
      <c r="B149" s="33" t="s">
        <v>16039</v>
      </c>
    </row>
    <row r="150">
      <c r="A150" s="23" t="s">
        <v>293</v>
      </c>
      <c r="B150" s="33" t="s">
        <v>16040</v>
      </c>
    </row>
    <row r="151">
      <c r="A151" s="23" t="s">
        <v>295</v>
      </c>
      <c r="B151" s="33" t="s">
        <v>16041</v>
      </c>
    </row>
    <row r="152">
      <c r="A152" s="23" t="s">
        <v>297</v>
      </c>
      <c r="B152" s="33" t="s">
        <v>16042</v>
      </c>
    </row>
    <row r="153">
      <c r="A153" s="23" t="s">
        <v>299</v>
      </c>
      <c r="B153" s="33" t="s">
        <v>16043</v>
      </c>
    </row>
    <row r="154">
      <c r="A154" s="23" t="s">
        <v>301</v>
      </c>
      <c r="B154" s="33" t="s">
        <v>16044</v>
      </c>
    </row>
    <row r="155">
      <c r="A155" s="23" t="s">
        <v>303</v>
      </c>
      <c r="B155" s="33" t="s">
        <v>16045</v>
      </c>
    </row>
    <row r="156">
      <c r="A156" s="22" t="s">
        <v>305</v>
      </c>
      <c r="B156" s="32" t="s">
        <v>16046</v>
      </c>
    </row>
    <row r="157">
      <c r="A157" s="23" t="s">
        <v>307</v>
      </c>
      <c r="B157" s="33" t="s">
        <v>16047</v>
      </c>
    </row>
    <row r="158">
      <c r="A158" s="23" t="s">
        <v>309</v>
      </c>
      <c r="B158" s="33" t="s">
        <v>16048</v>
      </c>
    </row>
    <row r="159">
      <c r="A159" s="23" t="s">
        <v>311</v>
      </c>
      <c r="B159" s="33" t="s">
        <v>16049</v>
      </c>
    </row>
    <row r="160">
      <c r="A160" s="23" t="s">
        <v>313</v>
      </c>
      <c r="B160" s="33" t="s">
        <v>16050</v>
      </c>
    </row>
    <row r="161">
      <c r="A161" s="22" t="s">
        <v>315</v>
      </c>
      <c r="B161" s="32" t="s">
        <v>16051</v>
      </c>
    </row>
    <row r="162">
      <c r="A162" s="23" t="s">
        <v>317</v>
      </c>
      <c r="B162" s="33" t="s">
        <v>16052</v>
      </c>
    </row>
    <row r="163">
      <c r="A163" s="23" t="s">
        <v>319</v>
      </c>
      <c r="B163" s="33" t="s">
        <v>16053</v>
      </c>
    </row>
    <row r="164">
      <c r="A164" s="23" t="s">
        <v>321</v>
      </c>
      <c r="B164" s="33" t="s">
        <v>16054</v>
      </c>
    </row>
    <row r="165">
      <c r="A165" s="23" t="s">
        <v>323</v>
      </c>
      <c r="B165" s="33" t="s">
        <v>16055</v>
      </c>
    </row>
    <row r="166">
      <c r="A166" s="22" t="s">
        <v>325</v>
      </c>
      <c r="B166" s="32" t="s">
        <v>16056</v>
      </c>
    </row>
    <row r="167">
      <c r="A167" s="22" t="s">
        <v>327</v>
      </c>
      <c r="B167" s="32" t="s">
        <v>16056</v>
      </c>
    </row>
    <row r="168">
      <c r="A168" s="23" t="s">
        <v>329</v>
      </c>
      <c r="B168" s="33" t="s">
        <v>16057</v>
      </c>
    </row>
    <row r="169">
      <c r="A169" s="23" t="s">
        <v>331</v>
      </c>
      <c r="B169" s="33" t="s">
        <v>16058</v>
      </c>
    </row>
    <row r="170">
      <c r="A170" s="23" t="s">
        <v>333</v>
      </c>
      <c r="B170" s="33" t="s">
        <v>16059</v>
      </c>
    </row>
    <row r="171">
      <c r="A171" s="23" t="s">
        <v>335</v>
      </c>
      <c r="B171" s="33" t="s">
        <v>16060</v>
      </c>
    </row>
    <row r="172">
      <c r="A172" s="23" t="s">
        <v>337</v>
      </c>
      <c r="B172" s="33" t="s">
        <v>16061</v>
      </c>
    </row>
    <row r="173">
      <c r="A173" s="23" t="s">
        <v>339</v>
      </c>
      <c r="B173" s="33" t="s">
        <v>16062</v>
      </c>
    </row>
    <row r="174">
      <c r="A174" s="23" t="s">
        <v>341</v>
      </c>
      <c r="B174" s="33" t="s">
        <v>16063</v>
      </c>
    </row>
    <row r="175">
      <c r="A175" s="23" t="s">
        <v>343</v>
      </c>
      <c r="B175" s="33" t="s">
        <v>16064</v>
      </c>
    </row>
    <row r="176">
      <c r="A176" s="23" t="s">
        <v>345</v>
      </c>
      <c r="B176" s="33" t="s">
        <v>16065</v>
      </c>
    </row>
    <row r="177">
      <c r="A177" s="23" t="s">
        <v>347</v>
      </c>
      <c r="B177" s="33" t="s">
        <v>16066</v>
      </c>
    </row>
    <row r="178">
      <c r="A178" s="23" t="s">
        <v>349</v>
      </c>
      <c r="B178" s="35" t="s">
        <v>16067</v>
      </c>
    </row>
    <row r="179">
      <c r="A179" s="22" t="s">
        <v>351</v>
      </c>
      <c r="B179" s="32" t="s">
        <v>16068</v>
      </c>
    </row>
    <row r="180">
      <c r="A180" s="24" t="s">
        <v>353</v>
      </c>
      <c r="B180" s="32" t="s">
        <v>16069</v>
      </c>
    </row>
    <row r="181">
      <c r="A181" s="22" t="s">
        <v>355</v>
      </c>
      <c r="B181" s="32" t="s">
        <v>16070</v>
      </c>
    </row>
    <row r="182">
      <c r="A182" s="24" t="s">
        <v>357</v>
      </c>
      <c r="B182" s="32" t="s">
        <v>16071</v>
      </c>
    </row>
    <row r="183">
      <c r="A183" s="24" t="s">
        <v>359</v>
      </c>
      <c r="B183" s="32" t="s">
        <v>16072</v>
      </c>
    </row>
    <row r="184">
      <c r="A184" s="30" t="s">
        <v>361</v>
      </c>
      <c r="B184" s="34" t="s">
        <v>16073</v>
      </c>
    </row>
    <row r="185">
      <c r="A185" s="23" t="s">
        <v>363</v>
      </c>
      <c r="B185" s="33" t="s">
        <v>16074</v>
      </c>
    </row>
    <row r="186">
      <c r="A186" s="23" t="s">
        <v>365</v>
      </c>
      <c r="B186" s="33" t="s">
        <v>16075</v>
      </c>
    </row>
    <row r="187">
      <c r="A187" s="23" t="s">
        <v>367</v>
      </c>
      <c r="B187" s="33" t="s">
        <v>16076</v>
      </c>
    </row>
    <row r="188">
      <c r="A188" s="23" t="s">
        <v>369</v>
      </c>
      <c r="B188" s="35" t="s">
        <v>16077</v>
      </c>
    </row>
    <row r="189">
      <c r="A189" s="23" t="s">
        <v>371</v>
      </c>
      <c r="B189" s="33" t="s">
        <v>16078</v>
      </c>
    </row>
    <row r="190">
      <c r="A190" s="23" t="s">
        <v>373</v>
      </c>
      <c r="B190" s="33" t="s">
        <v>16079</v>
      </c>
    </row>
    <row r="191">
      <c r="A191" s="22" t="s">
        <v>375</v>
      </c>
      <c r="B191" s="32" t="s">
        <v>16080</v>
      </c>
    </row>
    <row r="192">
      <c r="A192" s="23" t="s">
        <v>377</v>
      </c>
      <c r="B192" s="33" t="s">
        <v>16081</v>
      </c>
    </row>
    <row r="193">
      <c r="A193" s="23" t="s">
        <v>379</v>
      </c>
      <c r="B193" s="33" t="s">
        <v>16081</v>
      </c>
    </row>
    <row r="194">
      <c r="A194" s="23" t="s">
        <v>381</v>
      </c>
      <c r="B194" s="33" t="s">
        <v>16082</v>
      </c>
    </row>
    <row r="195">
      <c r="A195" s="23" t="s">
        <v>383</v>
      </c>
      <c r="B195" s="33" t="s">
        <v>16083</v>
      </c>
    </row>
    <row r="196">
      <c r="A196" s="23" t="s">
        <v>385</v>
      </c>
      <c r="B196" s="33" t="s">
        <v>16084</v>
      </c>
    </row>
    <row r="197">
      <c r="A197" s="23" t="s">
        <v>387</v>
      </c>
      <c r="B197" s="33" t="s">
        <v>16085</v>
      </c>
    </row>
    <row r="198">
      <c r="A198" s="23" t="s">
        <v>389</v>
      </c>
      <c r="B198" s="33" t="s">
        <v>16086</v>
      </c>
    </row>
    <row r="199">
      <c r="A199" s="23" t="s">
        <v>391</v>
      </c>
      <c r="B199" s="33" t="s">
        <v>16087</v>
      </c>
    </row>
    <row r="200">
      <c r="A200" s="23" t="s">
        <v>393</v>
      </c>
      <c r="B200" s="33" t="s">
        <v>16088</v>
      </c>
    </row>
    <row r="201">
      <c r="A201" s="23" t="s">
        <v>395</v>
      </c>
      <c r="B201" s="33" t="s">
        <v>16089</v>
      </c>
    </row>
    <row r="202">
      <c r="A202" s="23" t="s">
        <v>397</v>
      </c>
      <c r="B202" s="33" t="s">
        <v>16090</v>
      </c>
    </row>
    <row r="203">
      <c r="A203" s="23" t="s">
        <v>399</v>
      </c>
      <c r="B203" s="33" t="s">
        <v>16091</v>
      </c>
    </row>
    <row r="204">
      <c r="A204" s="23" t="s">
        <v>401</v>
      </c>
      <c r="B204" s="33" t="s">
        <v>16092</v>
      </c>
    </row>
    <row r="205">
      <c r="A205" s="23" t="s">
        <v>403</v>
      </c>
      <c r="B205" s="33" t="s">
        <v>16093</v>
      </c>
    </row>
    <row r="206">
      <c r="A206" s="23" t="s">
        <v>405</v>
      </c>
      <c r="B206" s="35" t="s">
        <v>16094</v>
      </c>
    </row>
    <row r="207">
      <c r="A207" s="23" t="s">
        <v>407</v>
      </c>
      <c r="B207" s="33" t="s">
        <v>16095</v>
      </c>
    </row>
    <row r="208">
      <c r="A208" s="23" t="s">
        <v>409</v>
      </c>
      <c r="B208" s="33" t="s">
        <v>16096</v>
      </c>
    </row>
    <row r="209">
      <c r="A209" s="23" t="s">
        <v>411</v>
      </c>
      <c r="B209" s="33" t="s">
        <v>16097</v>
      </c>
    </row>
    <row r="210">
      <c r="A210" s="23" t="s">
        <v>413</v>
      </c>
      <c r="B210" s="33" t="s">
        <v>16098</v>
      </c>
    </row>
    <row r="211">
      <c r="A211" s="23" t="s">
        <v>415</v>
      </c>
      <c r="B211" s="33" t="s">
        <v>16099</v>
      </c>
    </row>
    <row r="212">
      <c r="A212" s="23" t="s">
        <v>417</v>
      </c>
      <c r="B212" s="33" t="s">
        <v>16100</v>
      </c>
    </row>
    <row r="213">
      <c r="A213" s="23" t="s">
        <v>419</v>
      </c>
      <c r="B213" s="33" t="s">
        <v>16101</v>
      </c>
    </row>
    <row r="214">
      <c r="A214" s="23" t="s">
        <v>421</v>
      </c>
      <c r="B214" s="33" t="s">
        <v>12602</v>
      </c>
    </row>
    <row r="215">
      <c r="A215" s="23" t="s">
        <v>423</v>
      </c>
      <c r="B215" s="33" t="s">
        <v>16102</v>
      </c>
    </row>
    <row r="216">
      <c r="A216" s="23" t="s">
        <v>425</v>
      </c>
      <c r="B216" s="33" t="s">
        <v>16103</v>
      </c>
    </row>
    <row r="217">
      <c r="A217" s="23" t="s">
        <v>427</v>
      </c>
      <c r="B217" s="33" t="s">
        <v>16104</v>
      </c>
    </row>
    <row r="218">
      <c r="A218" s="23" t="s">
        <v>429</v>
      </c>
      <c r="B218" s="33" t="s">
        <v>16105</v>
      </c>
    </row>
    <row r="219">
      <c r="A219" s="23" t="s">
        <v>431</v>
      </c>
      <c r="B219" s="33" t="s">
        <v>16106</v>
      </c>
    </row>
    <row r="220">
      <c r="A220" s="23" t="s">
        <v>433</v>
      </c>
      <c r="B220" s="33" t="s">
        <v>16107</v>
      </c>
    </row>
    <row r="221">
      <c r="A221" s="23" t="s">
        <v>435</v>
      </c>
      <c r="B221" s="33" t="s">
        <v>16108</v>
      </c>
    </row>
    <row r="222">
      <c r="A222" s="23" t="s">
        <v>437</v>
      </c>
      <c r="B222" s="33" t="s">
        <v>16109</v>
      </c>
    </row>
    <row r="223">
      <c r="A223" s="23" t="s">
        <v>439</v>
      </c>
      <c r="B223" s="33" t="s">
        <v>16110</v>
      </c>
    </row>
    <row r="224">
      <c r="A224" s="23" t="s">
        <v>441</v>
      </c>
      <c r="B224" s="33" t="s">
        <v>16111</v>
      </c>
    </row>
    <row r="225">
      <c r="A225" s="23" t="s">
        <v>443</v>
      </c>
      <c r="B225" s="33" t="s">
        <v>16112</v>
      </c>
    </row>
    <row r="226">
      <c r="A226" s="23" t="s">
        <v>445</v>
      </c>
      <c r="B226" s="33" t="s">
        <v>16113</v>
      </c>
    </row>
    <row r="227">
      <c r="A227" s="23" t="s">
        <v>447</v>
      </c>
      <c r="B227" s="33" t="s">
        <v>16114</v>
      </c>
    </row>
    <row r="228">
      <c r="A228" s="23" t="s">
        <v>449</v>
      </c>
      <c r="B228" s="33" t="s">
        <v>16115</v>
      </c>
    </row>
    <row r="229">
      <c r="A229" s="23" t="s">
        <v>451</v>
      </c>
      <c r="B229" s="33" t="s">
        <v>16116</v>
      </c>
    </row>
    <row r="230">
      <c r="A230" s="23" t="s">
        <v>453</v>
      </c>
      <c r="B230" s="33" t="s">
        <v>16117</v>
      </c>
    </row>
    <row r="231">
      <c r="A231" s="23" t="s">
        <v>455</v>
      </c>
      <c r="B231" s="33" t="s">
        <v>16118</v>
      </c>
    </row>
    <row r="232">
      <c r="A232" s="23" t="s">
        <v>457</v>
      </c>
      <c r="B232" s="33" t="s">
        <v>16119</v>
      </c>
    </row>
    <row r="233">
      <c r="A233" s="23" t="s">
        <v>459</v>
      </c>
      <c r="B233" s="33" t="s">
        <v>16120</v>
      </c>
    </row>
    <row r="234">
      <c r="A234" s="23" t="s">
        <v>461</v>
      </c>
      <c r="B234" s="33" t="s">
        <v>16121</v>
      </c>
    </row>
    <row r="235">
      <c r="A235" s="23" t="s">
        <v>463</v>
      </c>
      <c r="B235" s="33" t="s">
        <v>16122</v>
      </c>
    </row>
    <row r="236">
      <c r="A236" s="23" t="s">
        <v>465</v>
      </c>
      <c r="B236" s="33" t="s">
        <v>16123</v>
      </c>
    </row>
    <row r="237">
      <c r="A237" s="23" t="s">
        <v>467</v>
      </c>
      <c r="B237" s="33" t="s">
        <v>16124</v>
      </c>
    </row>
    <row r="238">
      <c r="A238" s="23" t="s">
        <v>469</v>
      </c>
      <c r="B238" s="33" t="s">
        <v>16125</v>
      </c>
    </row>
    <row r="239">
      <c r="A239" s="23" t="s">
        <v>471</v>
      </c>
      <c r="B239" s="33" t="s">
        <v>16126</v>
      </c>
    </row>
    <row r="240">
      <c r="A240" s="23" t="s">
        <v>473</v>
      </c>
      <c r="B240" s="33" t="s">
        <v>16127</v>
      </c>
    </row>
    <row r="241">
      <c r="A241" s="23" t="s">
        <v>475</v>
      </c>
      <c r="B241" s="33" t="s">
        <v>16128</v>
      </c>
    </row>
    <row r="242">
      <c r="A242" s="23" t="s">
        <v>477</v>
      </c>
      <c r="B242" s="33" t="s">
        <v>16129</v>
      </c>
    </row>
    <row r="243">
      <c r="A243" s="23" t="s">
        <v>479</v>
      </c>
      <c r="B243" s="33" t="s">
        <v>16130</v>
      </c>
    </row>
    <row r="244">
      <c r="A244" s="22" t="s">
        <v>481</v>
      </c>
      <c r="B244" s="32" t="s">
        <v>16131</v>
      </c>
    </row>
    <row r="245">
      <c r="A245" s="23" t="s">
        <v>483</v>
      </c>
      <c r="B245" s="33" t="s">
        <v>16132</v>
      </c>
    </row>
    <row r="246">
      <c r="A246" s="23" t="s">
        <v>485</v>
      </c>
      <c r="B246" s="33" t="s">
        <v>16133</v>
      </c>
    </row>
    <row r="247">
      <c r="A247" s="22" t="s">
        <v>487</v>
      </c>
      <c r="B247" s="32" t="s">
        <v>16134</v>
      </c>
    </row>
    <row r="248">
      <c r="A248" s="23" t="s">
        <v>489</v>
      </c>
      <c r="B248" s="33" t="s">
        <v>16135</v>
      </c>
    </row>
    <row r="249">
      <c r="A249" s="23" t="s">
        <v>491</v>
      </c>
      <c r="B249" s="33" t="s">
        <v>16136</v>
      </c>
    </row>
    <row r="250">
      <c r="A250" s="24" t="s">
        <v>493</v>
      </c>
      <c r="B250" s="32" t="s">
        <v>16137</v>
      </c>
    </row>
    <row r="251">
      <c r="A251" s="23" t="s">
        <v>495</v>
      </c>
      <c r="B251" s="33" t="s">
        <v>16138</v>
      </c>
    </row>
    <row r="252">
      <c r="A252" s="23" t="s">
        <v>497</v>
      </c>
      <c r="B252" s="33" t="s">
        <v>16139</v>
      </c>
    </row>
    <row r="253">
      <c r="A253" s="23" t="s">
        <v>499</v>
      </c>
      <c r="B253" s="33" t="s">
        <v>16140</v>
      </c>
    </row>
    <row r="254">
      <c r="A254" s="24" t="s">
        <v>501</v>
      </c>
      <c r="B254" s="32" t="s">
        <v>16141</v>
      </c>
    </row>
    <row r="255">
      <c r="A255" s="1" t="s">
        <v>503</v>
      </c>
      <c r="B255" s="2" t="s">
        <v>16142</v>
      </c>
    </row>
    <row r="256">
      <c r="A256" s="22" t="s">
        <v>505</v>
      </c>
      <c r="B256" s="32" t="s">
        <v>16138</v>
      </c>
    </row>
    <row r="257">
      <c r="A257" s="22" t="s">
        <v>507</v>
      </c>
      <c r="B257" s="32" t="s">
        <v>16143</v>
      </c>
    </row>
    <row r="258">
      <c r="A258" s="22" t="s">
        <v>509</v>
      </c>
      <c r="B258" s="32" t="s">
        <v>16144</v>
      </c>
    </row>
    <row r="259">
      <c r="A259" s="22" t="s">
        <v>511</v>
      </c>
      <c r="B259" s="32" t="s">
        <v>16145</v>
      </c>
    </row>
    <row r="260">
      <c r="A260" s="23" t="s">
        <v>513</v>
      </c>
      <c r="B260" s="33" t="s">
        <v>16146</v>
      </c>
    </row>
    <row r="261">
      <c r="A261" s="30" t="s">
        <v>515</v>
      </c>
      <c r="B261" s="34" t="s">
        <v>16147</v>
      </c>
    </row>
    <row r="262">
      <c r="A262" s="23" t="s">
        <v>517</v>
      </c>
      <c r="B262" s="33" t="s">
        <v>16148</v>
      </c>
    </row>
    <row r="263">
      <c r="A263" s="23" t="s">
        <v>519</v>
      </c>
      <c r="B263" s="33" t="s">
        <v>16149</v>
      </c>
    </row>
    <row r="264">
      <c r="A264" s="23" t="s">
        <v>521</v>
      </c>
      <c r="B264" s="33" t="s">
        <v>16150</v>
      </c>
    </row>
    <row r="265">
      <c r="A265" s="23" t="s">
        <v>523</v>
      </c>
      <c r="B265" s="33" t="s">
        <v>16151</v>
      </c>
    </row>
    <row r="266">
      <c r="A266" s="23" t="s">
        <v>525</v>
      </c>
      <c r="B266" s="33" t="s">
        <v>16152</v>
      </c>
    </row>
    <row r="267">
      <c r="A267" s="23" t="s">
        <v>527</v>
      </c>
      <c r="B267" s="33" t="s">
        <v>16153</v>
      </c>
    </row>
    <row r="268">
      <c r="A268" s="23" t="s">
        <v>529</v>
      </c>
      <c r="B268" s="33" t="s">
        <v>16154</v>
      </c>
    </row>
    <row r="269">
      <c r="A269" s="22" t="s">
        <v>531</v>
      </c>
      <c r="B269" s="32" t="s">
        <v>16155</v>
      </c>
    </row>
    <row r="270">
      <c r="A270" s="23" t="s">
        <v>533</v>
      </c>
      <c r="B270" s="33" t="s">
        <v>16156</v>
      </c>
    </row>
    <row r="271">
      <c r="A271" s="23" t="s">
        <v>535</v>
      </c>
      <c r="B271" s="33" t="s">
        <v>16157</v>
      </c>
    </row>
    <row r="272">
      <c r="A272" s="22" t="s">
        <v>537</v>
      </c>
      <c r="B272" s="32" t="s">
        <v>16158</v>
      </c>
    </row>
    <row r="273">
      <c r="A273" s="24" t="s">
        <v>539</v>
      </c>
      <c r="B273" s="32" t="s">
        <v>16159</v>
      </c>
    </row>
    <row r="274">
      <c r="A274" s="24" t="s">
        <v>541</v>
      </c>
      <c r="B274" s="32" t="s">
        <v>16160</v>
      </c>
    </row>
    <row r="275">
      <c r="A275" s="23" t="s">
        <v>543</v>
      </c>
      <c r="B275" s="33" t="s">
        <v>16161</v>
      </c>
    </row>
    <row r="276">
      <c r="A276" s="23" t="s">
        <v>545</v>
      </c>
      <c r="B276" s="33" t="s">
        <v>16162</v>
      </c>
    </row>
    <row r="277">
      <c r="A277" s="23" t="s">
        <v>547</v>
      </c>
      <c r="B277" s="33" t="s">
        <v>16163</v>
      </c>
    </row>
    <row r="278">
      <c r="A278" s="23" t="s">
        <v>549</v>
      </c>
      <c r="B278" s="33" t="s">
        <v>16164</v>
      </c>
    </row>
    <row r="279">
      <c r="A279" s="23" t="s">
        <v>551</v>
      </c>
      <c r="B279" s="33" t="s">
        <v>16164</v>
      </c>
    </row>
    <row r="280">
      <c r="A280" s="24" t="s">
        <v>553</v>
      </c>
      <c r="B280" s="32" t="s">
        <v>16165</v>
      </c>
    </row>
    <row r="281">
      <c r="A281" s="22" t="s">
        <v>555</v>
      </c>
      <c r="B281" s="32" t="s">
        <v>16166</v>
      </c>
    </row>
    <row r="282">
      <c r="A282" s="22" t="s">
        <v>557</v>
      </c>
      <c r="B282" s="32" t="s">
        <v>16167</v>
      </c>
    </row>
    <row r="283">
      <c r="A283" s="23" t="s">
        <v>559</v>
      </c>
      <c r="B283" s="33" t="s">
        <v>16168</v>
      </c>
    </row>
    <row r="284">
      <c r="A284" s="24" t="s">
        <v>561</v>
      </c>
      <c r="B284" s="32" t="s">
        <v>16169</v>
      </c>
    </row>
    <row r="285">
      <c r="A285" s="22" t="s">
        <v>563</v>
      </c>
      <c r="B285" s="32" t="s">
        <v>16170</v>
      </c>
    </row>
    <row r="286">
      <c r="A286" s="23" t="s">
        <v>565</v>
      </c>
      <c r="B286" s="33" t="s">
        <v>16171</v>
      </c>
    </row>
    <row r="287">
      <c r="A287" s="23" t="s">
        <v>567</v>
      </c>
      <c r="B287" s="33" t="s">
        <v>16172</v>
      </c>
    </row>
    <row r="288">
      <c r="A288" s="23" t="s">
        <v>569</v>
      </c>
      <c r="B288" s="33" t="s">
        <v>16173</v>
      </c>
    </row>
    <row r="289">
      <c r="A289" s="23" t="s">
        <v>571</v>
      </c>
      <c r="B289" s="33" t="s">
        <v>16174</v>
      </c>
    </row>
    <row r="290">
      <c r="A290" s="23" t="s">
        <v>573</v>
      </c>
      <c r="B290" s="33" t="s">
        <v>16175</v>
      </c>
    </row>
    <row r="291">
      <c r="A291" s="23" t="s">
        <v>575</v>
      </c>
      <c r="B291" s="33" t="s">
        <v>16176</v>
      </c>
    </row>
    <row r="292">
      <c r="A292" s="23" t="s">
        <v>577</v>
      </c>
      <c r="B292" s="33" t="s">
        <v>16177</v>
      </c>
    </row>
    <row r="293">
      <c r="A293" s="23" t="s">
        <v>579</v>
      </c>
      <c r="B293" s="33" t="s">
        <v>16178</v>
      </c>
    </row>
    <row r="294">
      <c r="A294" s="23" t="s">
        <v>581</v>
      </c>
      <c r="B294" s="33" t="s">
        <v>16179</v>
      </c>
    </row>
    <row r="295">
      <c r="A295" s="23" t="s">
        <v>583</v>
      </c>
      <c r="B295" s="33" t="s">
        <v>16180</v>
      </c>
    </row>
    <row r="296">
      <c r="A296" s="23" t="s">
        <v>585</v>
      </c>
      <c r="B296" s="33" t="s">
        <v>16181</v>
      </c>
    </row>
    <row r="297">
      <c r="A297" s="22" t="s">
        <v>587</v>
      </c>
      <c r="B297" s="32" t="s">
        <v>16182</v>
      </c>
    </row>
    <row r="298">
      <c r="A298" s="23" t="s">
        <v>589</v>
      </c>
      <c r="B298" s="33" t="s">
        <v>16183</v>
      </c>
    </row>
    <row r="299">
      <c r="A299" s="23" t="s">
        <v>591</v>
      </c>
      <c r="B299" s="33" t="s">
        <v>16184</v>
      </c>
    </row>
    <row r="300">
      <c r="A300" s="22" t="s">
        <v>593</v>
      </c>
      <c r="B300" s="32" t="s">
        <v>16185</v>
      </c>
    </row>
    <row r="301">
      <c r="A301" s="23" t="s">
        <v>595</v>
      </c>
      <c r="B301" s="33" t="s">
        <v>16186</v>
      </c>
    </row>
    <row r="302">
      <c r="A302" s="23" t="s">
        <v>597</v>
      </c>
      <c r="B302" s="33" t="s">
        <v>16187</v>
      </c>
    </row>
    <row r="303">
      <c r="A303" s="23" t="s">
        <v>599</v>
      </c>
      <c r="B303" s="33" t="s">
        <v>16188</v>
      </c>
    </row>
    <row r="304">
      <c r="A304" s="23" t="s">
        <v>601</v>
      </c>
      <c r="B304" s="33" t="s">
        <v>16189</v>
      </c>
    </row>
    <row r="305">
      <c r="A305" s="23" t="s">
        <v>603</v>
      </c>
      <c r="B305" s="33" t="s">
        <v>16190</v>
      </c>
    </row>
    <row r="306">
      <c r="A306" s="22" t="s">
        <v>605</v>
      </c>
      <c r="B306" s="32" t="s">
        <v>16191</v>
      </c>
    </row>
    <row r="307">
      <c r="A307" s="23" t="s">
        <v>607</v>
      </c>
      <c r="B307" s="33" t="s">
        <v>16192</v>
      </c>
    </row>
    <row r="308">
      <c r="A308" s="22" t="s">
        <v>609</v>
      </c>
      <c r="B308" s="32" t="s">
        <v>16193</v>
      </c>
    </row>
    <row r="309">
      <c r="A309" s="22" t="s">
        <v>611</v>
      </c>
      <c r="B309" s="32" t="s">
        <v>16194</v>
      </c>
    </row>
    <row r="310">
      <c r="A310" s="22" t="s">
        <v>613</v>
      </c>
      <c r="B310" s="32" t="s">
        <v>16195</v>
      </c>
    </row>
    <row r="311">
      <c r="A311" s="23" t="s">
        <v>615</v>
      </c>
      <c r="B311" s="33" t="s">
        <v>16196</v>
      </c>
    </row>
    <row r="312">
      <c r="A312" s="23" t="s">
        <v>617</v>
      </c>
      <c r="B312" s="33" t="s">
        <v>16197</v>
      </c>
    </row>
    <row r="313">
      <c r="A313" s="23" t="s">
        <v>619</v>
      </c>
      <c r="B313" s="33" t="s">
        <v>16198</v>
      </c>
    </row>
    <row r="314">
      <c r="A314" s="23" t="s">
        <v>621</v>
      </c>
      <c r="B314" s="33" t="s">
        <v>16197</v>
      </c>
    </row>
    <row r="315">
      <c r="A315" s="23" t="s">
        <v>623</v>
      </c>
      <c r="B315" s="33" t="s">
        <v>16199</v>
      </c>
    </row>
    <row r="316">
      <c r="A316" s="23" t="s">
        <v>625</v>
      </c>
      <c r="B316" s="33" t="s">
        <v>16199</v>
      </c>
    </row>
    <row r="317">
      <c r="A317" s="22" t="s">
        <v>627</v>
      </c>
      <c r="B317" s="32" t="s">
        <v>16200</v>
      </c>
    </row>
    <row r="318">
      <c r="A318" s="23" t="s">
        <v>629</v>
      </c>
      <c r="B318" s="33" t="s">
        <v>16201</v>
      </c>
    </row>
    <row r="319">
      <c r="A319" s="22" t="s">
        <v>631</v>
      </c>
      <c r="B319" s="32" t="s">
        <v>16202</v>
      </c>
    </row>
    <row r="320">
      <c r="A320" s="23" t="s">
        <v>633</v>
      </c>
      <c r="B320" s="33" t="s">
        <v>16203</v>
      </c>
    </row>
    <row r="321">
      <c r="A321" s="23" t="s">
        <v>635</v>
      </c>
      <c r="B321" s="33" t="s">
        <v>16204</v>
      </c>
    </row>
    <row r="322">
      <c r="A322" s="23" t="s">
        <v>637</v>
      </c>
      <c r="B322" s="33" t="s">
        <v>16205</v>
      </c>
    </row>
    <row r="323">
      <c r="A323" s="23" t="s">
        <v>639</v>
      </c>
      <c r="B323" s="33" t="s">
        <v>16206</v>
      </c>
    </row>
    <row r="324">
      <c r="A324" s="23" t="s">
        <v>641</v>
      </c>
      <c r="B324" s="33" t="s">
        <v>16207</v>
      </c>
    </row>
    <row r="325">
      <c r="A325" s="23" t="s">
        <v>643</v>
      </c>
      <c r="B325" s="33" t="s">
        <v>16208</v>
      </c>
    </row>
    <row r="326">
      <c r="A326" s="23" t="s">
        <v>645</v>
      </c>
      <c r="B326" s="33" t="s">
        <v>16209</v>
      </c>
    </row>
    <row r="327">
      <c r="A327" s="23" t="s">
        <v>647</v>
      </c>
      <c r="B327" s="33" t="s">
        <v>16210</v>
      </c>
    </row>
    <row r="328">
      <c r="A328" s="23" t="s">
        <v>649</v>
      </c>
      <c r="B328" s="33" t="s">
        <v>16211</v>
      </c>
    </row>
    <row r="329">
      <c r="A329" s="23" t="s">
        <v>651</v>
      </c>
      <c r="B329" s="33" t="s">
        <v>16212</v>
      </c>
    </row>
    <row r="330">
      <c r="A330" s="23" t="s">
        <v>653</v>
      </c>
      <c r="B330" s="33" t="s">
        <v>16213</v>
      </c>
    </row>
    <row r="331">
      <c r="A331" s="23" t="s">
        <v>655</v>
      </c>
      <c r="B331" s="33" t="s">
        <v>16213</v>
      </c>
    </row>
    <row r="332">
      <c r="A332" s="22" t="s">
        <v>657</v>
      </c>
      <c r="B332" s="32" t="s">
        <v>16214</v>
      </c>
    </row>
    <row r="333">
      <c r="A333" s="23" t="s">
        <v>659</v>
      </c>
      <c r="B333" s="33" t="s">
        <v>16215</v>
      </c>
    </row>
    <row r="334">
      <c r="A334" s="23" t="s">
        <v>661</v>
      </c>
      <c r="B334" s="33" t="s">
        <v>16216</v>
      </c>
    </row>
    <row r="335">
      <c r="A335" s="23" t="s">
        <v>663</v>
      </c>
      <c r="B335" s="33" t="s">
        <v>16217</v>
      </c>
    </row>
    <row r="336">
      <c r="A336" s="23" t="s">
        <v>665</v>
      </c>
      <c r="B336" s="33" t="s">
        <v>16218</v>
      </c>
    </row>
    <row r="337">
      <c r="A337" s="23" t="s">
        <v>667</v>
      </c>
      <c r="B337" s="33" t="s">
        <v>16219</v>
      </c>
    </row>
    <row r="338">
      <c r="A338" s="23" t="s">
        <v>669</v>
      </c>
      <c r="B338" s="33" t="s">
        <v>16220</v>
      </c>
    </row>
    <row r="339">
      <c r="A339" s="23" t="s">
        <v>671</v>
      </c>
      <c r="B339" s="33" t="s">
        <v>16221</v>
      </c>
    </row>
    <row r="340">
      <c r="A340" s="23" t="s">
        <v>673</v>
      </c>
      <c r="B340" s="33" t="s">
        <v>16222</v>
      </c>
    </row>
    <row r="341">
      <c r="A341" s="23" t="s">
        <v>675</v>
      </c>
      <c r="B341" s="33" t="s">
        <v>16223</v>
      </c>
    </row>
    <row r="342">
      <c r="A342" s="23" t="s">
        <v>677</v>
      </c>
      <c r="B342" s="33" t="s">
        <v>16224</v>
      </c>
    </row>
    <row r="343">
      <c r="A343" s="23" t="s">
        <v>679</v>
      </c>
      <c r="B343" s="36" t="s">
        <v>16225</v>
      </c>
    </row>
    <row r="344">
      <c r="A344" s="23" t="s">
        <v>681</v>
      </c>
      <c r="B344" s="33" t="s">
        <v>16226</v>
      </c>
    </row>
    <row r="345">
      <c r="A345" s="22" t="s">
        <v>683</v>
      </c>
      <c r="B345" s="32" t="s">
        <v>16227</v>
      </c>
    </row>
    <row r="346">
      <c r="A346" s="22" t="s">
        <v>685</v>
      </c>
      <c r="B346" s="32" t="s">
        <v>16228</v>
      </c>
    </row>
    <row r="347">
      <c r="A347" s="23" t="s">
        <v>687</v>
      </c>
      <c r="B347" s="33" t="s">
        <v>16229</v>
      </c>
    </row>
    <row r="348">
      <c r="A348" s="23" t="s">
        <v>689</v>
      </c>
      <c r="B348" s="33" t="s">
        <v>16230</v>
      </c>
    </row>
    <row r="349">
      <c r="A349" s="23" t="s">
        <v>691</v>
      </c>
      <c r="B349" s="33" t="s">
        <v>16231</v>
      </c>
    </row>
    <row r="350">
      <c r="A350" s="1" t="s">
        <v>693</v>
      </c>
      <c r="B350" s="2" t="s">
        <v>16076</v>
      </c>
    </row>
    <row r="351">
      <c r="A351" s="23" t="s">
        <v>695</v>
      </c>
      <c r="B351" s="33" t="s">
        <v>16076</v>
      </c>
    </row>
    <row r="352">
      <c r="A352" s="23" t="s">
        <v>697</v>
      </c>
      <c r="B352" s="33" t="s">
        <v>16232</v>
      </c>
    </row>
    <row r="353">
      <c r="A353" s="23" t="s">
        <v>699</v>
      </c>
      <c r="B353" s="33" t="s">
        <v>16233</v>
      </c>
    </row>
    <row r="354">
      <c r="A354" s="23" t="s">
        <v>701</v>
      </c>
      <c r="B354" s="33" t="s">
        <v>16234</v>
      </c>
    </row>
    <row r="355">
      <c r="A355" s="23" t="s">
        <v>703</v>
      </c>
      <c r="B355" s="33" t="s">
        <v>16235</v>
      </c>
    </row>
    <row r="356">
      <c r="A356" s="23" t="s">
        <v>705</v>
      </c>
      <c r="B356" s="33" t="s">
        <v>16236</v>
      </c>
    </row>
    <row r="357">
      <c r="A357" s="23" t="s">
        <v>707</v>
      </c>
      <c r="B357" s="33" t="s">
        <v>16237</v>
      </c>
    </row>
    <row r="358">
      <c r="A358" s="23" t="s">
        <v>709</v>
      </c>
      <c r="B358" s="33" t="s">
        <v>16238</v>
      </c>
    </row>
    <row r="359">
      <c r="A359" s="23" t="s">
        <v>711</v>
      </c>
      <c r="B359" s="33" t="s">
        <v>16239</v>
      </c>
    </row>
    <row r="360">
      <c r="A360" s="23" t="s">
        <v>713</v>
      </c>
      <c r="B360" s="33" t="s">
        <v>16240</v>
      </c>
    </row>
    <row r="361">
      <c r="A361" s="23" t="s">
        <v>715</v>
      </c>
      <c r="B361" s="33" t="s">
        <v>16241</v>
      </c>
    </row>
    <row r="362">
      <c r="A362" s="23" t="s">
        <v>717</v>
      </c>
      <c r="B362" s="33" t="s">
        <v>16242</v>
      </c>
    </row>
    <row r="363">
      <c r="A363" s="23" t="s">
        <v>719</v>
      </c>
      <c r="B363" s="33" t="s">
        <v>16243</v>
      </c>
    </row>
    <row r="364">
      <c r="A364" s="23" t="s">
        <v>721</v>
      </c>
      <c r="B364" s="33" t="s">
        <v>16244</v>
      </c>
    </row>
    <row r="365">
      <c r="A365" s="23" t="s">
        <v>723</v>
      </c>
      <c r="B365" s="33" t="s">
        <v>16245</v>
      </c>
    </row>
    <row r="366">
      <c r="A366" s="23" t="s">
        <v>725</v>
      </c>
      <c r="B366" s="33" t="s">
        <v>16246</v>
      </c>
    </row>
    <row r="367">
      <c r="A367" s="23" t="s">
        <v>727</v>
      </c>
      <c r="B367" s="33" t="s">
        <v>728</v>
      </c>
    </row>
    <row r="368">
      <c r="A368" s="23" t="s">
        <v>729</v>
      </c>
      <c r="B368" s="33" t="s">
        <v>16247</v>
      </c>
    </row>
    <row r="369">
      <c r="A369" s="23" t="s">
        <v>731</v>
      </c>
      <c r="B369" s="33" t="s">
        <v>16248</v>
      </c>
    </row>
    <row r="370">
      <c r="A370" s="23" t="s">
        <v>733</v>
      </c>
      <c r="B370" s="33" t="s">
        <v>16249</v>
      </c>
    </row>
    <row r="371">
      <c r="A371" s="23" t="s">
        <v>735</v>
      </c>
      <c r="B371" s="33" t="s">
        <v>16250</v>
      </c>
    </row>
    <row r="372">
      <c r="A372" s="23" t="s">
        <v>737</v>
      </c>
      <c r="B372" s="33" t="s">
        <v>16251</v>
      </c>
    </row>
    <row r="373">
      <c r="A373" s="23" t="s">
        <v>739</v>
      </c>
      <c r="B373" s="33" t="s">
        <v>16252</v>
      </c>
    </row>
    <row r="374">
      <c r="A374" s="22" t="s">
        <v>741</v>
      </c>
      <c r="B374" s="32" t="s">
        <v>16253</v>
      </c>
    </row>
    <row r="375">
      <c r="A375" s="23" t="s">
        <v>743</v>
      </c>
      <c r="B375" s="33" t="s">
        <v>16254</v>
      </c>
    </row>
    <row r="376">
      <c r="A376" s="23" t="s">
        <v>745</v>
      </c>
      <c r="B376" s="33" t="s">
        <v>16255</v>
      </c>
    </row>
    <row r="377">
      <c r="A377" s="23" t="s">
        <v>747</v>
      </c>
      <c r="B377" s="33" t="s">
        <v>16256</v>
      </c>
    </row>
    <row r="378">
      <c r="A378" s="23" t="s">
        <v>749</v>
      </c>
      <c r="B378" s="33" t="s">
        <v>16257</v>
      </c>
    </row>
    <row r="379">
      <c r="A379" s="23" t="s">
        <v>751</v>
      </c>
      <c r="B379" s="33" t="s">
        <v>16258</v>
      </c>
    </row>
    <row r="380">
      <c r="A380" s="22" t="s">
        <v>753</v>
      </c>
      <c r="B380" s="32" t="s">
        <v>16259</v>
      </c>
    </row>
    <row r="381">
      <c r="A381" s="23" t="s">
        <v>755</v>
      </c>
      <c r="B381" s="35" t="s">
        <v>16260</v>
      </c>
    </row>
    <row r="382">
      <c r="A382" s="23" t="s">
        <v>757</v>
      </c>
      <c r="B382" s="33" t="s">
        <v>16261</v>
      </c>
    </row>
    <row r="383">
      <c r="A383" s="23" t="s">
        <v>759</v>
      </c>
      <c r="B383" s="33" t="s">
        <v>16262</v>
      </c>
    </row>
    <row r="384">
      <c r="A384" s="23" t="s">
        <v>761</v>
      </c>
      <c r="B384" s="33" t="s">
        <v>16263</v>
      </c>
    </row>
    <row r="385">
      <c r="A385" s="23" t="s">
        <v>763</v>
      </c>
      <c r="B385" s="33" t="s">
        <v>16264</v>
      </c>
    </row>
    <row r="386">
      <c r="A386" s="23" t="s">
        <v>765</v>
      </c>
      <c r="B386" s="33" t="s">
        <v>16265</v>
      </c>
    </row>
    <row r="387">
      <c r="A387" s="22" t="s">
        <v>767</v>
      </c>
      <c r="B387" s="32" t="s">
        <v>16266</v>
      </c>
    </row>
    <row r="388">
      <c r="A388" s="22" t="s">
        <v>769</v>
      </c>
      <c r="B388" s="32" t="s">
        <v>16267</v>
      </c>
    </row>
    <row r="389">
      <c r="A389" s="23" t="s">
        <v>771</v>
      </c>
      <c r="B389" s="33" t="s">
        <v>16268</v>
      </c>
    </row>
    <row r="390">
      <c r="A390" s="22" t="s">
        <v>773</v>
      </c>
      <c r="B390" s="32" t="s">
        <v>16269</v>
      </c>
    </row>
    <row r="391">
      <c r="A391" s="23" t="s">
        <v>775</v>
      </c>
      <c r="B391" s="33" t="s">
        <v>16270</v>
      </c>
    </row>
    <row r="392">
      <c r="A392" s="23" t="s">
        <v>777</v>
      </c>
      <c r="B392" s="33" t="s">
        <v>16271</v>
      </c>
    </row>
    <row r="393">
      <c r="A393" s="23" t="s">
        <v>779</v>
      </c>
      <c r="B393" s="33" t="s">
        <v>16272</v>
      </c>
    </row>
    <row r="394">
      <c r="A394" s="23" t="s">
        <v>781</v>
      </c>
      <c r="B394" s="33" t="s">
        <v>16273</v>
      </c>
    </row>
    <row r="395">
      <c r="A395" s="23" t="s">
        <v>783</v>
      </c>
      <c r="B395" s="33" t="s">
        <v>16274</v>
      </c>
    </row>
    <row r="396">
      <c r="A396" s="23" t="s">
        <v>785</v>
      </c>
      <c r="B396" s="33" t="s">
        <v>16275</v>
      </c>
    </row>
    <row r="397">
      <c r="A397" s="23" t="s">
        <v>787</v>
      </c>
      <c r="B397" s="33" t="s">
        <v>16276</v>
      </c>
    </row>
    <row r="398">
      <c r="A398" s="23" t="s">
        <v>789</v>
      </c>
      <c r="B398" s="33" t="s">
        <v>16277</v>
      </c>
    </row>
    <row r="399">
      <c r="A399" s="23" t="s">
        <v>791</v>
      </c>
      <c r="B399" s="33" t="s">
        <v>16278</v>
      </c>
    </row>
    <row r="400">
      <c r="A400" s="23" t="s">
        <v>793</v>
      </c>
      <c r="B400" s="33" t="s">
        <v>16279</v>
      </c>
    </row>
    <row r="401">
      <c r="A401" s="23" t="s">
        <v>795</v>
      </c>
      <c r="B401" s="33" t="s">
        <v>16270</v>
      </c>
    </row>
    <row r="402">
      <c r="A402" s="23" t="s">
        <v>797</v>
      </c>
      <c r="B402" s="33" t="s">
        <v>16280</v>
      </c>
    </row>
    <row r="403">
      <c r="A403" s="22" t="s">
        <v>799</v>
      </c>
      <c r="B403" s="32" t="s">
        <v>16281</v>
      </c>
    </row>
    <row r="404">
      <c r="A404" s="23" t="s">
        <v>801</v>
      </c>
      <c r="B404" s="33" t="s">
        <v>16282</v>
      </c>
    </row>
    <row r="405">
      <c r="A405" s="23" t="s">
        <v>803</v>
      </c>
      <c r="B405" s="33" t="s">
        <v>16283</v>
      </c>
    </row>
    <row r="406">
      <c r="A406" s="22" t="s">
        <v>805</v>
      </c>
      <c r="B406" s="32" t="s">
        <v>16284</v>
      </c>
    </row>
    <row r="407">
      <c r="A407" s="23" t="s">
        <v>807</v>
      </c>
      <c r="B407" s="33" t="s">
        <v>16285</v>
      </c>
    </row>
    <row r="408">
      <c r="A408" s="23" t="s">
        <v>809</v>
      </c>
      <c r="B408" s="33" t="s">
        <v>16286</v>
      </c>
    </row>
    <row r="409">
      <c r="A409" s="23" t="s">
        <v>811</v>
      </c>
      <c r="B409" s="33" t="s">
        <v>16287</v>
      </c>
    </row>
    <row r="410">
      <c r="A410" s="23" t="s">
        <v>813</v>
      </c>
      <c r="B410" s="33" t="s">
        <v>16288</v>
      </c>
    </row>
    <row r="411">
      <c r="A411" s="23" t="s">
        <v>815</v>
      </c>
      <c r="B411" s="33" t="s">
        <v>16289</v>
      </c>
    </row>
    <row r="412">
      <c r="A412" s="23" t="s">
        <v>817</v>
      </c>
      <c r="B412" s="33" t="s">
        <v>16290</v>
      </c>
    </row>
    <row r="413">
      <c r="A413" s="23" t="s">
        <v>819</v>
      </c>
      <c r="B413" s="33" t="s">
        <v>16291</v>
      </c>
    </row>
    <row r="414">
      <c r="A414" s="22" t="s">
        <v>821</v>
      </c>
      <c r="B414" s="32" t="s">
        <v>16292</v>
      </c>
    </row>
    <row r="415">
      <c r="A415" s="23" t="s">
        <v>823</v>
      </c>
      <c r="B415" s="33" t="s">
        <v>16293</v>
      </c>
    </row>
    <row r="416">
      <c r="A416" s="23" t="s">
        <v>825</v>
      </c>
      <c r="B416" s="33" t="s">
        <v>16294</v>
      </c>
    </row>
    <row r="417">
      <c r="A417" s="23" t="s">
        <v>827</v>
      </c>
      <c r="B417" s="33" t="s">
        <v>16295</v>
      </c>
    </row>
    <row r="418">
      <c r="A418" s="23" t="s">
        <v>829</v>
      </c>
      <c r="B418" s="33" t="s">
        <v>16296</v>
      </c>
    </row>
    <row r="419">
      <c r="A419" s="23" t="s">
        <v>831</v>
      </c>
      <c r="B419" s="33" t="s">
        <v>16297</v>
      </c>
    </row>
    <row r="420">
      <c r="A420" s="23" t="s">
        <v>833</v>
      </c>
      <c r="B420" s="33" t="s">
        <v>16294</v>
      </c>
    </row>
    <row r="421">
      <c r="A421" s="23" t="s">
        <v>835</v>
      </c>
      <c r="B421" s="33" t="s">
        <v>16298</v>
      </c>
    </row>
    <row r="422">
      <c r="A422" s="23" t="s">
        <v>837</v>
      </c>
      <c r="B422" s="33" t="s">
        <v>16299</v>
      </c>
    </row>
    <row r="423">
      <c r="A423" s="23" t="s">
        <v>839</v>
      </c>
      <c r="B423" s="33" t="s">
        <v>16300</v>
      </c>
    </row>
    <row r="424">
      <c r="A424" s="23" t="s">
        <v>841</v>
      </c>
      <c r="B424" s="33" t="s">
        <v>16301</v>
      </c>
    </row>
    <row r="425">
      <c r="A425" s="23" t="s">
        <v>843</v>
      </c>
      <c r="B425" s="33" t="s">
        <v>16302</v>
      </c>
    </row>
    <row r="426">
      <c r="A426" s="22" t="s">
        <v>845</v>
      </c>
      <c r="B426" s="32" t="s">
        <v>16303</v>
      </c>
    </row>
    <row r="427">
      <c r="A427" s="22" t="s">
        <v>847</v>
      </c>
      <c r="B427" s="32" t="s">
        <v>16304</v>
      </c>
    </row>
    <row r="428">
      <c r="A428" s="23" t="s">
        <v>849</v>
      </c>
      <c r="B428" s="33" t="s">
        <v>16305</v>
      </c>
    </row>
    <row r="429">
      <c r="A429" s="23" t="s">
        <v>851</v>
      </c>
      <c r="B429" s="33" t="s">
        <v>16306</v>
      </c>
    </row>
    <row r="430">
      <c r="A430" s="23" t="s">
        <v>853</v>
      </c>
      <c r="B430" s="33" t="s">
        <v>16307</v>
      </c>
    </row>
    <row r="431">
      <c r="A431" s="23" t="s">
        <v>855</v>
      </c>
      <c r="B431" s="33" t="s">
        <v>16308</v>
      </c>
    </row>
    <row r="432">
      <c r="A432" s="23" t="s">
        <v>857</v>
      </c>
      <c r="B432" s="33" t="s">
        <v>16309</v>
      </c>
    </row>
    <row r="433">
      <c r="A433" s="23" t="s">
        <v>859</v>
      </c>
      <c r="B433" s="33" t="s">
        <v>16310</v>
      </c>
    </row>
    <row r="434">
      <c r="A434" s="23" t="s">
        <v>861</v>
      </c>
      <c r="B434" s="33" t="s">
        <v>16311</v>
      </c>
    </row>
    <row r="435">
      <c r="A435" s="22" t="s">
        <v>863</v>
      </c>
      <c r="B435" s="32" t="s">
        <v>16312</v>
      </c>
    </row>
    <row r="436">
      <c r="A436" s="24" t="s">
        <v>865</v>
      </c>
      <c r="B436" s="32" t="s">
        <v>16313</v>
      </c>
    </row>
    <row r="437">
      <c r="A437" s="23" t="s">
        <v>867</v>
      </c>
      <c r="B437" s="33" t="s">
        <v>16314</v>
      </c>
    </row>
    <row r="438">
      <c r="A438" s="23" t="s">
        <v>869</v>
      </c>
      <c r="B438" s="33" t="s">
        <v>16315</v>
      </c>
    </row>
    <row r="439">
      <c r="A439" s="23" t="s">
        <v>871</v>
      </c>
      <c r="B439" s="33" t="s">
        <v>16316</v>
      </c>
    </row>
    <row r="440">
      <c r="A440" s="22" t="s">
        <v>873</v>
      </c>
      <c r="B440" s="32" t="s">
        <v>16317</v>
      </c>
    </row>
    <row r="441">
      <c r="A441" s="22" t="s">
        <v>875</v>
      </c>
      <c r="B441" s="32" t="s">
        <v>16318</v>
      </c>
    </row>
    <row r="442">
      <c r="A442" s="22" t="s">
        <v>877</v>
      </c>
      <c r="B442" s="32" t="s">
        <v>16319</v>
      </c>
    </row>
    <row r="443">
      <c r="A443" s="23" t="s">
        <v>879</v>
      </c>
      <c r="B443" s="33" t="s">
        <v>16320</v>
      </c>
    </row>
    <row r="444">
      <c r="A444" s="23" t="s">
        <v>881</v>
      </c>
      <c r="B444" s="33" t="s">
        <v>16321</v>
      </c>
    </row>
    <row r="445">
      <c r="A445" s="23" t="s">
        <v>883</v>
      </c>
      <c r="B445" s="33" t="s">
        <v>16322</v>
      </c>
    </row>
    <row r="446">
      <c r="A446" s="23" t="s">
        <v>885</v>
      </c>
      <c r="B446" s="33" t="s">
        <v>16323</v>
      </c>
    </row>
    <row r="447">
      <c r="A447" s="23" t="s">
        <v>887</v>
      </c>
      <c r="B447" s="33" t="s">
        <v>16324</v>
      </c>
    </row>
    <row r="448">
      <c r="A448" s="22" t="s">
        <v>889</v>
      </c>
      <c r="B448" s="32" t="s">
        <v>16325</v>
      </c>
    </row>
    <row r="449">
      <c r="A449" s="23" t="s">
        <v>891</v>
      </c>
      <c r="B449" s="33" t="s">
        <v>16326</v>
      </c>
    </row>
    <row r="450">
      <c r="A450" s="22" t="s">
        <v>893</v>
      </c>
      <c r="B450" s="32" t="s">
        <v>16327</v>
      </c>
    </row>
    <row r="451">
      <c r="A451" s="22" t="s">
        <v>895</v>
      </c>
      <c r="B451" s="32" t="s">
        <v>16328</v>
      </c>
    </row>
    <row r="452">
      <c r="A452" s="23" t="s">
        <v>897</v>
      </c>
      <c r="B452" s="33" t="s">
        <v>16329</v>
      </c>
    </row>
    <row r="453">
      <c r="A453" s="23" t="s">
        <v>899</v>
      </c>
      <c r="B453" s="33" t="s">
        <v>16330</v>
      </c>
    </row>
    <row r="454">
      <c r="A454" s="23" t="s">
        <v>901</v>
      </c>
      <c r="B454" s="33" t="s">
        <v>16331</v>
      </c>
    </row>
    <row r="455">
      <c r="A455" s="23" t="s">
        <v>903</v>
      </c>
      <c r="B455" s="33" t="s">
        <v>16332</v>
      </c>
    </row>
    <row r="456">
      <c r="A456" s="23" t="s">
        <v>905</v>
      </c>
      <c r="B456" s="33" t="s">
        <v>16333</v>
      </c>
    </row>
    <row r="457">
      <c r="A457" s="23" t="s">
        <v>907</v>
      </c>
      <c r="B457" s="33" t="s">
        <v>16334</v>
      </c>
    </row>
    <row r="458">
      <c r="A458" s="23" t="s">
        <v>909</v>
      </c>
      <c r="B458" s="33" t="s">
        <v>16333</v>
      </c>
    </row>
    <row r="459">
      <c r="A459" s="23" t="s">
        <v>911</v>
      </c>
      <c r="B459" s="33" t="s">
        <v>16335</v>
      </c>
    </row>
    <row r="460">
      <c r="A460" s="23" t="s">
        <v>913</v>
      </c>
      <c r="B460" s="33" t="s">
        <v>16336</v>
      </c>
    </row>
    <row r="461">
      <c r="A461" s="23" t="s">
        <v>915</v>
      </c>
      <c r="B461" s="33" t="s">
        <v>16337</v>
      </c>
    </row>
    <row r="462">
      <c r="A462" s="23" t="s">
        <v>917</v>
      </c>
      <c r="B462" s="33" t="s">
        <v>16338</v>
      </c>
    </row>
    <row r="463">
      <c r="A463" s="23" t="s">
        <v>919</v>
      </c>
      <c r="B463" s="33" t="s">
        <v>16331</v>
      </c>
    </row>
    <row r="464">
      <c r="A464" s="23" t="s">
        <v>921</v>
      </c>
      <c r="B464" s="33" t="s">
        <v>16339</v>
      </c>
    </row>
    <row r="465">
      <c r="A465" s="23" t="s">
        <v>923</v>
      </c>
      <c r="B465" s="33" t="s">
        <v>16340</v>
      </c>
    </row>
    <row r="466">
      <c r="A466" s="23" t="s">
        <v>925</v>
      </c>
      <c r="B466" s="33" t="s">
        <v>16341</v>
      </c>
    </row>
    <row r="467">
      <c r="A467" s="23" t="s">
        <v>927</v>
      </c>
      <c r="B467" s="33" t="s">
        <v>16342</v>
      </c>
    </row>
    <row r="468">
      <c r="A468" s="23" t="s">
        <v>929</v>
      </c>
      <c r="B468" s="33" t="s">
        <v>16343</v>
      </c>
    </row>
    <row r="469">
      <c r="A469" s="23" t="s">
        <v>931</v>
      </c>
      <c r="B469" s="33" t="s">
        <v>16344</v>
      </c>
    </row>
    <row r="470">
      <c r="A470" s="22" t="s">
        <v>933</v>
      </c>
      <c r="B470" s="32" t="s">
        <v>16345</v>
      </c>
    </row>
    <row r="471">
      <c r="A471" s="23" t="s">
        <v>935</v>
      </c>
      <c r="B471" s="33" t="s">
        <v>16346</v>
      </c>
    </row>
    <row r="472">
      <c r="A472" s="23" t="s">
        <v>937</v>
      </c>
      <c r="B472" s="33" t="s">
        <v>16347</v>
      </c>
    </row>
    <row r="473">
      <c r="A473" s="23" t="s">
        <v>939</v>
      </c>
      <c r="B473" s="33" t="s">
        <v>16348</v>
      </c>
    </row>
    <row r="474">
      <c r="A474" s="23" t="s">
        <v>941</v>
      </c>
      <c r="B474" s="33" t="s">
        <v>16349</v>
      </c>
    </row>
    <row r="475">
      <c r="A475" s="23" t="s">
        <v>943</v>
      </c>
      <c r="B475" s="33" t="s">
        <v>16350</v>
      </c>
    </row>
    <row r="476">
      <c r="A476" s="23" t="s">
        <v>945</v>
      </c>
      <c r="B476" s="33" t="s">
        <v>16351</v>
      </c>
    </row>
    <row r="477">
      <c r="A477" s="23" t="s">
        <v>947</v>
      </c>
      <c r="B477" s="33" t="s">
        <v>16352</v>
      </c>
    </row>
    <row r="478">
      <c r="A478" s="23" t="s">
        <v>949</v>
      </c>
      <c r="B478" s="33" t="s">
        <v>16353</v>
      </c>
    </row>
    <row r="479">
      <c r="A479" s="23" t="s">
        <v>951</v>
      </c>
      <c r="B479" s="33" t="s">
        <v>16354</v>
      </c>
    </row>
    <row r="480">
      <c r="A480" s="23" t="s">
        <v>953</v>
      </c>
      <c r="B480" s="33" t="s">
        <v>16355</v>
      </c>
    </row>
    <row r="481">
      <c r="A481" s="23" t="s">
        <v>955</v>
      </c>
      <c r="B481" s="33" t="s">
        <v>16356</v>
      </c>
    </row>
    <row r="482">
      <c r="A482" s="23" t="s">
        <v>957</v>
      </c>
      <c r="B482" s="36" t="s">
        <v>16357</v>
      </c>
    </row>
    <row r="483">
      <c r="A483" s="23" t="s">
        <v>959</v>
      </c>
      <c r="B483" s="36" t="s">
        <v>16358</v>
      </c>
    </row>
    <row r="484">
      <c r="A484" s="23" t="s">
        <v>961</v>
      </c>
      <c r="B484" s="36" t="s">
        <v>16359</v>
      </c>
    </row>
    <row r="485">
      <c r="A485" s="24" t="s">
        <v>963</v>
      </c>
      <c r="B485" s="32" t="s">
        <v>16360</v>
      </c>
    </row>
    <row r="486">
      <c r="A486" s="23" t="s">
        <v>965</v>
      </c>
      <c r="B486" s="33" t="s">
        <v>16361</v>
      </c>
    </row>
    <row r="487">
      <c r="A487" s="23" t="s">
        <v>967</v>
      </c>
      <c r="B487" s="33" t="s">
        <v>16362</v>
      </c>
    </row>
    <row r="488">
      <c r="A488" s="23" t="s">
        <v>969</v>
      </c>
      <c r="B488" s="33" t="s">
        <v>16363</v>
      </c>
    </row>
    <row r="489">
      <c r="A489" s="23" t="s">
        <v>971</v>
      </c>
      <c r="B489" s="33" t="s">
        <v>16364</v>
      </c>
    </row>
    <row r="490">
      <c r="A490" s="23" t="s">
        <v>973</v>
      </c>
      <c r="B490" s="33" t="s">
        <v>16365</v>
      </c>
    </row>
    <row r="491">
      <c r="A491" s="23" t="s">
        <v>974</v>
      </c>
      <c r="B491" s="33" t="s">
        <v>16366</v>
      </c>
    </row>
    <row r="492">
      <c r="A492" s="23" t="s">
        <v>976</v>
      </c>
      <c r="B492" s="33" t="s">
        <v>16367</v>
      </c>
    </row>
    <row r="493">
      <c r="A493" s="23" t="s">
        <v>978</v>
      </c>
      <c r="B493" s="33" t="s">
        <v>16368</v>
      </c>
    </row>
    <row r="494">
      <c r="A494" s="23" t="s">
        <v>980</v>
      </c>
      <c r="B494" s="33" t="s">
        <v>16369</v>
      </c>
    </row>
    <row r="495">
      <c r="A495" s="23" t="s">
        <v>982</v>
      </c>
      <c r="B495" s="33" t="s">
        <v>16370</v>
      </c>
    </row>
    <row r="496">
      <c r="A496" s="23" t="s">
        <v>984</v>
      </c>
      <c r="B496" s="33" t="s">
        <v>16371</v>
      </c>
    </row>
    <row r="497">
      <c r="A497" s="23" t="s">
        <v>986</v>
      </c>
      <c r="B497" s="33" t="s">
        <v>16372</v>
      </c>
    </row>
    <row r="498">
      <c r="A498" s="23" t="s">
        <v>988</v>
      </c>
      <c r="B498" s="33" t="s">
        <v>16373</v>
      </c>
    </row>
    <row r="499">
      <c r="A499" s="23" t="s">
        <v>990</v>
      </c>
      <c r="B499" s="33" t="s">
        <v>16374</v>
      </c>
    </row>
    <row r="500">
      <c r="A500" s="23" t="s">
        <v>992</v>
      </c>
      <c r="B500" s="33" t="s">
        <v>16375</v>
      </c>
    </row>
    <row r="501">
      <c r="A501" s="23" t="s">
        <v>994</v>
      </c>
      <c r="B501" s="33" t="s">
        <v>16376</v>
      </c>
    </row>
    <row r="502">
      <c r="A502" s="23" t="s">
        <v>996</v>
      </c>
      <c r="B502" s="33" t="s">
        <v>16377</v>
      </c>
    </row>
    <row r="503">
      <c r="A503" s="23" t="s">
        <v>998</v>
      </c>
      <c r="B503" s="33" t="s">
        <v>16378</v>
      </c>
    </row>
    <row r="504">
      <c r="A504" s="23" t="s">
        <v>1000</v>
      </c>
      <c r="B504" s="33" t="s">
        <v>16379</v>
      </c>
    </row>
    <row r="505">
      <c r="A505" s="23" t="s">
        <v>1002</v>
      </c>
      <c r="B505" s="33" t="s">
        <v>16380</v>
      </c>
    </row>
    <row r="506">
      <c r="A506" s="23" t="s">
        <v>1004</v>
      </c>
      <c r="B506" s="33" t="s">
        <v>16381</v>
      </c>
    </row>
    <row r="507">
      <c r="A507" s="23" t="s">
        <v>1006</v>
      </c>
      <c r="B507" s="33" t="s">
        <v>16382</v>
      </c>
    </row>
    <row r="508">
      <c r="A508" s="23" t="s">
        <v>1008</v>
      </c>
      <c r="B508" s="33" t="s">
        <v>16383</v>
      </c>
    </row>
    <row r="509">
      <c r="A509" s="23" t="s">
        <v>1010</v>
      </c>
      <c r="B509" s="33" t="s">
        <v>16384</v>
      </c>
    </row>
    <row r="510">
      <c r="A510" s="23" t="s">
        <v>1012</v>
      </c>
      <c r="B510" s="33" t="s">
        <v>16385</v>
      </c>
    </row>
    <row r="511">
      <c r="A511" s="23" t="s">
        <v>1014</v>
      </c>
      <c r="B511" s="33" t="s">
        <v>16386</v>
      </c>
    </row>
    <row r="512">
      <c r="A512" s="23" t="s">
        <v>1016</v>
      </c>
      <c r="B512" s="33" t="s">
        <v>16386</v>
      </c>
    </row>
    <row r="513">
      <c r="A513" s="23" t="s">
        <v>1018</v>
      </c>
      <c r="B513" s="33" t="s">
        <v>16387</v>
      </c>
    </row>
    <row r="514">
      <c r="A514" s="22" t="s">
        <v>1020</v>
      </c>
      <c r="B514" s="32" t="s">
        <v>16388</v>
      </c>
    </row>
    <row r="515">
      <c r="A515" s="23" t="s">
        <v>1022</v>
      </c>
      <c r="B515" s="33" t="s">
        <v>16389</v>
      </c>
    </row>
    <row r="516">
      <c r="A516" s="23" t="s">
        <v>1024</v>
      </c>
      <c r="B516" s="33" t="s">
        <v>16390</v>
      </c>
    </row>
    <row r="517">
      <c r="A517" s="23" t="s">
        <v>1026</v>
      </c>
      <c r="B517" s="33" t="s">
        <v>16391</v>
      </c>
    </row>
    <row r="518">
      <c r="A518" s="23" t="s">
        <v>1027</v>
      </c>
      <c r="B518" s="33" t="s">
        <v>16392</v>
      </c>
    </row>
    <row r="519">
      <c r="A519" s="23" t="s">
        <v>1029</v>
      </c>
      <c r="B519" s="33" t="s">
        <v>16393</v>
      </c>
    </row>
    <row r="520">
      <c r="A520" s="22" t="s">
        <v>1031</v>
      </c>
      <c r="B520" s="32" t="s">
        <v>16394</v>
      </c>
    </row>
    <row r="521">
      <c r="A521" s="23" t="s">
        <v>1033</v>
      </c>
      <c r="B521" s="33" t="s">
        <v>16342</v>
      </c>
    </row>
    <row r="522">
      <c r="A522" s="23" t="s">
        <v>1035</v>
      </c>
      <c r="B522" s="33" t="s">
        <v>16395</v>
      </c>
    </row>
    <row r="523">
      <c r="A523" s="23" t="s">
        <v>1037</v>
      </c>
      <c r="B523" s="33" t="s">
        <v>16396</v>
      </c>
    </row>
    <row r="524">
      <c r="A524" s="23" t="s">
        <v>1039</v>
      </c>
      <c r="B524" s="33" t="s">
        <v>16397</v>
      </c>
    </row>
    <row r="525">
      <c r="A525" s="23" t="s">
        <v>1041</v>
      </c>
      <c r="B525" s="33" t="s">
        <v>16398</v>
      </c>
    </row>
    <row r="526">
      <c r="A526" s="23" t="s">
        <v>1043</v>
      </c>
      <c r="B526" s="33" t="s">
        <v>16399</v>
      </c>
    </row>
    <row r="527">
      <c r="A527" s="22" t="s">
        <v>1045</v>
      </c>
      <c r="B527" s="32" t="s">
        <v>16400</v>
      </c>
    </row>
    <row r="528">
      <c r="A528" s="22" t="s">
        <v>1047</v>
      </c>
      <c r="B528" s="32" t="s">
        <v>16401</v>
      </c>
    </row>
    <row r="529">
      <c r="A529" s="22" t="s">
        <v>1049</v>
      </c>
      <c r="B529" s="32" t="s">
        <v>16402</v>
      </c>
    </row>
    <row r="530">
      <c r="A530" s="23" t="s">
        <v>1051</v>
      </c>
      <c r="B530" s="33" t="s">
        <v>16403</v>
      </c>
    </row>
    <row r="531">
      <c r="A531" s="23" t="s">
        <v>1053</v>
      </c>
      <c r="B531" s="33" t="s">
        <v>16403</v>
      </c>
    </row>
    <row r="532">
      <c r="A532" s="23" t="s">
        <v>1055</v>
      </c>
      <c r="B532" s="33" t="s">
        <v>16404</v>
      </c>
    </row>
    <row r="533">
      <c r="A533" s="23" t="s">
        <v>1057</v>
      </c>
      <c r="B533" s="33" t="s">
        <v>16404</v>
      </c>
    </row>
    <row r="534">
      <c r="A534" s="23" t="s">
        <v>1059</v>
      </c>
      <c r="B534" s="33" t="s">
        <v>16405</v>
      </c>
    </row>
    <row r="535">
      <c r="A535" s="23" t="s">
        <v>1061</v>
      </c>
      <c r="B535" s="33" t="s">
        <v>16406</v>
      </c>
    </row>
    <row r="536">
      <c r="A536" s="23" t="s">
        <v>1063</v>
      </c>
      <c r="B536" s="33" t="s">
        <v>16407</v>
      </c>
    </row>
    <row r="537">
      <c r="A537" s="23" t="s">
        <v>1065</v>
      </c>
      <c r="B537" s="33" t="s">
        <v>16408</v>
      </c>
    </row>
    <row r="538">
      <c r="A538" s="23" t="s">
        <v>1067</v>
      </c>
      <c r="B538" s="33" t="s">
        <v>16409</v>
      </c>
    </row>
    <row r="539">
      <c r="A539" s="23" t="s">
        <v>1069</v>
      </c>
      <c r="B539" s="35" t="s">
        <v>16410</v>
      </c>
    </row>
    <row r="540">
      <c r="A540" s="23" t="s">
        <v>1071</v>
      </c>
      <c r="B540" s="33" t="s">
        <v>16411</v>
      </c>
    </row>
    <row r="541">
      <c r="A541" s="22" t="s">
        <v>1073</v>
      </c>
      <c r="B541" s="32" t="s">
        <v>16412</v>
      </c>
    </row>
    <row r="542">
      <c r="A542" s="23" t="s">
        <v>1075</v>
      </c>
      <c r="B542" s="33" t="s">
        <v>16413</v>
      </c>
    </row>
    <row r="543">
      <c r="A543" s="23" t="s">
        <v>1077</v>
      </c>
      <c r="B543" s="35" t="s">
        <v>16414</v>
      </c>
    </row>
    <row r="544">
      <c r="A544" s="23" t="s">
        <v>1079</v>
      </c>
      <c r="B544" s="33" t="s">
        <v>16415</v>
      </c>
    </row>
    <row r="545">
      <c r="A545" s="23" t="s">
        <v>1081</v>
      </c>
      <c r="B545" s="33" t="s">
        <v>16416</v>
      </c>
    </row>
    <row r="546">
      <c r="A546" s="23" t="s">
        <v>1083</v>
      </c>
      <c r="B546" s="33" t="s">
        <v>16417</v>
      </c>
    </row>
    <row r="547">
      <c r="A547" s="23" t="s">
        <v>1085</v>
      </c>
      <c r="B547" s="35" t="s">
        <v>16418</v>
      </c>
    </row>
    <row r="548">
      <c r="A548" s="23" t="s">
        <v>1087</v>
      </c>
      <c r="B548" s="33" t="s">
        <v>16419</v>
      </c>
    </row>
    <row r="549">
      <c r="A549" s="23" t="s">
        <v>1089</v>
      </c>
      <c r="B549" s="33" t="s">
        <v>16420</v>
      </c>
    </row>
    <row r="550">
      <c r="A550" s="23" t="s">
        <v>1091</v>
      </c>
      <c r="B550" s="35" t="s">
        <v>16421</v>
      </c>
    </row>
    <row r="551">
      <c r="A551" s="23" t="s">
        <v>1093</v>
      </c>
      <c r="B551" s="35" t="s">
        <v>16422</v>
      </c>
    </row>
    <row r="552">
      <c r="A552" s="23" t="s">
        <v>1095</v>
      </c>
      <c r="B552" s="33" t="s">
        <v>16423</v>
      </c>
    </row>
    <row r="553">
      <c r="A553" s="23" t="s">
        <v>1097</v>
      </c>
      <c r="B553" s="33" t="s">
        <v>16424</v>
      </c>
    </row>
    <row r="554">
      <c r="A554" s="23" t="s">
        <v>1099</v>
      </c>
      <c r="B554" s="33" t="s">
        <v>16425</v>
      </c>
    </row>
    <row r="555">
      <c r="A555" s="23" t="s">
        <v>1101</v>
      </c>
      <c r="B555" s="33" t="s">
        <v>16426</v>
      </c>
    </row>
    <row r="556">
      <c r="A556" s="23" t="s">
        <v>1103</v>
      </c>
      <c r="B556" s="33" t="s">
        <v>16427</v>
      </c>
    </row>
    <row r="557">
      <c r="A557" s="23" t="s">
        <v>1105</v>
      </c>
      <c r="B557" s="33" t="s">
        <v>16428</v>
      </c>
    </row>
    <row r="558">
      <c r="A558" s="23" t="s">
        <v>1107</v>
      </c>
      <c r="B558" s="33" t="s">
        <v>16429</v>
      </c>
    </row>
    <row r="559">
      <c r="A559" s="23" t="s">
        <v>1109</v>
      </c>
      <c r="B559" s="33" t="s">
        <v>16430</v>
      </c>
    </row>
    <row r="560">
      <c r="A560" s="23" t="s">
        <v>1111</v>
      </c>
      <c r="B560" s="33" t="s">
        <v>16431</v>
      </c>
    </row>
    <row r="561">
      <c r="A561" s="23" t="s">
        <v>1113</v>
      </c>
      <c r="B561" s="33" t="s">
        <v>16432</v>
      </c>
    </row>
    <row r="562">
      <c r="A562" s="23" t="s">
        <v>1115</v>
      </c>
      <c r="B562" s="33" t="s">
        <v>16433</v>
      </c>
    </row>
    <row r="563">
      <c r="A563" s="22" t="s">
        <v>1117</v>
      </c>
      <c r="B563" s="32" t="s">
        <v>16434</v>
      </c>
    </row>
    <row r="564">
      <c r="A564" s="23" t="s">
        <v>1119</v>
      </c>
      <c r="B564" s="33" t="s">
        <v>16435</v>
      </c>
    </row>
    <row r="565">
      <c r="A565" s="23" t="s">
        <v>1121</v>
      </c>
      <c r="B565" s="33" t="s">
        <v>16436</v>
      </c>
    </row>
    <row r="566">
      <c r="A566" s="22" t="s">
        <v>1123</v>
      </c>
      <c r="B566" s="32" t="s">
        <v>16437</v>
      </c>
    </row>
    <row r="567">
      <c r="A567" s="22" t="s">
        <v>1125</v>
      </c>
      <c r="B567" s="32" t="s">
        <v>16438</v>
      </c>
    </row>
    <row r="568">
      <c r="A568" s="22" t="s">
        <v>1127</v>
      </c>
      <c r="B568" s="32" t="s">
        <v>16439</v>
      </c>
    </row>
    <row r="569">
      <c r="A569" s="23" t="s">
        <v>1129</v>
      </c>
      <c r="B569" s="33" t="s">
        <v>16440</v>
      </c>
    </row>
    <row r="570">
      <c r="A570" s="23" t="s">
        <v>1131</v>
      </c>
      <c r="B570" s="33" t="s">
        <v>16441</v>
      </c>
    </row>
    <row r="571">
      <c r="A571" s="23" t="s">
        <v>1133</v>
      </c>
      <c r="B571" s="33" t="s">
        <v>16442</v>
      </c>
    </row>
    <row r="572">
      <c r="A572" s="23" t="s">
        <v>1135</v>
      </c>
      <c r="B572" s="35" t="s">
        <v>16443</v>
      </c>
    </row>
    <row r="573">
      <c r="A573" s="23" t="s">
        <v>1137</v>
      </c>
      <c r="B573" s="33" t="s">
        <v>16444</v>
      </c>
    </row>
    <row r="574">
      <c r="A574" s="23" t="s">
        <v>1139</v>
      </c>
      <c r="B574" s="33" t="s">
        <v>16445</v>
      </c>
    </row>
    <row r="575">
      <c r="A575" s="23" t="s">
        <v>1141</v>
      </c>
      <c r="B575" s="33" t="s">
        <v>16446</v>
      </c>
    </row>
    <row r="576">
      <c r="A576" s="23" t="s">
        <v>1143</v>
      </c>
      <c r="B576" s="33" t="s">
        <v>16447</v>
      </c>
    </row>
    <row r="577">
      <c r="A577" s="23" t="s">
        <v>1145</v>
      </c>
      <c r="B577" s="33" t="s">
        <v>16448</v>
      </c>
    </row>
    <row r="578">
      <c r="A578" s="23" t="s">
        <v>1147</v>
      </c>
      <c r="B578" s="33" t="s">
        <v>16448</v>
      </c>
    </row>
    <row r="579">
      <c r="A579" s="23" t="s">
        <v>1149</v>
      </c>
      <c r="B579" s="33" t="s">
        <v>16449</v>
      </c>
    </row>
    <row r="580">
      <c r="A580" s="23" t="s">
        <v>1151</v>
      </c>
      <c r="B580" s="33" t="s">
        <v>16450</v>
      </c>
    </row>
    <row r="581">
      <c r="A581" s="23" t="s">
        <v>1153</v>
      </c>
      <c r="B581" s="33" t="s">
        <v>16451</v>
      </c>
    </row>
    <row r="582">
      <c r="A582" s="23" t="s">
        <v>1155</v>
      </c>
      <c r="B582" s="33" t="s">
        <v>16452</v>
      </c>
    </row>
    <row r="583">
      <c r="A583" s="23" t="s">
        <v>1157</v>
      </c>
      <c r="B583" s="33" t="s">
        <v>16453</v>
      </c>
    </row>
    <row r="584">
      <c r="A584" s="23" t="s">
        <v>1159</v>
      </c>
      <c r="B584" s="33" t="s">
        <v>16454</v>
      </c>
    </row>
    <row r="585">
      <c r="A585" s="24" t="s">
        <v>1161</v>
      </c>
      <c r="B585" s="32" t="s">
        <v>16455</v>
      </c>
    </row>
    <row r="586">
      <c r="A586" s="23" t="s">
        <v>1163</v>
      </c>
      <c r="B586" s="33" t="s">
        <v>16456</v>
      </c>
    </row>
    <row r="587">
      <c r="A587" s="23" t="s">
        <v>1165</v>
      </c>
      <c r="B587" s="33" t="s">
        <v>16457</v>
      </c>
    </row>
    <row r="588">
      <c r="A588" s="23" t="s">
        <v>1167</v>
      </c>
      <c r="B588" s="33" t="s">
        <v>16458</v>
      </c>
    </row>
    <row r="589">
      <c r="A589" s="1" t="s">
        <v>1169</v>
      </c>
      <c r="B589" s="2" t="s">
        <v>1170</v>
      </c>
    </row>
    <row r="590">
      <c r="A590" s="23" t="s">
        <v>1171</v>
      </c>
      <c r="B590" s="33" t="s">
        <v>16459</v>
      </c>
    </row>
    <row r="591">
      <c r="A591" s="23" t="s">
        <v>1173</v>
      </c>
      <c r="B591" s="33" t="s">
        <v>16460</v>
      </c>
    </row>
    <row r="592">
      <c r="A592" s="23" t="s">
        <v>1175</v>
      </c>
      <c r="B592" s="33" t="s">
        <v>16461</v>
      </c>
    </row>
    <row r="593">
      <c r="A593" s="23" t="s">
        <v>1177</v>
      </c>
      <c r="B593" s="33" t="s">
        <v>16462</v>
      </c>
    </row>
    <row r="594">
      <c r="A594" s="23" t="s">
        <v>1179</v>
      </c>
      <c r="B594" s="33" t="s">
        <v>16463</v>
      </c>
    </row>
    <row r="595">
      <c r="A595" s="23" t="s">
        <v>1181</v>
      </c>
      <c r="B595" s="33" t="s">
        <v>16464</v>
      </c>
    </row>
    <row r="596">
      <c r="A596" s="23" t="s">
        <v>1183</v>
      </c>
      <c r="B596" s="33" t="s">
        <v>16465</v>
      </c>
    </row>
    <row r="597">
      <c r="A597" s="23" t="s">
        <v>1185</v>
      </c>
      <c r="B597" s="33" t="s">
        <v>16466</v>
      </c>
    </row>
    <row r="598">
      <c r="A598" s="22" t="s">
        <v>1187</v>
      </c>
      <c r="B598" s="32" t="s">
        <v>16467</v>
      </c>
    </row>
    <row r="599">
      <c r="A599" s="23" t="s">
        <v>1189</v>
      </c>
      <c r="B599" s="33" t="s">
        <v>16468</v>
      </c>
    </row>
    <row r="600">
      <c r="A600" s="23" t="s">
        <v>1191</v>
      </c>
      <c r="B600" s="33" t="s">
        <v>16469</v>
      </c>
    </row>
    <row r="601">
      <c r="A601" s="22" t="s">
        <v>1193</v>
      </c>
      <c r="B601" s="32" t="s">
        <v>16470</v>
      </c>
    </row>
    <row r="602">
      <c r="A602" s="23" t="s">
        <v>1195</v>
      </c>
      <c r="B602" s="33" t="s">
        <v>16471</v>
      </c>
    </row>
    <row r="603">
      <c r="A603" s="23" t="s">
        <v>1197</v>
      </c>
      <c r="B603" s="33" t="s">
        <v>16472</v>
      </c>
    </row>
    <row r="604">
      <c r="A604" s="23" t="s">
        <v>1199</v>
      </c>
      <c r="B604" s="33" t="s">
        <v>16473</v>
      </c>
    </row>
    <row r="605">
      <c r="A605" s="23" t="s">
        <v>1201</v>
      </c>
      <c r="B605" s="33" t="s">
        <v>16474</v>
      </c>
    </row>
    <row r="606">
      <c r="A606" s="23" t="s">
        <v>1203</v>
      </c>
      <c r="B606" s="33" t="s">
        <v>16475</v>
      </c>
    </row>
    <row r="607">
      <c r="A607" s="23" t="s">
        <v>1205</v>
      </c>
      <c r="B607" s="33" t="s">
        <v>16476</v>
      </c>
    </row>
    <row r="608">
      <c r="A608" s="23" t="s">
        <v>1207</v>
      </c>
      <c r="B608" s="33" t="s">
        <v>16477</v>
      </c>
    </row>
    <row r="609">
      <c r="A609" s="23" t="s">
        <v>1209</v>
      </c>
      <c r="B609" s="33" t="s">
        <v>16478</v>
      </c>
    </row>
    <row r="610">
      <c r="A610" s="23" t="s">
        <v>1211</v>
      </c>
      <c r="B610" s="33" t="s">
        <v>16479</v>
      </c>
    </row>
    <row r="611">
      <c r="A611" s="23" t="s">
        <v>1213</v>
      </c>
      <c r="B611" s="33" t="s">
        <v>16480</v>
      </c>
    </row>
    <row r="612">
      <c r="A612" s="23" t="s">
        <v>1215</v>
      </c>
      <c r="B612" s="33" t="s">
        <v>16481</v>
      </c>
    </row>
    <row r="613">
      <c r="A613" s="23" t="s">
        <v>1217</v>
      </c>
      <c r="B613" s="33" t="s">
        <v>16482</v>
      </c>
    </row>
    <row r="614">
      <c r="A614" s="23" t="s">
        <v>1219</v>
      </c>
      <c r="B614" s="33" t="s">
        <v>16483</v>
      </c>
    </row>
    <row r="615">
      <c r="A615" s="23" t="s">
        <v>1221</v>
      </c>
      <c r="B615" s="33" t="s">
        <v>16484</v>
      </c>
    </row>
    <row r="616">
      <c r="A616" s="23" t="s">
        <v>1223</v>
      </c>
      <c r="B616" s="33" t="s">
        <v>16485</v>
      </c>
    </row>
    <row r="617">
      <c r="A617" s="23" t="s">
        <v>1225</v>
      </c>
      <c r="B617" s="33" t="s">
        <v>16486</v>
      </c>
    </row>
    <row r="618">
      <c r="A618" s="22" t="s">
        <v>1227</v>
      </c>
      <c r="B618" s="32" t="s">
        <v>16487</v>
      </c>
    </row>
    <row r="619">
      <c r="A619" s="22" t="s">
        <v>1229</v>
      </c>
      <c r="B619" s="32" t="s">
        <v>16488</v>
      </c>
    </row>
    <row r="620">
      <c r="A620" s="23" t="s">
        <v>1231</v>
      </c>
      <c r="B620" s="33" t="s">
        <v>16489</v>
      </c>
    </row>
    <row r="621">
      <c r="A621" s="23" t="s">
        <v>1233</v>
      </c>
      <c r="B621" s="33" t="s">
        <v>16490</v>
      </c>
    </row>
    <row r="622">
      <c r="A622" s="23" t="s">
        <v>1235</v>
      </c>
      <c r="B622" s="33" t="s">
        <v>16491</v>
      </c>
    </row>
    <row r="623">
      <c r="A623" s="22" t="s">
        <v>1237</v>
      </c>
      <c r="B623" s="32" t="s">
        <v>16492</v>
      </c>
    </row>
    <row r="624">
      <c r="A624" s="23" t="s">
        <v>1239</v>
      </c>
      <c r="B624" s="33" t="s">
        <v>16493</v>
      </c>
    </row>
    <row r="625">
      <c r="A625" s="22" t="s">
        <v>1241</v>
      </c>
      <c r="B625" s="32" t="s">
        <v>16494</v>
      </c>
    </row>
    <row r="626">
      <c r="A626" s="23" t="s">
        <v>1243</v>
      </c>
      <c r="B626" s="33" t="s">
        <v>16495</v>
      </c>
    </row>
    <row r="627">
      <c r="A627" s="23" t="s">
        <v>1245</v>
      </c>
      <c r="B627" s="33" t="s">
        <v>16496</v>
      </c>
    </row>
    <row r="628">
      <c r="A628" s="23" t="s">
        <v>1247</v>
      </c>
      <c r="B628" s="33" t="s">
        <v>16497</v>
      </c>
    </row>
    <row r="629">
      <c r="A629" s="23" t="s">
        <v>1249</v>
      </c>
      <c r="B629" s="33" t="s">
        <v>16498</v>
      </c>
    </row>
    <row r="630">
      <c r="A630" s="23" t="s">
        <v>1251</v>
      </c>
      <c r="B630" s="33" t="s">
        <v>16499</v>
      </c>
    </row>
    <row r="631">
      <c r="A631" s="23" t="s">
        <v>1253</v>
      </c>
      <c r="B631" s="33" t="s">
        <v>16499</v>
      </c>
    </row>
    <row r="632">
      <c r="A632" s="23" t="s">
        <v>1255</v>
      </c>
      <c r="B632" s="33" t="s">
        <v>16498</v>
      </c>
    </row>
    <row r="633">
      <c r="A633" s="23" t="s">
        <v>1257</v>
      </c>
      <c r="B633" s="33" t="s">
        <v>16500</v>
      </c>
    </row>
    <row r="634">
      <c r="A634" s="22" t="s">
        <v>1259</v>
      </c>
      <c r="B634" s="32" t="s">
        <v>16501</v>
      </c>
    </row>
    <row r="635">
      <c r="A635" s="22" t="s">
        <v>1261</v>
      </c>
      <c r="B635" s="32" t="s">
        <v>16502</v>
      </c>
    </row>
    <row r="636">
      <c r="A636" s="22" t="s">
        <v>1263</v>
      </c>
      <c r="B636" s="32" t="s">
        <v>16503</v>
      </c>
    </row>
    <row r="637">
      <c r="A637" s="23" t="s">
        <v>1265</v>
      </c>
      <c r="B637" s="33" t="s">
        <v>16504</v>
      </c>
    </row>
    <row r="638">
      <c r="A638" s="23" t="s">
        <v>1267</v>
      </c>
      <c r="B638" s="33" t="s">
        <v>16505</v>
      </c>
    </row>
    <row r="639">
      <c r="A639" s="23" t="s">
        <v>1269</v>
      </c>
      <c r="B639" s="33" t="s">
        <v>16506</v>
      </c>
    </row>
    <row r="640">
      <c r="A640" s="23" t="s">
        <v>1271</v>
      </c>
      <c r="B640" s="33" t="s">
        <v>16507</v>
      </c>
    </row>
    <row r="641">
      <c r="A641" s="23" t="s">
        <v>1273</v>
      </c>
      <c r="B641" s="33" t="s">
        <v>16508</v>
      </c>
    </row>
    <row r="642">
      <c r="A642" s="22" t="s">
        <v>1275</v>
      </c>
      <c r="B642" s="32" t="s">
        <v>16509</v>
      </c>
    </row>
    <row r="643">
      <c r="A643" s="22" t="s">
        <v>1277</v>
      </c>
      <c r="B643" s="32" t="s">
        <v>16510</v>
      </c>
    </row>
    <row r="644">
      <c r="A644" s="23" t="s">
        <v>1279</v>
      </c>
      <c r="B644" s="33" t="s">
        <v>16511</v>
      </c>
    </row>
    <row r="645">
      <c r="A645" s="23" t="s">
        <v>1281</v>
      </c>
      <c r="B645" s="33" t="s">
        <v>16512</v>
      </c>
    </row>
    <row r="646">
      <c r="A646" s="23" t="s">
        <v>1283</v>
      </c>
      <c r="B646" s="33" t="s">
        <v>16513</v>
      </c>
    </row>
    <row r="647">
      <c r="A647" s="23" t="s">
        <v>1285</v>
      </c>
      <c r="B647" s="33" t="s">
        <v>16514</v>
      </c>
    </row>
    <row r="648">
      <c r="A648" s="23" t="s">
        <v>1287</v>
      </c>
      <c r="B648" s="35" t="s">
        <v>16515</v>
      </c>
    </row>
    <row r="649">
      <c r="A649" s="22" t="s">
        <v>1289</v>
      </c>
      <c r="B649" s="32" t="s">
        <v>16516</v>
      </c>
    </row>
    <row r="650">
      <c r="A650" s="23" t="s">
        <v>1291</v>
      </c>
      <c r="B650" s="35" t="s">
        <v>16517</v>
      </c>
    </row>
    <row r="651">
      <c r="A651" s="23" t="s">
        <v>1293</v>
      </c>
      <c r="B651" s="33" t="s">
        <v>16518</v>
      </c>
    </row>
    <row r="652">
      <c r="A652" s="23" t="s">
        <v>1294</v>
      </c>
      <c r="B652" s="33" t="s">
        <v>16519</v>
      </c>
    </row>
    <row r="653">
      <c r="A653" s="23" t="s">
        <v>1296</v>
      </c>
      <c r="B653" s="33" t="s">
        <v>16520</v>
      </c>
    </row>
    <row r="654">
      <c r="A654" s="23" t="s">
        <v>1297</v>
      </c>
      <c r="B654" s="33" t="s">
        <v>16521</v>
      </c>
    </row>
    <row r="655">
      <c r="A655" s="23" t="s">
        <v>1299</v>
      </c>
      <c r="B655" s="33" t="s">
        <v>16522</v>
      </c>
    </row>
    <row r="656">
      <c r="A656" s="23" t="s">
        <v>1301</v>
      </c>
      <c r="B656" s="33" t="s">
        <v>16523</v>
      </c>
    </row>
    <row r="657">
      <c r="A657" s="23" t="s">
        <v>1303</v>
      </c>
      <c r="B657" s="33" t="s">
        <v>16524</v>
      </c>
    </row>
    <row r="658">
      <c r="A658" s="23" t="s">
        <v>1305</v>
      </c>
      <c r="B658" s="35" t="s">
        <v>16525</v>
      </c>
    </row>
    <row r="659">
      <c r="A659" s="23" t="s">
        <v>1307</v>
      </c>
      <c r="B659" s="35" t="s">
        <v>16526</v>
      </c>
    </row>
    <row r="660">
      <c r="A660" s="23" t="s">
        <v>1309</v>
      </c>
      <c r="B660" s="33" t="s">
        <v>16527</v>
      </c>
    </row>
    <row r="661">
      <c r="A661" s="23" t="s">
        <v>1311</v>
      </c>
      <c r="B661" s="33" t="s">
        <v>16528</v>
      </c>
    </row>
    <row r="662">
      <c r="A662" s="23" t="s">
        <v>1313</v>
      </c>
      <c r="B662" s="33" t="s">
        <v>16018</v>
      </c>
    </row>
    <row r="663">
      <c r="A663" s="23" t="s">
        <v>1314</v>
      </c>
      <c r="B663" s="33" t="s">
        <v>16529</v>
      </c>
    </row>
    <row r="664">
      <c r="A664" s="23" t="s">
        <v>1316</v>
      </c>
      <c r="B664" s="33" t="s">
        <v>16530</v>
      </c>
    </row>
    <row r="665">
      <c r="A665" s="23" t="s">
        <v>1318</v>
      </c>
      <c r="B665" s="33" t="s">
        <v>16531</v>
      </c>
    </row>
    <row r="666">
      <c r="A666" s="23" t="s">
        <v>1320</v>
      </c>
      <c r="B666" s="33" t="s">
        <v>16532</v>
      </c>
    </row>
    <row r="667">
      <c r="A667" s="23" t="s">
        <v>1322</v>
      </c>
      <c r="B667" s="33" t="s">
        <v>16531</v>
      </c>
    </row>
    <row r="668">
      <c r="A668" s="23" t="s">
        <v>1324</v>
      </c>
      <c r="B668" s="33" t="s">
        <v>16004</v>
      </c>
    </row>
    <row r="669">
      <c r="A669" s="23" t="s">
        <v>1325</v>
      </c>
      <c r="B669" s="33" t="s">
        <v>16007</v>
      </c>
    </row>
    <row r="670">
      <c r="A670" s="23" t="s">
        <v>1326</v>
      </c>
      <c r="B670" s="33" t="s">
        <v>16005</v>
      </c>
    </row>
    <row r="671">
      <c r="A671" s="23" t="s">
        <v>1327</v>
      </c>
      <c r="B671" s="33" t="s">
        <v>16003</v>
      </c>
    </row>
    <row r="672">
      <c r="A672" s="23" t="s">
        <v>1328</v>
      </c>
      <c r="B672" s="33" t="s">
        <v>16002</v>
      </c>
    </row>
    <row r="673">
      <c r="A673" s="23" t="s">
        <v>1329</v>
      </c>
      <c r="B673" s="33" t="s">
        <v>16008</v>
      </c>
    </row>
    <row r="674">
      <c r="A674" s="23" t="s">
        <v>1330</v>
      </c>
      <c r="B674" s="33" t="s">
        <v>16006</v>
      </c>
    </row>
    <row r="675">
      <c r="A675" s="23" t="s">
        <v>1331</v>
      </c>
      <c r="B675" s="33" t="s">
        <v>16009</v>
      </c>
    </row>
    <row r="676">
      <c r="A676" s="23" t="s">
        <v>1333</v>
      </c>
      <c r="B676" s="33" t="s">
        <v>13034</v>
      </c>
    </row>
    <row r="677">
      <c r="A677" s="23" t="s">
        <v>1335</v>
      </c>
      <c r="B677" s="33" t="s">
        <v>16533</v>
      </c>
    </row>
    <row r="678">
      <c r="A678" s="23" t="s">
        <v>1337</v>
      </c>
      <c r="B678" s="33" t="s">
        <v>16534</v>
      </c>
    </row>
    <row r="679">
      <c r="A679" s="23" t="s">
        <v>1339</v>
      </c>
      <c r="B679" s="33" t="s">
        <v>16535</v>
      </c>
    </row>
    <row r="680">
      <c r="A680" s="23" t="s">
        <v>1341</v>
      </c>
      <c r="B680" s="33" t="s">
        <v>16536</v>
      </c>
    </row>
    <row r="681">
      <c r="A681" s="23" t="s">
        <v>1343</v>
      </c>
      <c r="B681" s="33" t="s">
        <v>1344</v>
      </c>
    </row>
    <row r="682">
      <c r="A682" s="23" t="s">
        <v>1345</v>
      </c>
      <c r="B682" s="33" t="s">
        <v>16537</v>
      </c>
    </row>
    <row r="683">
      <c r="A683" s="23" t="s">
        <v>1347</v>
      </c>
      <c r="B683" s="33" t="s">
        <v>16538</v>
      </c>
    </row>
    <row r="684">
      <c r="A684" s="23" t="s">
        <v>1349</v>
      </c>
      <c r="B684" s="33" t="s">
        <v>16539</v>
      </c>
    </row>
    <row r="685">
      <c r="A685" s="23" t="s">
        <v>1351</v>
      </c>
      <c r="B685" s="33" t="s">
        <v>16540</v>
      </c>
    </row>
    <row r="686">
      <c r="A686" s="23" t="s">
        <v>1353</v>
      </c>
      <c r="B686" s="33" t="s">
        <v>16541</v>
      </c>
    </row>
    <row r="687">
      <c r="A687" s="22" t="s">
        <v>1355</v>
      </c>
      <c r="B687" s="32" t="s">
        <v>16542</v>
      </c>
    </row>
    <row r="688">
      <c r="A688" s="22" t="s">
        <v>1357</v>
      </c>
      <c r="B688" s="32" t="s">
        <v>16543</v>
      </c>
    </row>
    <row r="689">
      <c r="A689" s="23" t="s">
        <v>1359</v>
      </c>
      <c r="B689" s="33" t="s">
        <v>16544</v>
      </c>
    </row>
    <row r="690">
      <c r="A690" s="23" t="s">
        <v>1361</v>
      </c>
      <c r="B690" s="33" t="s">
        <v>16545</v>
      </c>
    </row>
    <row r="691">
      <c r="A691" s="23" t="s">
        <v>1363</v>
      </c>
      <c r="B691" s="33" t="s">
        <v>16546</v>
      </c>
    </row>
    <row r="692">
      <c r="A692" s="23" t="s">
        <v>1365</v>
      </c>
      <c r="B692" s="33" t="s">
        <v>16547</v>
      </c>
    </row>
    <row r="693">
      <c r="A693" s="23" t="s">
        <v>1367</v>
      </c>
      <c r="B693" s="33" t="s">
        <v>16548</v>
      </c>
    </row>
    <row r="694">
      <c r="A694" s="22" t="s">
        <v>1369</v>
      </c>
      <c r="B694" s="32" t="s">
        <v>16549</v>
      </c>
    </row>
    <row r="695">
      <c r="A695" s="22" t="s">
        <v>1371</v>
      </c>
      <c r="B695" s="32" t="s">
        <v>16548</v>
      </c>
    </row>
    <row r="696">
      <c r="A696" s="22" t="s">
        <v>1372</v>
      </c>
      <c r="B696" s="32" t="s">
        <v>16550</v>
      </c>
    </row>
    <row r="697">
      <c r="A697" s="22" t="s">
        <v>1374</v>
      </c>
      <c r="B697" s="32" t="s">
        <v>16551</v>
      </c>
    </row>
    <row r="698">
      <c r="A698" s="23" t="s">
        <v>1376</v>
      </c>
      <c r="B698" s="33" t="s">
        <v>16317</v>
      </c>
    </row>
    <row r="699">
      <c r="A699" s="23" t="s">
        <v>1377</v>
      </c>
      <c r="B699" s="33" t="s">
        <v>16552</v>
      </c>
    </row>
    <row r="700">
      <c r="A700" s="23" t="s">
        <v>1379</v>
      </c>
      <c r="B700" s="33" t="s">
        <v>16553</v>
      </c>
    </row>
    <row r="701">
      <c r="A701" s="1" t="s">
        <v>1381</v>
      </c>
      <c r="B701" s="2" t="s">
        <v>1382</v>
      </c>
    </row>
    <row r="702">
      <c r="A702" s="23" t="s">
        <v>1383</v>
      </c>
      <c r="B702" s="33" t="s">
        <v>16554</v>
      </c>
    </row>
    <row r="703">
      <c r="A703" s="23" t="s">
        <v>1385</v>
      </c>
      <c r="B703" s="33" t="s">
        <v>16555</v>
      </c>
    </row>
    <row r="704">
      <c r="A704" s="23" t="s">
        <v>1387</v>
      </c>
      <c r="B704" s="33" t="s">
        <v>16556</v>
      </c>
    </row>
    <row r="705">
      <c r="A705" s="23" t="s">
        <v>1389</v>
      </c>
      <c r="B705" s="33" t="s">
        <v>16557</v>
      </c>
    </row>
    <row r="706">
      <c r="A706" s="23" t="s">
        <v>1391</v>
      </c>
      <c r="B706" s="33" t="s">
        <v>16558</v>
      </c>
    </row>
    <row r="707">
      <c r="A707" s="23" t="s">
        <v>1393</v>
      </c>
      <c r="B707" s="33" t="s">
        <v>16559</v>
      </c>
    </row>
    <row r="708">
      <c r="A708" s="22" t="s">
        <v>1395</v>
      </c>
      <c r="B708" s="32" t="s">
        <v>16560</v>
      </c>
    </row>
    <row r="709">
      <c r="A709" s="23" t="s">
        <v>1397</v>
      </c>
      <c r="B709" s="33" t="s">
        <v>16561</v>
      </c>
    </row>
    <row r="710">
      <c r="A710" s="23" t="s">
        <v>1399</v>
      </c>
      <c r="B710" s="33" t="s">
        <v>16562</v>
      </c>
    </row>
    <row r="711">
      <c r="A711" s="23" t="s">
        <v>1401</v>
      </c>
      <c r="B711" s="33" t="s">
        <v>16563</v>
      </c>
    </row>
    <row r="712">
      <c r="A712" s="23" t="s">
        <v>1403</v>
      </c>
      <c r="B712" s="33" t="s">
        <v>16564</v>
      </c>
    </row>
    <row r="713">
      <c r="A713" s="23" t="s">
        <v>1405</v>
      </c>
      <c r="B713" s="33" t="s">
        <v>16565</v>
      </c>
    </row>
    <row r="714">
      <c r="A714" s="23" t="s">
        <v>1407</v>
      </c>
      <c r="B714" s="33" t="s">
        <v>16566</v>
      </c>
    </row>
    <row r="715">
      <c r="A715" s="23" t="s">
        <v>1409</v>
      </c>
      <c r="B715" s="33" t="s">
        <v>16567</v>
      </c>
    </row>
    <row r="716">
      <c r="A716" s="23" t="s">
        <v>1411</v>
      </c>
      <c r="B716" s="33" t="s">
        <v>16566</v>
      </c>
    </row>
    <row r="717">
      <c r="A717" s="23" t="s">
        <v>1413</v>
      </c>
      <c r="B717" s="33" t="s">
        <v>16566</v>
      </c>
    </row>
    <row r="718">
      <c r="A718" s="23" t="s">
        <v>1415</v>
      </c>
      <c r="B718" s="33" t="s">
        <v>16568</v>
      </c>
    </row>
    <row r="719">
      <c r="A719" s="23" t="s">
        <v>1417</v>
      </c>
      <c r="B719" s="33" t="s">
        <v>16569</v>
      </c>
    </row>
    <row r="720">
      <c r="A720" s="23" t="s">
        <v>1419</v>
      </c>
      <c r="B720" s="33" t="s">
        <v>16570</v>
      </c>
    </row>
    <row r="721">
      <c r="A721" s="23" t="s">
        <v>1421</v>
      </c>
      <c r="B721" s="33" t="s">
        <v>16571</v>
      </c>
    </row>
    <row r="722">
      <c r="A722" s="22" t="s">
        <v>1423</v>
      </c>
      <c r="B722" s="32" t="s">
        <v>16572</v>
      </c>
    </row>
    <row r="723">
      <c r="A723" s="23" t="s">
        <v>1425</v>
      </c>
      <c r="B723" s="33" t="s">
        <v>16572</v>
      </c>
    </row>
    <row r="724">
      <c r="A724" s="23" t="s">
        <v>1427</v>
      </c>
      <c r="B724" s="33" t="s">
        <v>16573</v>
      </c>
    </row>
    <row r="725">
      <c r="A725" s="23" t="s">
        <v>1429</v>
      </c>
      <c r="B725" s="33" t="s">
        <v>16574</v>
      </c>
    </row>
    <row r="726">
      <c r="A726" s="23" t="s">
        <v>1431</v>
      </c>
      <c r="B726" s="33" t="s">
        <v>16575</v>
      </c>
    </row>
    <row r="727">
      <c r="A727" s="23" t="s">
        <v>1433</v>
      </c>
      <c r="B727" s="33" t="s">
        <v>16576</v>
      </c>
    </row>
    <row r="728">
      <c r="A728" s="23" t="s">
        <v>1435</v>
      </c>
      <c r="B728" s="33" t="s">
        <v>13079</v>
      </c>
    </row>
    <row r="729">
      <c r="A729" s="23" t="s">
        <v>1437</v>
      </c>
      <c r="B729" s="33" t="s">
        <v>16577</v>
      </c>
    </row>
    <row r="730">
      <c r="A730" s="23" t="s">
        <v>1439</v>
      </c>
      <c r="B730" s="33" t="s">
        <v>16578</v>
      </c>
    </row>
    <row r="731">
      <c r="A731" s="23" t="s">
        <v>1441</v>
      </c>
      <c r="B731" s="33" t="s">
        <v>16579</v>
      </c>
    </row>
    <row r="732">
      <c r="A732" s="22" t="s">
        <v>1443</v>
      </c>
      <c r="B732" s="32" t="s">
        <v>16580</v>
      </c>
    </row>
    <row r="733">
      <c r="A733" s="22" t="s">
        <v>1445</v>
      </c>
      <c r="B733" s="32" t="s">
        <v>16581</v>
      </c>
    </row>
    <row r="734">
      <c r="A734" s="22" t="s">
        <v>1447</v>
      </c>
      <c r="B734" s="32" t="s">
        <v>16582</v>
      </c>
    </row>
    <row r="735">
      <c r="A735" s="22" t="s">
        <v>1449</v>
      </c>
      <c r="B735" s="32" t="s">
        <v>16583</v>
      </c>
    </row>
    <row r="736">
      <c r="A736" s="22" t="s">
        <v>1451</v>
      </c>
      <c r="B736" s="32" t="s">
        <v>16579</v>
      </c>
    </row>
    <row r="737">
      <c r="A737" s="23" t="s">
        <v>1453</v>
      </c>
      <c r="B737" s="33" t="s">
        <v>16584</v>
      </c>
    </row>
    <row r="738">
      <c r="A738" s="23" t="s">
        <v>1455</v>
      </c>
      <c r="B738" s="33" t="s">
        <v>16585</v>
      </c>
    </row>
    <row r="739">
      <c r="A739" s="23" t="s">
        <v>1457</v>
      </c>
      <c r="B739" s="33" t="s">
        <v>16586</v>
      </c>
    </row>
    <row r="740">
      <c r="A740" s="22" t="s">
        <v>1459</v>
      </c>
      <c r="B740" s="32" t="s">
        <v>16587</v>
      </c>
    </row>
    <row r="741">
      <c r="A741" s="23" t="s">
        <v>1461</v>
      </c>
      <c r="B741" s="33" t="s">
        <v>16588</v>
      </c>
    </row>
    <row r="742">
      <c r="A742" s="23" t="s">
        <v>1463</v>
      </c>
      <c r="B742" s="33" t="s">
        <v>16589</v>
      </c>
    </row>
    <row r="743">
      <c r="A743" s="23" t="s">
        <v>1465</v>
      </c>
      <c r="B743" s="33" t="s">
        <v>16590</v>
      </c>
    </row>
    <row r="744">
      <c r="A744" s="23" t="s">
        <v>1467</v>
      </c>
      <c r="B744" s="33" t="s">
        <v>16591</v>
      </c>
    </row>
    <row r="745">
      <c r="A745" s="23" t="s">
        <v>1469</v>
      </c>
      <c r="B745" s="33" t="s">
        <v>16592</v>
      </c>
    </row>
    <row r="746">
      <c r="A746" s="23" t="s">
        <v>1471</v>
      </c>
      <c r="B746" s="33" t="s">
        <v>16593</v>
      </c>
    </row>
    <row r="747">
      <c r="A747" s="23" t="s">
        <v>1473</v>
      </c>
      <c r="B747" s="33" t="s">
        <v>16594</v>
      </c>
    </row>
    <row r="748">
      <c r="A748" s="23" t="s">
        <v>1475</v>
      </c>
      <c r="B748" s="33" t="s">
        <v>16595</v>
      </c>
    </row>
    <row r="749">
      <c r="A749" s="23" t="s">
        <v>1477</v>
      </c>
      <c r="B749" s="33" t="s">
        <v>16596</v>
      </c>
    </row>
    <row r="750">
      <c r="A750" s="23" t="s">
        <v>1479</v>
      </c>
      <c r="B750" s="33" t="s">
        <v>16597</v>
      </c>
    </row>
    <row r="751">
      <c r="A751" s="23" t="s">
        <v>1481</v>
      </c>
      <c r="B751" s="34" t="s">
        <v>16598</v>
      </c>
    </row>
    <row r="752">
      <c r="A752" s="23" t="s">
        <v>1483</v>
      </c>
      <c r="B752" s="33" t="s">
        <v>16599</v>
      </c>
    </row>
    <row r="753">
      <c r="A753" s="23" t="s">
        <v>1485</v>
      </c>
      <c r="B753" s="33" t="s">
        <v>16588</v>
      </c>
    </row>
    <row r="754">
      <c r="A754" s="23" t="s">
        <v>1487</v>
      </c>
      <c r="B754" s="33" t="s">
        <v>16588</v>
      </c>
    </row>
    <row r="755">
      <c r="A755" s="23" t="s">
        <v>1489</v>
      </c>
      <c r="B755" s="33" t="s">
        <v>16600</v>
      </c>
    </row>
    <row r="756">
      <c r="A756" s="23" t="s">
        <v>1491</v>
      </c>
      <c r="B756" s="33" t="s">
        <v>16601</v>
      </c>
    </row>
    <row r="757">
      <c r="A757" s="23" t="s">
        <v>1493</v>
      </c>
      <c r="B757" s="33" t="s">
        <v>16602</v>
      </c>
    </row>
    <row r="758">
      <c r="A758" s="23" t="s">
        <v>1495</v>
      </c>
      <c r="B758" s="33" t="s">
        <v>16603</v>
      </c>
    </row>
    <row r="759">
      <c r="A759" s="23" t="s">
        <v>1497</v>
      </c>
      <c r="B759" s="33" t="s">
        <v>1498</v>
      </c>
    </row>
    <row r="760">
      <c r="A760" s="23" t="s">
        <v>1499</v>
      </c>
      <c r="B760" s="33" t="s">
        <v>16604</v>
      </c>
    </row>
    <row r="761">
      <c r="A761" s="23" t="s">
        <v>1501</v>
      </c>
      <c r="B761" s="33" t="s">
        <v>1502</v>
      </c>
    </row>
    <row r="762">
      <c r="A762" s="23" t="s">
        <v>1503</v>
      </c>
      <c r="B762" s="35" t="s">
        <v>16605</v>
      </c>
    </row>
    <row r="763">
      <c r="A763" s="23" t="s">
        <v>1505</v>
      </c>
      <c r="B763" s="33" t="s">
        <v>16606</v>
      </c>
    </row>
    <row r="764">
      <c r="A764" s="23" t="s">
        <v>1507</v>
      </c>
      <c r="B764" s="33" t="s">
        <v>16607</v>
      </c>
    </row>
    <row r="765">
      <c r="A765" s="23" t="s">
        <v>1509</v>
      </c>
      <c r="B765" s="33" t="s">
        <v>16608</v>
      </c>
    </row>
    <row r="766">
      <c r="A766" s="23" t="s">
        <v>1511</v>
      </c>
      <c r="B766" s="33" t="s">
        <v>16609</v>
      </c>
    </row>
    <row r="767">
      <c r="A767" s="23" t="s">
        <v>1513</v>
      </c>
      <c r="B767" s="33" t="s">
        <v>16610</v>
      </c>
    </row>
    <row r="768">
      <c r="A768" s="23" t="s">
        <v>1515</v>
      </c>
      <c r="B768" s="33" t="s">
        <v>16611</v>
      </c>
    </row>
    <row r="769">
      <c r="A769" s="23" t="s">
        <v>1517</v>
      </c>
      <c r="B769" s="33" t="s">
        <v>16612</v>
      </c>
    </row>
    <row r="770">
      <c r="A770" s="23" t="s">
        <v>1519</v>
      </c>
      <c r="B770" s="33" t="s">
        <v>16613</v>
      </c>
    </row>
    <row r="771">
      <c r="A771" s="23" t="s">
        <v>1521</v>
      </c>
      <c r="B771" s="33" t="s">
        <v>16614</v>
      </c>
    </row>
    <row r="772">
      <c r="A772" s="23" t="s">
        <v>1523</v>
      </c>
      <c r="B772" s="33" t="s">
        <v>16615</v>
      </c>
    </row>
    <row r="773">
      <c r="A773" s="23" t="s">
        <v>1525</v>
      </c>
      <c r="B773" s="33" t="s">
        <v>16616</v>
      </c>
    </row>
    <row r="774">
      <c r="A774" s="23" t="s">
        <v>1527</v>
      </c>
      <c r="B774" s="33" t="s">
        <v>16617</v>
      </c>
    </row>
    <row r="775">
      <c r="A775" s="23" t="s">
        <v>1529</v>
      </c>
      <c r="B775" s="33" t="s">
        <v>16617</v>
      </c>
    </row>
    <row r="776">
      <c r="A776" s="22" t="s">
        <v>1531</v>
      </c>
      <c r="B776" s="32" t="s">
        <v>16618</v>
      </c>
    </row>
    <row r="777">
      <c r="A777" s="23" t="s">
        <v>1533</v>
      </c>
      <c r="B777" s="33" t="s">
        <v>16616</v>
      </c>
    </row>
    <row r="778">
      <c r="A778" s="23" t="s">
        <v>1534</v>
      </c>
      <c r="B778" s="33" t="s">
        <v>16619</v>
      </c>
    </row>
    <row r="779">
      <c r="A779" s="23" t="s">
        <v>1536</v>
      </c>
      <c r="B779" s="33" t="s">
        <v>16620</v>
      </c>
    </row>
    <row r="780">
      <c r="A780" s="23" t="s">
        <v>1538</v>
      </c>
      <c r="B780" s="33" t="s">
        <v>16621</v>
      </c>
    </row>
    <row r="781">
      <c r="A781" s="23" t="s">
        <v>1540</v>
      </c>
      <c r="B781" s="33" t="s">
        <v>16622</v>
      </c>
    </row>
    <row r="782">
      <c r="A782" s="23" t="s">
        <v>1542</v>
      </c>
      <c r="B782" s="33" t="s">
        <v>16623</v>
      </c>
    </row>
    <row r="783">
      <c r="A783" s="23" t="s">
        <v>1544</v>
      </c>
      <c r="B783" s="33" t="s">
        <v>16624</v>
      </c>
    </row>
    <row r="784">
      <c r="A784" s="23" t="s">
        <v>1546</v>
      </c>
      <c r="B784" s="33" t="s">
        <v>16625</v>
      </c>
    </row>
    <row r="785">
      <c r="A785" s="22" t="s">
        <v>1548</v>
      </c>
      <c r="B785" s="32" t="s">
        <v>16626</v>
      </c>
    </row>
    <row r="786">
      <c r="A786" s="22" t="s">
        <v>1550</v>
      </c>
      <c r="B786" s="32" t="s">
        <v>16627</v>
      </c>
    </row>
    <row r="787">
      <c r="A787" s="23" t="s">
        <v>1552</v>
      </c>
      <c r="B787" s="33" t="s">
        <v>16628</v>
      </c>
    </row>
    <row r="788">
      <c r="A788" s="23" t="s">
        <v>1554</v>
      </c>
      <c r="B788" s="33" t="s">
        <v>16629</v>
      </c>
    </row>
    <row r="789">
      <c r="A789" s="23" t="s">
        <v>1556</v>
      </c>
      <c r="B789" s="33" t="s">
        <v>16630</v>
      </c>
    </row>
    <row r="790">
      <c r="A790" s="23" t="s">
        <v>1558</v>
      </c>
      <c r="B790" s="33" t="s">
        <v>16631</v>
      </c>
    </row>
    <row r="791">
      <c r="A791" s="23" t="s">
        <v>1560</v>
      </c>
      <c r="B791" s="33" t="s">
        <v>16632</v>
      </c>
    </row>
    <row r="792">
      <c r="A792" s="23" t="s">
        <v>1562</v>
      </c>
      <c r="B792" s="33" t="s">
        <v>16633</v>
      </c>
    </row>
    <row r="793">
      <c r="A793" s="23" t="s">
        <v>1564</v>
      </c>
      <c r="B793" s="33" t="s">
        <v>16634</v>
      </c>
    </row>
    <row r="794">
      <c r="A794" s="23" t="s">
        <v>1566</v>
      </c>
      <c r="B794" s="33" t="s">
        <v>16631</v>
      </c>
    </row>
    <row r="795">
      <c r="A795" s="23" t="s">
        <v>1568</v>
      </c>
      <c r="B795" s="33" t="s">
        <v>16635</v>
      </c>
    </row>
    <row r="796">
      <c r="A796" s="23" t="s">
        <v>1570</v>
      </c>
      <c r="B796" s="33" t="s">
        <v>16636</v>
      </c>
    </row>
    <row r="797">
      <c r="A797" s="23" t="s">
        <v>1572</v>
      </c>
      <c r="B797" s="33" t="s">
        <v>16637</v>
      </c>
    </row>
    <row r="798">
      <c r="A798" s="23" t="s">
        <v>1574</v>
      </c>
      <c r="B798" s="33" t="s">
        <v>16638</v>
      </c>
    </row>
    <row r="799">
      <c r="A799" s="23" t="s">
        <v>1576</v>
      </c>
      <c r="B799" s="33" t="s">
        <v>16639</v>
      </c>
    </row>
    <row r="800">
      <c r="A800" s="23" t="s">
        <v>1578</v>
      </c>
      <c r="B800" s="33" t="s">
        <v>16640</v>
      </c>
    </row>
    <row r="801">
      <c r="A801" s="23" t="s">
        <v>1580</v>
      </c>
      <c r="B801" s="33" t="s">
        <v>16641</v>
      </c>
    </row>
    <row r="802">
      <c r="A802" s="23" t="s">
        <v>1582</v>
      </c>
      <c r="B802" s="33" t="s">
        <v>16642</v>
      </c>
    </row>
    <row r="803">
      <c r="A803" s="23" t="s">
        <v>1584</v>
      </c>
      <c r="B803" s="33" t="s">
        <v>15942</v>
      </c>
    </row>
    <row r="804">
      <c r="A804" s="23" t="s">
        <v>1586</v>
      </c>
      <c r="B804" s="33" t="s">
        <v>16643</v>
      </c>
    </row>
    <row r="805">
      <c r="A805" s="22" t="s">
        <v>1588</v>
      </c>
      <c r="B805" s="32" t="s">
        <v>16644</v>
      </c>
    </row>
    <row r="806">
      <c r="A806" s="23" t="s">
        <v>1590</v>
      </c>
      <c r="B806" s="33" t="s">
        <v>16645</v>
      </c>
    </row>
    <row r="807">
      <c r="A807" s="23" t="s">
        <v>1592</v>
      </c>
      <c r="B807" s="33" t="s">
        <v>16646</v>
      </c>
    </row>
    <row r="808">
      <c r="A808" s="23" t="s">
        <v>1594</v>
      </c>
      <c r="B808" s="33" t="s">
        <v>16647</v>
      </c>
    </row>
    <row r="809">
      <c r="A809" s="22" t="s">
        <v>1596</v>
      </c>
      <c r="B809" s="32" t="s">
        <v>16648</v>
      </c>
    </row>
    <row r="810">
      <c r="A810" s="22" t="s">
        <v>1598</v>
      </c>
      <c r="B810" s="32" t="s">
        <v>16649</v>
      </c>
    </row>
    <row r="811">
      <c r="A811" s="22" t="s">
        <v>1600</v>
      </c>
      <c r="B811" s="32" t="s">
        <v>16650</v>
      </c>
    </row>
    <row r="812">
      <c r="A812" s="22" t="s">
        <v>1602</v>
      </c>
      <c r="B812" s="32" t="s">
        <v>16651</v>
      </c>
    </row>
    <row r="813">
      <c r="A813" s="22" t="s">
        <v>1604</v>
      </c>
      <c r="B813" s="32" t="s">
        <v>16652</v>
      </c>
    </row>
    <row r="814">
      <c r="A814" s="22" t="s">
        <v>1606</v>
      </c>
      <c r="B814" s="32" t="s">
        <v>16653</v>
      </c>
    </row>
    <row r="815">
      <c r="A815" s="22" t="s">
        <v>1608</v>
      </c>
      <c r="B815" s="32" t="s">
        <v>16654</v>
      </c>
    </row>
    <row r="816">
      <c r="A816" s="23" t="s">
        <v>1610</v>
      </c>
      <c r="B816" s="33" t="s">
        <v>16655</v>
      </c>
    </row>
    <row r="817">
      <c r="A817" s="22" t="s">
        <v>1612</v>
      </c>
      <c r="B817" s="32" t="s">
        <v>16654</v>
      </c>
    </row>
    <row r="818">
      <c r="A818" s="22" t="s">
        <v>1614</v>
      </c>
      <c r="B818" s="32" t="s">
        <v>16656</v>
      </c>
    </row>
    <row r="819">
      <c r="A819" s="22" t="s">
        <v>1616</v>
      </c>
      <c r="B819" s="32" t="s">
        <v>16657</v>
      </c>
    </row>
    <row r="820">
      <c r="A820" s="23" t="s">
        <v>1618</v>
      </c>
      <c r="B820" s="33" t="s">
        <v>13163</v>
      </c>
    </row>
    <row r="821">
      <c r="A821" s="22" t="s">
        <v>1620</v>
      </c>
      <c r="B821" s="32" t="s">
        <v>16658</v>
      </c>
    </row>
    <row r="822">
      <c r="A822" s="22" t="s">
        <v>1622</v>
      </c>
      <c r="B822" s="32" t="s">
        <v>16659</v>
      </c>
    </row>
    <row r="823">
      <c r="A823" s="23" t="s">
        <v>1624</v>
      </c>
      <c r="B823" s="33" t="s">
        <v>16660</v>
      </c>
    </row>
    <row r="824">
      <c r="A824" s="22" t="s">
        <v>1626</v>
      </c>
      <c r="B824" s="32" t="s">
        <v>16661</v>
      </c>
    </row>
    <row r="825">
      <c r="A825" s="23" t="s">
        <v>1628</v>
      </c>
      <c r="B825" s="33" t="s">
        <v>16662</v>
      </c>
    </row>
    <row r="826">
      <c r="A826" s="22" t="s">
        <v>1630</v>
      </c>
      <c r="B826" s="32" t="s">
        <v>16663</v>
      </c>
    </row>
    <row r="827">
      <c r="A827" s="23" t="s">
        <v>1632</v>
      </c>
      <c r="B827" s="33" t="s">
        <v>16664</v>
      </c>
    </row>
    <row r="828">
      <c r="A828" s="22" t="s">
        <v>1634</v>
      </c>
      <c r="B828" s="32" t="s">
        <v>16665</v>
      </c>
    </row>
    <row r="829">
      <c r="A829" s="23" t="s">
        <v>1636</v>
      </c>
      <c r="B829" s="33" t="s">
        <v>16666</v>
      </c>
    </row>
    <row r="830">
      <c r="A830" s="23" t="s">
        <v>1638</v>
      </c>
      <c r="B830" s="33" t="s">
        <v>16667</v>
      </c>
    </row>
    <row r="831">
      <c r="A831" s="23" t="s">
        <v>1640</v>
      </c>
      <c r="B831" s="33" t="s">
        <v>16668</v>
      </c>
    </row>
    <row r="832">
      <c r="A832" s="23" t="s">
        <v>1642</v>
      </c>
      <c r="B832" s="33" t="s">
        <v>16669</v>
      </c>
    </row>
    <row r="833">
      <c r="A833" s="22" t="s">
        <v>1644</v>
      </c>
      <c r="B833" s="32" t="s">
        <v>16670</v>
      </c>
    </row>
    <row r="834">
      <c r="A834" s="23" t="s">
        <v>1646</v>
      </c>
      <c r="B834" s="33" t="s">
        <v>16671</v>
      </c>
    </row>
    <row r="835">
      <c r="A835" s="23" t="s">
        <v>1648</v>
      </c>
      <c r="B835" s="33" t="s">
        <v>16672</v>
      </c>
    </row>
    <row r="836">
      <c r="A836" s="22" t="s">
        <v>1650</v>
      </c>
      <c r="B836" s="32" t="s">
        <v>16673</v>
      </c>
    </row>
    <row r="837">
      <c r="A837" s="23" t="s">
        <v>1652</v>
      </c>
      <c r="B837" s="33" t="s">
        <v>16674</v>
      </c>
    </row>
    <row r="838">
      <c r="A838" s="23" t="s">
        <v>1654</v>
      </c>
      <c r="B838" s="33" t="s">
        <v>16675</v>
      </c>
    </row>
    <row r="839">
      <c r="A839" s="23" t="s">
        <v>1656</v>
      </c>
      <c r="B839" s="33" t="s">
        <v>16676</v>
      </c>
    </row>
    <row r="840">
      <c r="A840" s="23" t="s">
        <v>1658</v>
      </c>
      <c r="B840" s="33" t="s">
        <v>16677</v>
      </c>
    </row>
    <row r="841">
      <c r="A841" s="23" t="s">
        <v>1660</v>
      </c>
      <c r="B841" s="33" t="s">
        <v>16678</v>
      </c>
    </row>
    <row r="842">
      <c r="A842" s="23" t="s">
        <v>1662</v>
      </c>
      <c r="B842" s="33" t="s">
        <v>13185</v>
      </c>
    </row>
    <row r="843">
      <c r="A843" s="23" t="s">
        <v>1664</v>
      </c>
      <c r="B843" s="33" t="s">
        <v>16679</v>
      </c>
    </row>
    <row r="844">
      <c r="A844" s="23" t="s">
        <v>1666</v>
      </c>
      <c r="B844" s="33" t="s">
        <v>16680</v>
      </c>
    </row>
    <row r="845">
      <c r="A845" s="23" t="s">
        <v>1668</v>
      </c>
      <c r="B845" s="35" t="s">
        <v>16681</v>
      </c>
    </row>
    <row r="846">
      <c r="A846" s="23" t="s">
        <v>1670</v>
      </c>
      <c r="B846" s="33" t="s">
        <v>16682</v>
      </c>
    </row>
    <row r="847">
      <c r="A847" s="23" t="s">
        <v>1672</v>
      </c>
      <c r="B847" s="33" t="s">
        <v>16683</v>
      </c>
    </row>
    <row r="848">
      <c r="A848" s="23" t="s">
        <v>1674</v>
      </c>
      <c r="B848" s="33" t="s">
        <v>16684</v>
      </c>
    </row>
    <row r="849">
      <c r="A849" s="23" t="s">
        <v>1676</v>
      </c>
      <c r="B849" s="35" t="s">
        <v>16685</v>
      </c>
    </row>
    <row r="850">
      <c r="A850" s="23" t="s">
        <v>1678</v>
      </c>
      <c r="B850" s="33" t="s">
        <v>16686</v>
      </c>
    </row>
    <row r="851">
      <c r="A851" s="23" t="s">
        <v>1680</v>
      </c>
      <c r="B851" s="33" t="s">
        <v>16687</v>
      </c>
    </row>
    <row r="852">
      <c r="A852" s="23" t="s">
        <v>1682</v>
      </c>
      <c r="B852" s="33" t="s">
        <v>16688</v>
      </c>
    </row>
    <row r="853">
      <c r="A853" s="23" t="s">
        <v>1684</v>
      </c>
      <c r="B853" s="33" t="s">
        <v>16689</v>
      </c>
    </row>
    <row r="854">
      <c r="A854" s="23" t="s">
        <v>1686</v>
      </c>
      <c r="B854" s="33" t="s">
        <v>16690</v>
      </c>
    </row>
    <row r="855">
      <c r="A855" s="23" t="s">
        <v>1688</v>
      </c>
      <c r="B855" s="33" t="s">
        <v>16691</v>
      </c>
    </row>
    <row r="856">
      <c r="A856" s="23" t="s">
        <v>1690</v>
      </c>
      <c r="B856" s="33" t="s">
        <v>16692</v>
      </c>
    </row>
    <row r="857">
      <c r="A857" s="23" t="s">
        <v>1692</v>
      </c>
      <c r="B857" s="33" t="s">
        <v>16693</v>
      </c>
    </row>
    <row r="858">
      <c r="A858" s="23" t="s">
        <v>1694</v>
      </c>
      <c r="B858" s="33" t="s">
        <v>16693</v>
      </c>
    </row>
    <row r="859">
      <c r="A859" s="23" t="s">
        <v>1696</v>
      </c>
      <c r="B859" s="33" t="s">
        <v>16694</v>
      </c>
    </row>
    <row r="860">
      <c r="A860" s="23" t="s">
        <v>1698</v>
      </c>
      <c r="B860" s="33" t="s">
        <v>13201</v>
      </c>
    </row>
    <row r="861">
      <c r="A861" s="23" t="s">
        <v>1700</v>
      </c>
      <c r="B861" s="33" t="s">
        <v>13201</v>
      </c>
    </row>
    <row r="862">
      <c r="A862" s="23" t="s">
        <v>1702</v>
      </c>
      <c r="B862" s="33" t="s">
        <v>13202</v>
      </c>
    </row>
    <row r="863">
      <c r="A863" s="23" t="s">
        <v>1704</v>
      </c>
      <c r="B863" s="33" t="s">
        <v>13202</v>
      </c>
    </row>
    <row r="864">
      <c r="A864" s="23" t="s">
        <v>1706</v>
      </c>
      <c r="B864" s="33" t="s">
        <v>13203</v>
      </c>
    </row>
    <row r="865">
      <c r="A865" s="23" t="s">
        <v>1708</v>
      </c>
      <c r="B865" s="33" t="s">
        <v>13203</v>
      </c>
    </row>
    <row r="866">
      <c r="A866" s="23" t="s">
        <v>1710</v>
      </c>
      <c r="B866" s="33" t="s">
        <v>13204</v>
      </c>
    </row>
    <row r="867">
      <c r="A867" s="23" t="s">
        <v>1712</v>
      </c>
      <c r="B867" s="33" t="s">
        <v>13204</v>
      </c>
    </row>
    <row r="868">
      <c r="A868" s="23" t="s">
        <v>1714</v>
      </c>
      <c r="B868" s="33" t="s">
        <v>13205</v>
      </c>
    </row>
    <row r="869">
      <c r="A869" s="23" t="s">
        <v>1716</v>
      </c>
      <c r="B869" s="33" t="s">
        <v>13205</v>
      </c>
    </row>
    <row r="870">
      <c r="A870" s="23" t="s">
        <v>1717</v>
      </c>
      <c r="B870" s="33" t="s">
        <v>13206</v>
      </c>
    </row>
    <row r="871">
      <c r="A871" s="23" t="s">
        <v>1719</v>
      </c>
      <c r="B871" s="33" t="s">
        <v>13206</v>
      </c>
    </row>
    <row r="872">
      <c r="A872" s="23" t="s">
        <v>1721</v>
      </c>
      <c r="B872" s="33" t="s">
        <v>13207</v>
      </c>
    </row>
    <row r="873">
      <c r="A873" s="23" t="s">
        <v>1723</v>
      </c>
      <c r="B873" s="33" t="s">
        <v>13207</v>
      </c>
    </row>
    <row r="874">
      <c r="A874" s="23" t="s">
        <v>1725</v>
      </c>
      <c r="B874" s="33" t="s">
        <v>13208</v>
      </c>
    </row>
    <row r="875">
      <c r="A875" s="23" t="s">
        <v>1727</v>
      </c>
      <c r="B875" s="33" t="s">
        <v>13208</v>
      </c>
    </row>
    <row r="876">
      <c r="A876" s="23" t="s">
        <v>1729</v>
      </c>
      <c r="B876" s="33" t="s">
        <v>13209</v>
      </c>
    </row>
    <row r="877">
      <c r="A877" s="23" t="s">
        <v>1731</v>
      </c>
      <c r="B877" s="33" t="s">
        <v>13209</v>
      </c>
    </row>
    <row r="878">
      <c r="A878" s="23" t="s">
        <v>1733</v>
      </c>
      <c r="B878" s="33" t="s">
        <v>13210</v>
      </c>
    </row>
    <row r="879">
      <c r="A879" s="23" t="s">
        <v>1735</v>
      </c>
      <c r="B879" s="33" t="s">
        <v>13210</v>
      </c>
    </row>
    <row r="880">
      <c r="A880" s="23" t="s">
        <v>1737</v>
      </c>
      <c r="B880" s="33" t="s">
        <v>13211</v>
      </c>
    </row>
    <row r="881">
      <c r="A881" s="23" t="s">
        <v>1739</v>
      </c>
      <c r="B881" s="33" t="s">
        <v>13211</v>
      </c>
    </row>
    <row r="882">
      <c r="A882" s="23" t="s">
        <v>1741</v>
      </c>
      <c r="B882" s="33" t="s">
        <v>13212</v>
      </c>
    </row>
    <row r="883">
      <c r="A883" s="23" t="s">
        <v>1743</v>
      </c>
      <c r="B883" s="33" t="s">
        <v>13212</v>
      </c>
    </row>
    <row r="884">
      <c r="A884" s="23" t="s">
        <v>1745</v>
      </c>
      <c r="B884" s="33" t="s">
        <v>16695</v>
      </c>
    </row>
    <row r="885">
      <c r="A885" s="23" t="s">
        <v>1747</v>
      </c>
      <c r="B885" s="33" t="s">
        <v>16696</v>
      </c>
    </row>
    <row r="886">
      <c r="A886" s="23" t="s">
        <v>1749</v>
      </c>
      <c r="B886" s="33" t="s">
        <v>16697</v>
      </c>
    </row>
    <row r="887">
      <c r="A887" s="23" t="s">
        <v>1751</v>
      </c>
      <c r="B887" s="33" t="s">
        <v>16698</v>
      </c>
    </row>
    <row r="888">
      <c r="A888" s="23" t="s">
        <v>1753</v>
      </c>
      <c r="B888" s="33" t="s">
        <v>16699</v>
      </c>
    </row>
    <row r="889">
      <c r="A889" s="23" t="s">
        <v>1755</v>
      </c>
      <c r="B889" s="33" t="s">
        <v>16700</v>
      </c>
    </row>
    <row r="890">
      <c r="A890" s="23" t="s">
        <v>1757</v>
      </c>
      <c r="B890" s="33" t="s">
        <v>16701</v>
      </c>
    </row>
    <row r="891">
      <c r="A891" s="23" t="s">
        <v>1759</v>
      </c>
      <c r="B891" s="33" t="s">
        <v>16702</v>
      </c>
    </row>
    <row r="892">
      <c r="A892" s="23" t="s">
        <v>1761</v>
      </c>
      <c r="B892" s="33" t="s">
        <v>16703</v>
      </c>
    </row>
    <row r="893">
      <c r="A893" s="23" t="s">
        <v>1763</v>
      </c>
      <c r="B893" s="33" t="s">
        <v>16704</v>
      </c>
    </row>
    <row r="894">
      <c r="A894" s="23" t="s">
        <v>1765</v>
      </c>
      <c r="B894" s="33" t="s">
        <v>16705</v>
      </c>
    </row>
    <row r="895">
      <c r="A895" s="23" t="s">
        <v>1767</v>
      </c>
      <c r="B895" s="33" t="s">
        <v>16706</v>
      </c>
    </row>
    <row r="896">
      <c r="A896" s="23" t="s">
        <v>1769</v>
      </c>
      <c r="B896" s="33" t="s">
        <v>16707</v>
      </c>
    </row>
    <row r="897">
      <c r="A897" s="23" t="s">
        <v>1771</v>
      </c>
      <c r="B897" s="33" t="s">
        <v>16708</v>
      </c>
    </row>
    <row r="898">
      <c r="A898" s="23" t="s">
        <v>1773</v>
      </c>
      <c r="B898" s="33" t="s">
        <v>16709</v>
      </c>
    </row>
    <row r="899">
      <c r="A899" s="22" t="s">
        <v>1775</v>
      </c>
      <c r="B899" s="32" t="s">
        <v>16710</v>
      </c>
    </row>
    <row r="900">
      <c r="A900" s="23" t="s">
        <v>1777</v>
      </c>
      <c r="B900" s="33" t="s">
        <v>16711</v>
      </c>
    </row>
    <row r="901">
      <c r="A901" s="23" t="s">
        <v>1779</v>
      </c>
      <c r="B901" s="33" t="s">
        <v>16712</v>
      </c>
    </row>
    <row r="902">
      <c r="A902" s="22" t="s">
        <v>1781</v>
      </c>
      <c r="B902" s="32" t="s">
        <v>16712</v>
      </c>
    </row>
    <row r="903">
      <c r="A903" s="23" t="s">
        <v>1782</v>
      </c>
      <c r="B903" s="33" t="s">
        <v>16713</v>
      </c>
    </row>
    <row r="904">
      <c r="A904" s="23" t="s">
        <v>1784</v>
      </c>
      <c r="B904" s="33" t="s">
        <v>16714</v>
      </c>
    </row>
    <row r="905">
      <c r="A905" s="23" t="s">
        <v>1786</v>
      </c>
      <c r="B905" s="33" t="s">
        <v>16715</v>
      </c>
    </row>
    <row r="906">
      <c r="A906" s="23" t="s">
        <v>1788</v>
      </c>
      <c r="B906" s="33" t="s">
        <v>16716</v>
      </c>
    </row>
    <row r="907">
      <c r="A907" s="23" t="s">
        <v>1790</v>
      </c>
      <c r="B907" s="33" t="s">
        <v>16717</v>
      </c>
    </row>
    <row r="908">
      <c r="A908" s="23" t="s">
        <v>1792</v>
      </c>
      <c r="B908" s="33" t="s">
        <v>16718</v>
      </c>
    </row>
    <row r="909">
      <c r="A909" s="23" t="s">
        <v>1794</v>
      </c>
      <c r="B909" s="33" t="s">
        <v>16719</v>
      </c>
    </row>
    <row r="910">
      <c r="A910" s="23" t="s">
        <v>1796</v>
      </c>
      <c r="B910" s="33" t="s">
        <v>16720</v>
      </c>
    </row>
    <row r="911">
      <c r="A911" s="23" t="s">
        <v>1798</v>
      </c>
      <c r="B911" s="33" t="s">
        <v>16721</v>
      </c>
    </row>
    <row r="912">
      <c r="A912" s="23" t="s">
        <v>1800</v>
      </c>
      <c r="B912" s="33" t="s">
        <v>16722</v>
      </c>
    </row>
    <row r="913">
      <c r="A913" s="22" t="s">
        <v>1802</v>
      </c>
      <c r="B913" s="32" t="s">
        <v>16723</v>
      </c>
    </row>
    <row r="914">
      <c r="A914" s="23" t="s">
        <v>1804</v>
      </c>
      <c r="B914" s="33" t="s">
        <v>16724</v>
      </c>
    </row>
    <row r="915">
      <c r="A915" s="23" t="s">
        <v>1806</v>
      </c>
      <c r="B915" s="33" t="s">
        <v>16725</v>
      </c>
    </row>
    <row r="916">
      <c r="A916" s="22" t="s">
        <v>1808</v>
      </c>
      <c r="B916" s="32" t="s">
        <v>16726</v>
      </c>
    </row>
    <row r="917">
      <c r="A917" s="23" t="s">
        <v>1810</v>
      </c>
      <c r="B917" s="35" t="s">
        <v>16727</v>
      </c>
    </row>
    <row r="918">
      <c r="A918" s="23" t="s">
        <v>1812</v>
      </c>
      <c r="B918" s="33" t="s">
        <v>16728</v>
      </c>
    </row>
    <row r="919">
      <c r="A919" s="23" t="s">
        <v>1814</v>
      </c>
      <c r="B919" s="33" t="s">
        <v>16729</v>
      </c>
    </row>
    <row r="920">
      <c r="A920" s="22" t="s">
        <v>1816</v>
      </c>
      <c r="B920" s="32" t="s">
        <v>16730</v>
      </c>
    </row>
    <row r="921">
      <c r="A921" s="23" t="s">
        <v>1818</v>
      </c>
      <c r="B921" s="33" t="s">
        <v>16731</v>
      </c>
    </row>
    <row r="922">
      <c r="A922" s="23" t="s">
        <v>1820</v>
      </c>
      <c r="B922" s="33" t="s">
        <v>16732</v>
      </c>
    </row>
    <row r="923">
      <c r="A923" s="23" t="s">
        <v>1822</v>
      </c>
      <c r="B923" s="33" t="s">
        <v>16733</v>
      </c>
    </row>
    <row r="924">
      <c r="A924" s="23" t="s">
        <v>1824</v>
      </c>
      <c r="B924" s="33" t="s">
        <v>16734</v>
      </c>
    </row>
    <row r="925">
      <c r="A925" s="23" t="s">
        <v>1826</v>
      </c>
      <c r="B925" s="33" t="s">
        <v>16735</v>
      </c>
    </row>
    <row r="926">
      <c r="A926" s="24" t="s">
        <v>1828</v>
      </c>
      <c r="B926" s="32" t="s">
        <v>16736</v>
      </c>
    </row>
    <row r="927">
      <c r="A927" s="23" t="s">
        <v>1830</v>
      </c>
      <c r="B927" s="33" t="s">
        <v>16737</v>
      </c>
    </row>
    <row r="928">
      <c r="A928" s="23" t="s">
        <v>1832</v>
      </c>
      <c r="B928" s="33" t="s">
        <v>16738</v>
      </c>
    </row>
    <row r="929">
      <c r="A929" s="23" t="s">
        <v>1834</v>
      </c>
      <c r="B929" s="33" t="s">
        <v>16739</v>
      </c>
    </row>
    <row r="930">
      <c r="A930" s="23" t="s">
        <v>1836</v>
      </c>
      <c r="B930" s="33" t="s">
        <v>16740</v>
      </c>
    </row>
    <row r="931">
      <c r="A931" s="23" t="s">
        <v>1838</v>
      </c>
      <c r="B931" s="35" t="s">
        <v>16741</v>
      </c>
    </row>
    <row r="932">
      <c r="A932" s="23" t="s">
        <v>1840</v>
      </c>
      <c r="B932" s="33" t="s">
        <v>16742</v>
      </c>
    </row>
    <row r="933">
      <c r="A933" s="23" t="s">
        <v>1842</v>
      </c>
      <c r="B933" s="33" t="s">
        <v>16743</v>
      </c>
    </row>
    <row r="934">
      <c r="A934" s="23" t="s">
        <v>1844</v>
      </c>
      <c r="B934" s="33" t="s">
        <v>16570</v>
      </c>
    </row>
    <row r="935">
      <c r="A935" s="23" t="s">
        <v>1845</v>
      </c>
      <c r="B935" s="33" t="s">
        <v>16744</v>
      </c>
    </row>
    <row r="936">
      <c r="A936" s="23" t="s">
        <v>1847</v>
      </c>
      <c r="B936" s="33" t="s">
        <v>16570</v>
      </c>
    </row>
    <row r="937">
      <c r="A937" s="23" t="s">
        <v>1848</v>
      </c>
      <c r="B937" s="33" t="s">
        <v>16745</v>
      </c>
    </row>
    <row r="938">
      <c r="A938" s="23" t="s">
        <v>1850</v>
      </c>
      <c r="B938" s="33" t="s">
        <v>16746</v>
      </c>
    </row>
    <row r="939">
      <c r="A939" s="23" t="s">
        <v>1852</v>
      </c>
      <c r="B939" s="33" t="s">
        <v>16747</v>
      </c>
    </row>
    <row r="940">
      <c r="A940" s="23" t="s">
        <v>1854</v>
      </c>
      <c r="B940" s="33" t="s">
        <v>16748</v>
      </c>
    </row>
    <row r="941">
      <c r="A941" s="23" t="s">
        <v>1856</v>
      </c>
      <c r="B941" s="35" t="s">
        <v>16749</v>
      </c>
    </row>
    <row r="942">
      <c r="A942" s="23" t="s">
        <v>1858</v>
      </c>
      <c r="B942" s="35" t="s">
        <v>16750</v>
      </c>
    </row>
    <row r="943">
      <c r="A943" s="23" t="s">
        <v>1860</v>
      </c>
      <c r="B943" s="35" t="s">
        <v>16751</v>
      </c>
    </row>
    <row r="944">
      <c r="A944" s="23" t="s">
        <v>1862</v>
      </c>
      <c r="B944" s="33" t="s">
        <v>16752</v>
      </c>
    </row>
    <row r="945">
      <c r="A945" s="23" t="s">
        <v>1864</v>
      </c>
      <c r="B945" s="35" t="s">
        <v>16753</v>
      </c>
    </row>
    <row r="946">
      <c r="A946" s="23" t="s">
        <v>1866</v>
      </c>
      <c r="B946" s="35" t="s">
        <v>16754</v>
      </c>
    </row>
    <row r="947">
      <c r="A947" s="23" t="s">
        <v>1868</v>
      </c>
      <c r="B947" s="33" t="s">
        <v>16755</v>
      </c>
    </row>
    <row r="948">
      <c r="A948" s="23" t="s">
        <v>1870</v>
      </c>
      <c r="B948" s="33" t="s">
        <v>16756</v>
      </c>
    </row>
    <row r="949">
      <c r="A949" s="23" t="s">
        <v>1872</v>
      </c>
      <c r="B949" s="33" t="s">
        <v>16757</v>
      </c>
    </row>
    <row r="950">
      <c r="A950" s="23" t="s">
        <v>1874</v>
      </c>
      <c r="B950" s="33" t="s">
        <v>16758</v>
      </c>
    </row>
    <row r="951">
      <c r="A951" s="23" t="s">
        <v>1876</v>
      </c>
      <c r="B951" s="35" t="s">
        <v>16759</v>
      </c>
    </row>
    <row r="952">
      <c r="A952" s="23" t="s">
        <v>1878</v>
      </c>
      <c r="B952" s="33" t="s">
        <v>16760</v>
      </c>
    </row>
    <row r="953">
      <c r="A953" s="23" t="s">
        <v>1880</v>
      </c>
      <c r="B953" s="33" t="s">
        <v>16761</v>
      </c>
    </row>
    <row r="954">
      <c r="A954" s="23" t="s">
        <v>1882</v>
      </c>
      <c r="B954" s="33" t="s">
        <v>16762</v>
      </c>
    </row>
    <row r="955">
      <c r="A955" s="23" t="s">
        <v>1884</v>
      </c>
      <c r="B955" s="33" t="s">
        <v>16763</v>
      </c>
    </row>
    <row r="956">
      <c r="A956" s="23" t="s">
        <v>1886</v>
      </c>
      <c r="B956" s="33" t="s">
        <v>16764</v>
      </c>
    </row>
    <row r="957">
      <c r="A957" s="23" t="s">
        <v>1888</v>
      </c>
      <c r="B957" s="35" t="s">
        <v>16765</v>
      </c>
    </row>
    <row r="958">
      <c r="A958" s="23" t="s">
        <v>1890</v>
      </c>
      <c r="B958" s="33" t="s">
        <v>16766</v>
      </c>
    </row>
    <row r="959">
      <c r="A959" s="23" t="s">
        <v>1892</v>
      </c>
      <c r="B959" s="33" t="s">
        <v>16767</v>
      </c>
    </row>
    <row r="960">
      <c r="A960" s="23" t="s">
        <v>1894</v>
      </c>
      <c r="B960" s="33" t="s">
        <v>16768</v>
      </c>
    </row>
    <row r="961">
      <c r="A961" s="23" t="s">
        <v>1896</v>
      </c>
      <c r="B961" s="33" t="s">
        <v>16769</v>
      </c>
    </row>
    <row r="962">
      <c r="A962" s="23" t="s">
        <v>1898</v>
      </c>
      <c r="B962" s="33" t="s">
        <v>16770</v>
      </c>
    </row>
    <row r="963">
      <c r="A963" s="22" t="s">
        <v>1900</v>
      </c>
      <c r="B963" s="32" t="s">
        <v>16771</v>
      </c>
    </row>
    <row r="964">
      <c r="A964" s="23" t="s">
        <v>1902</v>
      </c>
      <c r="B964" s="33" t="s">
        <v>16772</v>
      </c>
    </row>
    <row r="965">
      <c r="A965" s="23" t="s">
        <v>1904</v>
      </c>
      <c r="B965" s="33" t="s">
        <v>16773</v>
      </c>
    </row>
    <row r="966">
      <c r="A966" s="23" t="s">
        <v>1906</v>
      </c>
      <c r="B966" s="33" t="s">
        <v>16774</v>
      </c>
    </row>
    <row r="967">
      <c r="A967" s="23" t="s">
        <v>1908</v>
      </c>
      <c r="B967" s="33" t="s">
        <v>16775</v>
      </c>
    </row>
    <row r="968">
      <c r="A968" s="23" t="s">
        <v>1910</v>
      </c>
      <c r="B968" s="33" t="s">
        <v>16776</v>
      </c>
    </row>
    <row r="969">
      <c r="A969" s="22" t="s">
        <v>1912</v>
      </c>
      <c r="B969" s="32" t="s">
        <v>16777</v>
      </c>
    </row>
    <row r="970">
      <c r="A970" s="22" t="s">
        <v>1914</v>
      </c>
      <c r="B970" s="32" t="s">
        <v>16778</v>
      </c>
    </row>
    <row r="971">
      <c r="A971" s="23" t="s">
        <v>1916</v>
      </c>
      <c r="B971" s="33" t="s">
        <v>16779</v>
      </c>
    </row>
    <row r="972">
      <c r="A972" s="23" t="s">
        <v>1918</v>
      </c>
      <c r="B972" s="33" t="s">
        <v>16780</v>
      </c>
    </row>
    <row r="973">
      <c r="A973" s="23" t="s">
        <v>1920</v>
      </c>
      <c r="B973" s="33" t="s">
        <v>16755</v>
      </c>
    </row>
    <row r="974">
      <c r="A974" s="23" t="s">
        <v>1921</v>
      </c>
      <c r="B974" s="33" t="s">
        <v>16781</v>
      </c>
    </row>
    <row r="975">
      <c r="A975" s="23" t="s">
        <v>1923</v>
      </c>
      <c r="B975" s="33" t="s">
        <v>16782</v>
      </c>
    </row>
    <row r="976">
      <c r="A976" s="23" t="s">
        <v>1925</v>
      </c>
      <c r="B976" s="33" t="s">
        <v>16783</v>
      </c>
    </row>
    <row r="977">
      <c r="A977" s="23" t="s">
        <v>1927</v>
      </c>
      <c r="B977" s="33" t="s">
        <v>16784</v>
      </c>
    </row>
    <row r="978">
      <c r="A978" s="23" t="s">
        <v>1929</v>
      </c>
      <c r="B978" s="33" t="s">
        <v>16785</v>
      </c>
    </row>
    <row r="979">
      <c r="A979" s="23" t="s">
        <v>1931</v>
      </c>
      <c r="B979" s="33" t="s">
        <v>16786</v>
      </c>
    </row>
    <row r="980">
      <c r="A980" s="23" t="s">
        <v>1933</v>
      </c>
      <c r="B980" s="33" t="s">
        <v>16787</v>
      </c>
    </row>
    <row r="981">
      <c r="A981" s="23" t="s">
        <v>1935</v>
      </c>
      <c r="B981" s="37" t="s">
        <v>16788</v>
      </c>
    </row>
    <row r="982">
      <c r="A982" s="22" t="s">
        <v>1937</v>
      </c>
      <c r="B982" s="32" t="s">
        <v>16789</v>
      </c>
    </row>
    <row r="983">
      <c r="A983" s="23" t="s">
        <v>1939</v>
      </c>
      <c r="B983" s="33" t="s">
        <v>16790</v>
      </c>
    </row>
    <row r="984">
      <c r="A984" s="22" t="s">
        <v>1941</v>
      </c>
      <c r="B984" s="32" t="s">
        <v>16790</v>
      </c>
    </row>
    <row r="985">
      <c r="A985" s="23" t="s">
        <v>1943</v>
      </c>
      <c r="B985" s="33" t="s">
        <v>16791</v>
      </c>
    </row>
    <row r="986">
      <c r="A986" s="23" t="s">
        <v>1945</v>
      </c>
      <c r="B986" s="33" t="s">
        <v>16792</v>
      </c>
    </row>
    <row r="987">
      <c r="A987" s="23" t="s">
        <v>1947</v>
      </c>
      <c r="B987" s="33" t="s">
        <v>16793</v>
      </c>
    </row>
    <row r="988">
      <c r="A988" s="23" t="s">
        <v>1949</v>
      </c>
      <c r="B988" s="35" t="s">
        <v>16794</v>
      </c>
    </row>
    <row r="989">
      <c r="A989" s="23" t="s">
        <v>1951</v>
      </c>
      <c r="B989" s="33" t="s">
        <v>13312</v>
      </c>
    </row>
    <row r="990">
      <c r="A990" s="23" t="s">
        <v>1953</v>
      </c>
      <c r="B990" s="33" t="s">
        <v>16795</v>
      </c>
    </row>
    <row r="991">
      <c r="A991" s="23" t="s">
        <v>1955</v>
      </c>
      <c r="B991" s="33" t="s">
        <v>16796</v>
      </c>
    </row>
    <row r="992">
      <c r="A992" s="23" t="s">
        <v>1957</v>
      </c>
      <c r="B992" s="33" t="s">
        <v>16797</v>
      </c>
    </row>
    <row r="993">
      <c r="A993" s="23" t="s">
        <v>1959</v>
      </c>
      <c r="B993" s="35" t="s">
        <v>16798</v>
      </c>
    </row>
    <row r="994">
      <c r="A994" s="23" t="s">
        <v>1961</v>
      </c>
      <c r="B994" s="33" t="s">
        <v>16799</v>
      </c>
    </row>
    <row r="995">
      <c r="A995" s="23" t="s">
        <v>1963</v>
      </c>
      <c r="B995" s="33" t="s">
        <v>16800</v>
      </c>
    </row>
    <row r="996">
      <c r="A996" s="23" t="s">
        <v>1965</v>
      </c>
      <c r="B996" s="33" t="s">
        <v>16801</v>
      </c>
    </row>
    <row r="997">
      <c r="A997" s="23" t="s">
        <v>1967</v>
      </c>
      <c r="B997" s="33" t="s">
        <v>16802</v>
      </c>
    </row>
    <row r="998">
      <c r="A998" s="23" t="s">
        <v>1969</v>
      </c>
      <c r="B998" s="33" t="s">
        <v>16803</v>
      </c>
    </row>
    <row r="999">
      <c r="A999" s="23" t="s">
        <v>1971</v>
      </c>
      <c r="B999" s="33" t="s">
        <v>16804</v>
      </c>
    </row>
    <row r="1000">
      <c r="A1000" s="22" t="s">
        <v>1973</v>
      </c>
      <c r="B1000" s="32" t="s">
        <v>16805</v>
      </c>
    </row>
    <row r="1001">
      <c r="A1001" s="23" t="s">
        <v>1975</v>
      </c>
      <c r="B1001" s="33" t="s">
        <v>16806</v>
      </c>
    </row>
    <row r="1002">
      <c r="A1002" s="22" t="s">
        <v>1977</v>
      </c>
      <c r="B1002" s="32" t="s">
        <v>16807</v>
      </c>
    </row>
    <row r="1003">
      <c r="A1003" s="22" t="s">
        <v>1979</v>
      </c>
      <c r="B1003" s="32" t="s">
        <v>16808</v>
      </c>
    </row>
    <row r="1004">
      <c r="A1004" s="23" t="s">
        <v>1981</v>
      </c>
      <c r="B1004" s="33" t="s">
        <v>16809</v>
      </c>
    </row>
    <row r="1005">
      <c r="A1005" s="23" t="s">
        <v>1983</v>
      </c>
      <c r="B1005" s="33" t="s">
        <v>16810</v>
      </c>
    </row>
    <row r="1006">
      <c r="A1006" s="22" t="s">
        <v>1985</v>
      </c>
      <c r="B1006" s="32" t="s">
        <v>16811</v>
      </c>
    </row>
    <row r="1007">
      <c r="A1007" s="22" t="s">
        <v>1987</v>
      </c>
      <c r="B1007" s="32" t="s">
        <v>16812</v>
      </c>
    </row>
    <row r="1008">
      <c r="A1008" s="22" t="s">
        <v>1989</v>
      </c>
      <c r="B1008" s="32" t="s">
        <v>16813</v>
      </c>
    </row>
    <row r="1009">
      <c r="A1009" s="22" t="s">
        <v>1991</v>
      </c>
      <c r="B1009" s="32" t="s">
        <v>16814</v>
      </c>
    </row>
    <row r="1010">
      <c r="A1010" s="22" t="s">
        <v>1993</v>
      </c>
      <c r="B1010" s="32" t="s">
        <v>16815</v>
      </c>
    </row>
    <row r="1011">
      <c r="A1011" s="22" t="s">
        <v>1995</v>
      </c>
      <c r="B1011" s="32" t="s">
        <v>16816</v>
      </c>
    </row>
    <row r="1012">
      <c r="A1012" s="22" t="s">
        <v>1997</v>
      </c>
      <c r="B1012" s="32" t="s">
        <v>16817</v>
      </c>
    </row>
    <row r="1013">
      <c r="A1013" s="22" t="s">
        <v>1999</v>
      </c>
      <c r="B1013" s="32" t="s">
        <v>16818</v>
      </c>
    </row>
    <row r="1014">
      <c r="A1014" s="22" t="s">
        <v>2001</v>
      </c>
      <c r="B1014" s="32" t="s">
        <v>16819</v>
      </c>
    </row>
    <row r="1015">
      <c r="A1015" s="22" t="s">
        <v>2003</v>
      </c>
      <c r="B1015" s="32" t="s">
        <v>16820</v>
      </c>
    </row>
    <row r="1016">
      <c r="A1016" s="23" t="s">
        <v>2005</v>
      </c>
      <c r="B1016" s="33" t="s">
        <v>16821</v>
      </c>
    </row>
    <row r="1017">
      <c r="A1017" s="23" t="s">
        <v>2007</v>
      </c>
      <c r="B1017" s="33" t="s">
        <v>16822</v>
      </c>
    </row>
    <row r="1018">
      <c r="A1018" s="22" t="s">
        <v>2009</v>
      </c>
      <c r="B1018" s="32" t="s">
        <v>16823</v>
      </c>
    </row>
    <row r="1019">
      <c r="A1019" s="22" t="s">
        <v>2011</v>
      </c>
      <c r="B1019" s="32" t="s">
        <v>16824</v>
      </c>
    </row>
    <row r="1020">
      <c r="A1020" s="22" t="s">
        <v>2013</v>
      </c>
      <c r="B1020" s="32" t="s">
        <v>16825</v>
      </c>
    </row>
    <row r="1021">
      <c r="A1021" s="23" t="s">
        <v>2015</v>
      </c>
      <c r="B1021" s="33" t="s">
        <v>16826</v>
      </c>
    </row>
    <row r="1022">
      <c r="A1022" s="23" t="s">
        <v>2017</v>
      </c>
      <c r="B1022" s="33" t="s">
        <v>16827</v>
      </c>
    </row>
    <row r="1023">
      <c r="A1023" s="22" t="s">
        <v>2019</v>
      </c>
      <c r="B1023" s="32" t="s">
        <v>16828</v>
      </c>
    </row>
    <row r="1024">
      <c r="A1024" s="22" t="s">
        <v>2021</v>
      </c>
      <c r="B1024" s="32" t="s">
        <v>16829</v>
      </c>
    </row>
    <row r="1025">
      <c r="A1025" s="22" t="s">
        <v>2023</v>
      </c>
      <c r="B1025" s="32" t="s">
        <v>16830</v>
      </c>
    </row>
    <row r="1026">
      <c r="A1026" s="22" t="s">
        <v>2025</v>
      </c>
      <c r="B1026" s="32" t="s">
        <v>16831</v>
      </c>
    </row>
    <row r="1027">
      <c r="A1027" s="22" t="s">
        <v>2027</v>
      </c>
      <c r="B1027" s="32" t="s">
        <v>16832</v>
      </c>
    </row>
    <row r="1028">
      <c r="A1028" s="23" t="s">
        <v>2029</v>
      </c>
      <c r="B1028" s="33" t="s">
        <v>16833</v>
      </c>
    </row>
    <row r="1029">
      <c r="A1029" s="23" t="s">
        <v>2031</v>
      </c>
      <c r="B1029" s="33" t="s">
        <v>16834</v>
      </c>
    </row>
    <row r="1030">
      <c r="A1030" s="23" t="s">
        <v>2033</v>
      </c>
      <c r="B1030" s="33" t="s">
        <v>16834</v>
      </c>
    </row>
    <row r="1031">
      <c r="A1031" s="23" t="s">
        <v>2035</v>
      </c>
      <c r="B1031" s="33" t="s">
        <v>16835</v>
      </c>
    </row>
    <row r="1032">
      <c r="A1032" s="23" t="s">
        <v>2037</v>
      </c>
      <c r="B1032" s="33" t="s">
        <v>16835</v>
      </c>
    </row>
    <row r="1033">
      <c r="A1033" s="23" t="s">
        <v>2039</v>
      </c>
      <c r="B1033" s="33" t="s">
        <v>16836</v>
      </c>
    </row>
    <row r="1034">
      <c r="A1034" s="23" t="s">
        <v>2041</v>
      </c>
      <c r="B1034" s="33" t="s">
        <v>16837</v>
      </c>
    </row>
    <row r="1035">
      <c r="A1035" s="23" t="s">
        <v>2043</v>
      </c>
      <c r="B1035" s="33" t="s">
        <v>16838</v>
      </c>
    </row>
    <row r="1036">
      <c r="A1036" s="23" t="s">
        <v>2045</v>
      </c>
      <c r="B1036" s="33" t="s">
        <v>16838</v>
      </c>
    </row>
    <row r="1037">
      <c r="A1037" s="23" t="s">
        <v>2047</v>
      </c>
      <c r="B1037" s="33" t="s">
        <v>16839</v>
      </c>
    </row>
    <row r="1038">
      <c r="A1038" s="23" t="s">
        <v>2049</v>
      </c>
      <c r="B1038" s="33" t="s">
        <v>16840</v>
      </c>
    </row>
    <row r="1039">
      <c r="A1039" s="23" t="s">
        <v>2051</v>
      </c>
      <c r="B1039" s="33" t="s">
        <v>16841</v>
      </c>
    </row>
    <row r="1040">
      <c r="A1040" s="23" t="s">
        <v>2053</v>
      </c>
      <c r="B1040" s="33" t="s">
        <v>16842</v>
      </c>
    </row>
    <row r="1041">
      <c r="A1041" s="22" t="s">
        <v>2055</v>
      </c>
      <c r="B1041" s="32" t="s">
        <v>16843</v>
      </c>
    </row>
    <row r="1042">
      <c r="A1042" s="23" t="s">
        <v>2057</v>
      </c>
      <c r="B1042" s="33" t="s">
        <v>16844</v>
      </c>
    </row>
    <row r="1043">
      <c r="A1043" s="23" t="s">
        <v>2059</v>
      </c>
      <c r="B1043" s="33" t="s">
        <v>16845</v>
      </c>
    </row>
    <row r="1044">
      <c r="A1044" s="23" t="s">
        <v>2061</v>
      </c>
      <c r="B1044" s="33" t="s">
        <v>16846</v>
      </c>
    </row>
    <row r="1045">
      <c r="A1045" s="23" t="s">
        <v>2063</v>
      </c>
      <c r="B1045" s="33" t="s">
        <v>16847</v>
      </c>
    </row>
    <row r="1046">
      <c r="A1046" s="23" t="s">
        <v>2065</v>
      </c>
      <c r="B1046" s="33" t="s">
        <v>16848</v>
      </c>
    </row>
    <row r="1047">
      <c r="A1047" s="23" t="s">
        <v>2067</v>
      </c>
      <c r="B1047" s="33" t="s">
        <v>16849</v>
      </c>
    </row>
    <row r="1048">
      <c r="A1048" s="23" t="s">
        <v>2069</v>
      </c>
      <c r="B1048" s="33" t="s">
        <v>16850</v>
      </c>
    </row>
    <row r="1049">
      <c r="A1049" s="22" t="s">
        <v>2071</v>
      </c>
      <c r="B1049" s="32" t="s">
        <v>16851</v>
      </c>
    </row>
    <row r="1050">
      <c r="A1050" s="22" t="s">
        <v>2073</v>
      </c>
      <c r="B1050" s="32" t="s">
        <v>16852</v>
      </c>
    </row>
    <row r="1051">
      <c r="A1051" s="22" t="s">
        <v>2075</v>
      </c>
      <c r="B1051" s="32" t="s">
        <v>16853</v>
      </c>
    </row>
    <row r="1052">
      <c r="A1052" s="22" t="s">
        <v>2077</v>
      </c>
      <c r="B1052" s="32" t="s">
        <v>16854</v>
      </c>
    </row>
    <row r="1053">
      <c r="A1053" s="22" t="s">
        <v>2079</v>
      </c>
      <c r="B1053" s="32" t="s">
        <v>16855</v>
      </c>
    </row>
    <row r="1054">
      <c r="A1054" s="23" t="s">
        <v>2081</v>
      </c>
      <c r="B1054" s="33" t="s">
        <v>16856</v>
      </c>
    </row>
    <row r="1055">
      <c r="A1055" s="23" t="s">
        <v>2083</v>
      </c>
      <c r="B1055" s="33" t="s">
        <v>16857</v>
      </c>
    </row>
    <row r="1056">
      <c r="A1056" s="22" t="s">
        <v>2085</v>
      </c>
      <c r="B1056" s="32" t="s">
        <v>2086</v>
      </c>
    </row>
    <row r="1057">
      <c r="A1057" s="22" t="s">
        <v>2087</v>
      </c>
      <c r="B1057" s="32" t="s">
        <v>16858</v>
      </c>
    </row>
    <row r="1058">
      <c r="A1058" s="23" t="s">
        <v>2089</v>
      </c>
      <c r="B1058" s="33" t="s">
        <v>16859</v>
      </c>
    </row>
    <row r="1059">
      <c r="A1059" s="23" t="s">
        <v>2091</v>
      </c>
      <c r="B1059" s="33" t="s">
        <v>16860</v>
      </c>
    </row>
    <row r="1060">
      <c r="A1060" s="23" t="s">
        <v>2093</v>
      </c>
      <c r="B1060" s="33" t="s">
        <v>16861</v>
      </c>
    </row>
    <row r="1061">
      <c r="A1061" s="23" t="s">
        <v>2095</v>
      </c>
      <c r="B1061" s="33" t="s">
        <v>16860</v>
      </c>
    </row>
    <row r="1062">
      <c r="A1062" s="23" t="s">
        <v>2097</v>
      </c>
      <c r="B1062" s="33" t="s">
        <v>16862</v>
      </c>
    </row>
    <row r="1063">
      <c r="A1063" s="23" t="s">
        <v>2099</v>
      </c>
      <c r="B1063" s="33" t="s">
        <v>16863</v>
      </c>
    </row>
    <row r="1064">
      <c r="A1064" s="23" t="s">
        <v>2101</v>
      </c>
      <c r="B1064" s="33" t="s">
        <v>16864</v>
      </c>
    </row>
    <row r="1065">
      <c r="A1065" s="23" t="s">
        <v>2103</v>
      </c>
      <c r="B1065" s="33" t="s">
        <v>16865</v>
      </c>
    </row>
    <row r="1066">
      <c r="A1066" s="23" t="s">
        <v>2105</v>
      </c>
      <c r="B1066" s="33" t="s">
        <v>16866</v>
      </c>
    </row>
    <row r="1067">
      <c r="A1067" s="22" t="s">
        <v>2107</v>
      </c>
      <c r="B1067" s="32" t="s">
        <v>16867</v>
      </c>
    </row>
    <row r="1068">
      <c r="A1068" s="23" t="s">
        <v>2109</v>
      </c>
      <c r="B1068" s="33" t="s">
        <v>16868</v>
      </c>
    </row>
    <row r="1069">
      <c r="A1069" s="23" t="s">
        <v>2111</v>
      </c>
      <c r="B1069" s="33" t="s">
        <v>16869</v>
      </c>
    </row>
    <row r="1070">
      <c r="A1070" s="22" t="s">
        <v>2113</v>
      </c>
      <c r="B1070" s="32" t="s">
        <v>16870</v>
      </c>
    </row>
    <row r="1071">
      <c r="A1071" s="23" t="s">
        <v>2115</v>
      </c>
      <c r="B1071" s="33" t="s">
        <v>16871</v>
      </c>
    </row>
    <row r="1072">
      <c r="A1072" s="23" t="s">
        <v>2117</v>
      </c>
      <c r="B1072" s="33" t="s">
        <v>16872</v>
      </c>
    </row>
    <row r="1073">
      <c r="A1073" s="23" t="s">
        <v>2119</v>
      </c>
      <c r="B1073" s="33" t="s">
        <v>16873</v>
      </c>
    </row>
    <row r="1074">
      <c r="A1074" s="23" t="s">
        <v>2121</v>
      </c>
      <c r="B1074" s="33" t="s">
        <v>13381</v>
      </c>
    </row>
    <row r="1075">
      <c r="A1075" s="23" t="s">
        <v>2123</v>
      </c>
      <c r="B1075" s="33" t="s">
        <v>16874</v>
      </c>
    </row>
    <row r="1076">
      <c r="A1076" s="23" t="s">
        <v>2125</v>
      </c>
      <c r="B1076" s="33" t="s">
        <v>16875</v>
      </c>
    </row>
    <row r="1077">
      <c r="A1077" s="23" t="s">
        <v>2127</v>
      </c>
      <c r="B1077" s="33" t="s">
        <v>16876</v>
      </c>
    </row>
    <row r="1078">
      <c r="A1078" s="23" t="s">
        <v>2129</v>
      </c>
      <c r="B1078" s="33" t="s">
        <v>16877</v>
      </c>
    </row>
    <row r="1079">
      <c r="A1079" s="22" t="s">
        <v>2131</v>
      </c>
      <c r="B1079" s="32" t="s">
        <v>16878</v>
      </c>
    </row>
    <row r="1080">
      <c r="A1080" s="23" t="s">
        <v>2133</v>
      </c>
      <c r="B1080" s="33" t="s">
        <v>16879</v>
      </c>
    </row>
    <row r="1081">
      <c r="A1081" s="23" t="s">
        <v>2135</v>
      </c>
      <c r="B1081" s="33" t="s">
        <v>16880</v>
      </c>
    </row>
    <row r="1082">
      <c r="A1082" s="22" t="s">
        <v>2137</v>
      </c>
      <c r="B1082" s="32" t="s">
        <v>16881</v>
      </c>
    </row>
    <row r="1083">
      <c r="A1083" s="22" t="s">
        <v>2139</v>
      </c>
      <c r="B1083" s="32" t="s">
        <v>16882</v>
      </c>
    </row>
    <row r="1084">
      <c r="A1084" s="22" t="s">
        <v>2141</v>
      </c>
      <c r="B1084" s="32" t="s">
        <v>16696</v>
      </c>
    </row>
    <row r="1085">
      <c r="A1085" s="23" t="s">
        <v>2143</v>
      </c>
      <c r="B1085" s="33" t="s">
        <v>16883</v>
      </c>
    </row>
    <row r="1086">
      <c r="A1086" s="23" t="s">
        <v>2145</v>
      </c>
      <c r="B1086" s="33" t="s">
        <v>16884</v>
      </c>
    </row>
    <row r="1087">
      <c r="A1087" s="23" t="s">
        <v>2147</v>
      </c>
      <c r="B1087" s="33" t="s">
        <v>16885</v>
      </c>
    </row>
    <row r="1088">
      <c r="A1088" s="23" t="s">
        <v>2149</v>
      </c>
      <c r="B1088" s="33" t="s">
        <v>16886</v>
      </c>
    </row>
    <row r="1089">
      <c r="A1089" s="23" t="s">
        <v>2151</v>
      </c>
      <c r="B1089" s="33" t="s">
        <v>16887</v>
      </c>
    </row>
    <row r="1090">
      <c r="A1090" s="23" t="s">
        <v>2153</v>
      </c>
      <c r="B1090" s="33" t="s">
        <v>16888</v>
      </c>
    </row>
    <row r="1091">
      <c r="A1091" s="23" t="s">
        <v>2155</v>
      </c>
      <c r="B1091" s="33" t="s">
        <v>16889</v>
      </c>
    </row>
    <row r="1092">
      <c r="A1092" s="23" t="s">
        <v>2157</v>
      </c>
      <c r="B1092" s="33" t="s">
        <v>16890</v>
      </c>
    </row>
    <row r="1093">
      <c r="A1093" s="23" t="s">
        <v>2159</v>
      </c>
      <c r="B1093" s="33" t="s">
        <v>16891</v>
      </c>
    </row>
    <row r="1094">
      <c r="A1094" s="23" t="s">
        <v>2161</v>
      </c>
      <c r="B1094" s="33" t="s">
        <v>16892</v>
      </c>
    </row>
    <row r="1095">
      <c r="A1095" s="23" t="s">
        <v>2163</v>
      </c>
      <c r="B1095" s="33" t="s">
        <v>16893</v>
      </c>
    </row>
    <row r="1096">
      <c r="A1096" s="23" t="s">
        <v>2165</v>
      </c>
      <c r="B1096" s="33" t="s">
        <v>16894</v>
      </c>
    </row>
    <row r="1097">
      <c r="A1097" s="23" t="s">
        <v>2167</v>
      </c>
      <c r="B1097" s="33" t="s">
        <v>16895</v>
      </c>
    </row>
    <row r="1098">
      <c r="A1098" s="23" t="s">
        <v>2169</v>
      </c>
      <c r="B1098" s="33" t="s">
        <v>16896</v>
      </c>
    </row>
    <row r="1099">
      <c r="A1099" s="22" t="s">
        <v>2171</v>
      </c>
      <c r="B1099" s="32" t="s">
        <v>16897</v>
      </c>
    </row>
    <row r="1100">
      <c r="A1100" s="22" t="s">
        <v>2173</v>
      </c>
      <c r="B1100" s="32" t="s">
        <v>16898</v>
      </c>
    </row>
    <row r="1101">
      <c r="A1101" s="23" t="s">
        <v>2175</v>
      </c>
      <c r="B1101" s="33" t="s">
        <v>16899</v>
      </c>
    </row>
    <row r="1102">
      <c r="A1102" s="23" t="s">
        <v>2177</v>
      </c>
      <c r="B1102" s="33" t="s">
        <v>16900</v>
      </c>
    </row>
    <row r="1103">
      <c r="A1103" s="23" t="s">
        <v>2179</v>
      </c>
      <c r="B1103" s="33" t="s">
        <v>16901</v>
      </c>
    </row>
    <row r="1104">
      <c r="A1104" s="23" t="s">
        <v>2181</v>
      </c>
      <c r="B1104" s="33" t="s">
        <v>16902</v>
      </c>
    </row>
    <row r="1105">
      <c r="A1105" s="23" t="s">
        <v>2183</v>
      </c>
      <c r="B1105" s="33" t="s">
        <v>16903</v>
      </c>
    </row>
    <row r="1106">
      <c r="A1106" s="23" t="s">
        <v>2185</v>
      </c>
      <c r="B1106" s="37" t="s">
        <v>16904</v>
      </c>
    </row>
    <row r="1107">
      <c r="A1107" s="23" t="s">
        <v>2187</v>
      </c>
      <c r="B1107" s="33" t="s">
        <v>16905</v>
      </c>
    </row>
    <row r="1108">
      <c r="A1108" s="23" t="s">
        <v>2189</v>
      </c>
      <c r="B1108" s="33" t="s">
        <v>16906</v>
      </c>
    </row>
    <row r="1109">
      <c r="A1109" s="23" t="s">
        <v>2191</v>
      </c>
      <c r="B1109" s="37" t="s">
        <v>16904</v>
      </c>
    </row>
    <row r="1110">
      <c r="A1110" s="23" t="s">
        <v>2192</v>
      </c>
      <c r="B1110" s="33" t="s">
        <v>16907</v>
      </c>
    </row>
    <row r="1111">
      <c r="A1111" s="23" t="s">
        <v>2194</v>
      </c>
      <c r="B1111" s="33" t="s">
        <v>16908</v>
      </c>
    </row>
    <row r="1112">
      <c r="A1112" s="23" t="s">
        <v>2196</v>
      </c>
      <c r="B1112" s="33" t="s">
        <v>16909</v>
      </c>
    </row>
    <row r="1113">
      <c r="A1113" s="23" t="s">
        <v>2198</v>
      </c>
      <c r="B1113" s="33" t="s">
        <v>16910</v>
      </c>
    </row>
    <row r="1114">
      <c r="A1114" s="23" t="s">
        <v>2200</v>
      </c>
      <c r="B1114" s="33" t="s">
        <v>16911</v>
      </c>
    </row>
    <row r="1115">
      <c r="A1115" s="23" t="s">
        <v>2202</v>
      </c>
      <c r="B1115" s="33" t="s">
        <v>16912</v>
      </c>
    </row>
    <row r="1116">
      <c r="A1116" s="23" t="s">
        <v>2204</v>
      </c>
      <c r="B1116" s="33" t="s">
        <v>16913</v>
      </c>
    </row>
    <row r="1117">
      <c r="A1117" s="23" t="s">
        <v>2206</v>
      </c>
      <c r="B1117" s="33" t="s">
        <v>16914</v>
      </c>
    </row>
    <row r="1118">
      <c r="A1118" s="22" t="s">
        <v>2208</v>
      </c>
      <c r="B1118" s="32" t="s">
        <v>16915</v>
      </c>
    </row>
    <row r="1119">
      <c r="A1119" s="23" t="s">
        <v>2210</v>
      </c>
      <c r="B1119" s="33" t="s">
        <v>16916</v>
      </c>
    </row>
    <row r="1120">
      <c r="A1120" s="23" t="s">
        <v>2212</v>
      </c>
      <c r="B1120" s="33" t="s">
        <v>16917</v>
      </c>
    </row>
    <row r="1121">
      <c r="A1121" s="23" t="s">
        <v>2214</v>
      </c>
      <c r="B1121" s="33" t="s">
        <v>16907</v>
      </c>
    </row>
    <row r="1122">
      <c r="A1122" s="23" t="s">
        <v>2216</v>
      </c>
      <c r="B1122" s="33" t="s">
        <v>16918</v>
      </c>
    </row>
    <row r="1123">
      <c r="A1123" s="22" t="s">
        <v>2218</v>
      </c>
      <c r="B1123" s="32" t="s">
        <v>16919</v>
      </c>
    </row>
    <row r="1124">
      <c r="A1124" s="23" t="s">
        <v>2220</v>
      </c>
      <c r="B1124" s="33" t="s">
        <v>16920</v>
      </c>
    </row>
    <row r="1125">
      <c r="A1125" s="23" t="s">
        <v>2222</v>
      </c>
      <c r="B1125" s="33" t="s">
        <v>16921</v>
      </c>
    </row>
    <row r="1126">
      <c r="A1126" s="23" t="s">
        <v>2224</v>
      </c>
      <c r="B1126" s="33" t="s">
        <v>16922</v>
      </c>
    </row>
    <row r="1127">
      <c r="A1127" s="22" t="s">
        <v>2226</v>
      </c>
      <c r="B1127" s="32" t="s">
        <v>16923</v>
      </c>
    </row>
    <row r="1128">
      <c r="A1128" s="23" t="s">
        <v>2228</v>
      </c>
      <c r="B1128" s="33" t="s">
        <v>16924</v>
      </c>
    </row>
    <row r="1129">
      <c r="A1129" s="23" t="s">
        <v>2230</v>
      </c>
      <c r="B1129" s="33" t="s">
        <v>16925</v>
      </c>
    </row>
    <row r="1130">
      <c r="A1130" s="23" t="s">
        <v>2232</v>
      </c>
      <c r="B1130" s="33" t="s">
        <v>16925</v>
      </c>
    </row>
    <row r="1131">
      <c r="A1131" s="22" t="s">
        <v>2234</v>
      </c>
      <c r="B1131" s="32" t="s">
        <v>16926</v>
      </c>
    </row>
    <row r="1132">
      <c r="A1132" s="23" t="s">
        <v>2236</v>
      </c>
      <c r="B1132" s="33" t="s">
        <v>16927</v>
      </c>
    </row>
    <row r="1133">
      <c r="A1133" s="23" t="s">
        <v>2238</v>
      </c>
      <c r="B1133" s="33" t="s">
        <v>16928</v>
      </c>
    </row>
    <row r="1134">
      <c r="A1134" s="23" t="s">
        <v>2240</v>
      </c>
      <c r="B1134" s="33" t="s">
        <v>16929</v>
      </c>
    </row>
    <row r="1135">
      <c r="A1135" s="23" t="s">
        <v>2242</v>
      </c>
      <c r="B1135" s="33" t="s">
        <v>16930</v>
      </c>
    </row>
    <row r="1136">
      <c r="A1136" s="23" t="s">
        <v>2244</v>
      </c>
      <c r="B1136" s="33" t="s">
        <v>16930</v>
      </c>
    </row>
    <row r="1137">
      <c r="A1137" s="23" t="s">
        <v>2246</v>
      </c>
      <c r="B1137" s="33" t="s">
        <v>16931</v>
      </c>
    </row>
    <row r="1138">
      <c r="A1138" s="23" t="s">
        <v>2248</v>
      </c>
      <c r="B1138" s="33" t="s">
        <v>16931</v>
      </c>
    </row>
    <row r="1139">
      <c r="A1139" s="23" t="s">
        <v>2250</v>
      </c>
      <c r="B1139" s="33" t="s">
        <v>16932</v>
      </c>
    </row>
    <row r="1140">
      <c r="A1140" s="23" t="s">
        <v>2252</v>
      </c>
      <c r="B1140" s="33" t="s">
        <v>16933</v>
      </c>
    </row>
    <row r="1141">
      <c r="A1141" s="22" t="s">
        <v>2254</v>
      </c>
      <c r="B1141" s="32" t="s">
        <v>16915</v>
      </c>
    </row>
    <row r="1142">
      <c r="A1142" s="22" t="s">
        <v>2256</v>
      </c>
      <c r="B1142" s="32" t="s">
        <v>16934</v>
      </c>
    </row>
    <row r="1143">
      <c r="A1143" s="22" t="s">
        <v>2258</v>
      </c>
      <c r="B1143" s="32" t="s">
        <v>16935</v>
      </c>
    </row>
    <row r="1144">
      <c r="A1144" s="22" t="s">
        <v>2260</v>
      </c>
      <c r="B1144" s="32" t="s">
        <v>16936</v>
      </c>
    </row>
    <row r="1145">
      <c r="A1145" s="22" t="s">
        <v>2262</v>
      </c>
      <c r="B1145" s="32" t="s">
        <v>16937</v>
      </c>
    </row>
    <row r="1146">
      <c r="A1146" s="22" t="s">
        <v>2264</v>
      </c>
      <c r="B1146" s="32" t="s">
        <v>16938</v>
      </c>
    </row>
    <row r="1147">
      <c r="A1147" s="22" t="s">
        <v>2266</v>
      </c>
      <c r="B1147" s="32" t="s">
        <v>16939</v>
      </c>
    </row>
    <row r="1148">
      <c r="A1148" s="22" t="s">
        <v>2268</v>
      </c>
      <c r="B1148" s="32" t="s">
        <v>16940</v>
      </c>
    </row>
    <row r="1149">
      <c r="A1149" s="23" t="s">
        <v>2270</v>
      </c>
      <c r="B1149" s="33" t="s">
        <v>16941</v>
      </c>
    </row>
    <row r="1150">
      <c r="A1150" s="23" t="s">
        <v>2272</v>
      </c>
      <c r="B1150" s="33" t="s">
        <v>16942</v>
      </c>
    </row>
    <row r="1151">
      <c r="A1151" s="23" t="s">
        <v>2274</v>
      </c>
      <c r="B1151" s="33" t="s">
        <v>16720</v>
      </c>
    </row>
    <row r="1152">
      <c r="A1152" s="23" t="s">
        <v>2276</v>
      </c>
      <c r="B1152" s="33" t="s">
        <v>16943</v>
      </c>
    </row>
    <row r="1153">
      <c r="A1153" s="23" t="s">
        <v>2278</v>
      </c>
      <c r="B1153" s="33" t="s">
        <v>16944</v>
      </c>
    </row>
    <row r="1154">
      <c r="A1154" s="23" t="s">
        <v>2280</v>
      </c>
      <c r="B1154" s="33" t="s">
        <v>16945</v>
      </c>
    </row>
    <row r="1155">
      <c r="A1155" s="23" t="s">
        <v>2282</v>
      </c>
      <c r="B1155" s="33" t="s">
        <v>16946</v>
      </c>
    </row>
    <row r="1156">
      <c r="A1156" s="23" t="s">
        <v>2284</v>
      </c>
      <c r="B1156" s="33" t="s">
        <v>16947</v>
      </c>
    </row>
    <row r="1157">
      <c r="A1157" s="23" t="s">
        <v>2286</v>
      </c>
      <c r="B1157" s="33" t="s">
        <v>16948</v>
      </c>
    </row>
    <row r="1158">
      <c r="A1158" s="23" t="s">
        <v>2288</v>
      </c>
      <c r="B1158" s="33" t="s">
        <v>16949</v>
      </c>
    </row>
    <row r="1159">
      <c r="A1159" s="23" t="s">
        <v>2290</v>
      </c>
      <c r="B1159" s="33" t="s">
        <v>16950</v>
      </c>
    </row>
    <row r="1160">
      <c r="A1160" s="23" t="s">
        <v>2292</v>
      </c>
      <c r="B1160" s="33" t="s">
        <v>16951</v>
      </c>
    </row>
    <row r="1161">
      <c r="A1161" s="23" t="s">
        <v>2294</v>
      </c>
      <c r="B1161" s="33" t="s">
        <v>16952</v>
      </c>
    </row>
    <row r="1162">
      <c r="A1162" s="23" t="s">
        <v>2296</v>
      </c>
      <c r="B1162" s="33" t="s">
        <v>16953</v>
      </c>
    </row>
    <row r="1163">
      <c r="A1163" s="23" t="s">
        <v>2298</v>
      </c>
      <c r="B1163" s="33" t="s">
        <v>16954</v>
      </c>
    </row>
    <row r="1164">
      <c r="A1164" s="23" t="s">
        <v>2300</v>
      </c>
      <c r="B1164" s="33" t="s">
        <v>16955</v>
      </c>
    </row>
    <row r="1165">
      <c r="A1165" s="23" t="s">
        <v>2302</v>
      </c>
      <c r="B1165" s="33" t="s">
        <v>16956</v>
      </c>
    </row>
    <row r="1166">
      <c r="A1166" s="23" t="s">
        <v>2303</v>
      </c>
      <c r="B1166" s="33" t="s">
        <v>16957</v>
      </c>
    </row>
    <row r="1167">
      <c r="A1167" s="23" t="s">
        <v>2305</v>
      </c>
      <c r="B1167" s="33" t="s">
        <v>16958</v>
      </c>
    </row>
    <row r="1168">
      <c r="A1168" s="23" t="s">
        <v>2307</v>
      </c>
      <c r="B1168" s="33" t="s">
        <v>13480</v>
      </c>
    </row>
    <row r="1169">
      <c r="A1169" s="23" t="s">
        <v>2309</v>
      </c>
      <c r="B1169" s="33" t="s">
        <v>16959</v>
      </c>
    </row>
    <row r="1170">
      <c r="A1170" s="23" t="s">
        <v>2311</v>
      </c>
      <c r="B1170" s="33" t="s">
        <v>16960</v>
      </c>
    </row>
    <row r="1171">
      <c r="A1171" s="23" t="s">
        <v>2313</v>
      </c>
      <c r="B1171" s="33" t="s">
        <v>16961</v>
      </c>
    </row>
    <row r="1172">
      <c r="A1172" s="23" t="s">
        <v>2315</v>
      </c>
      <c r="B1172" s="33" t="s">
        <v>16962</v>
      </c>
    </row>
    <row r="1173">
      <c r="A1173" s="23" t="s">
        <v>2317</v>
      </c>
      <c r="B1173" s="34" t="s">
        <v>16963</v>
      </c>
    </row>
    <row r="1174">
      <c r="A1174" s="23" t="s">
        <v>2319</v>
      </c>
      <c r="B1174" s="33" t="s">
        <v>16964</v>
      </c>
    </row>
    <row r="1175">
      <c r="A1175" s="23" t="s">
        <v>2321</v>
      </c>
      <c r="B1175" s="33" t="s">
        <v>16965</v>
      </c>
    </row>
    <row r="1176">
      <c r="A1176" s="23" t="s">
        <v>2323</v>
      </c>
      <c r="B1176" s="33" t="s">
        <v>16965</v>
      </c>
    </row>
    <row r="1177">
      <c r="A1177" s="23" t="s">
        <v>2325</v>
      </c>
      <c r="B1177" s="33" t="s">
        <v>16966</v>
      </c>
    </row>
    <row r="1178">
      <c r="A1178" s="23" t="s">
        <v>2327</v>
      </c>
      <c r="B1178" s="33" t="s">
        <v>16965</v>
      </c>
    </row>
    <row r="1179">
      <c r="A1179" s="23" t="s">
        <v>2329</v>
      </c>
      <c r="B1179" s="33" t="s">
        <v>16318</v>
      </c>
    </row>
    <row r="1180">
      <c r="A1180" s="23" t="s">
        <v>2331</v>
      </c>
      <c r="B1180" s="33" t="s">
        <v>16967</v>
      </c>
    </row>
    <row r="1181">
      <c r="A1181" s="23" t="s">
        <v>2333</v>
      </c>
      <c r="B1181" s="33" t="s">
        <v>16968</v>
      </c>
    </row>
    <row r="1182">
      <c r="A1182" s="23" t="s">
        <v>2335</v>
      </c>
      <c r="B1182" s="33" t="s">
        <v>16969</v>
      </c>
    </row>
    <row r="1183">
      <c r="A1183" s="23" t="s">
        <v>2337</v>
      </c>
      <c r="B1183" s="33" t="s">
        <v>16970</v>
      </c>
    </row>
    <row r="1184">
      <c r="A1184" s="23" t="s">
        <v>2339</v>
      </c>
      <c r="B1184" s="33" t="s">
        <v>16971</v>
      </c>
    </row>
    <row r="1185">
      <c r="A1185" s="22" t="s">
        <v>2341</v>
      </c>
      <c r="B1185" s="32" t="s">
        <v>16972</v>
      </c>
    </row>
    <row r="1186">
      <c r="A1186" s="22" t="s">
        <v>2343</v>
      </c>
      <c r="B1186" s="32" t="s">
        <v>16973</v>
      </c>
    </row>
    <row r="1187">
      <c r="A1187" s="22" t="s">
        <v>2345</v>
      </c>
      <c r="B1187" s="32" t="s">
        <v>16974</v>
      </c>
    </row>
    <row r="1188">
      <c r="A1188" s="23" t="s">
        <v>2347</v>
      </c>
      <c r="B1188" s="33" t="s">
        <v>16975</v>
      </c>
    </row>
    <row r="1189">
      <c r="A1189" s="23" t="s">
        <v>2349</v>
      </c>
      <c r="B1189" s="33" t="s">
        <v>16976</v>
      </c>
    </row>
    <row r="1190">
      <c r="A1190" s="23" t="s">
        <v>2351</v>
      </c>
      <c r="B1190" s="33" t="s">
        <v>16977</v>
      </c>
    </row>
    <row r="1191">
      <c r="A1191" s="23" t="s">
        <v>2353</v>
      </c>
      <c r="B1191" s="33" t="s">
        <v>16163</v>
      </c>
    </row>
    <row r="1192">
      <c r="A1192" s="23" t="s">
        <v>2355</v>
      </c>
      <c r="B1192" s="33" t="s">
        <v>16978</v>
      </c>
    </row>
    <row r="1193">
      <c r="A1193" s="23" t="s">
        <v>2357</v>
      </c>
      <c r="B1193" s="33" t="s">
        <v>16979</v>
      </c>
    </row>
    <row r="1194">
      <c r="A1194" s="23" t="s">
        <v>2359</v>
      </c>
      <c r="B1194" s="33" t="s">
        <v>16403</v>
      </c>
    </row>
    <row r="1195">
      <c r="A1195" s="22" t="s">
        <v>2361</v>
      </c>
      <c r="B1195" s="32" t="s">
        <v>16980</v>
      </c>
    </row>
    <row r="1196">
      <c r="A1196" s="23" t="s">
        <v>2363</v>
      </c>
      <c r="B1196" s="33" t="s">
        <v>16981</v>
      </c>
    </row>
    <row r="1197">
      <c r="A1197" s="22" t="s">
        <v>2365</v>
      </c>
      <c r="B1197" s="32" t="s">
        <v>16982</v>
      </c>
    </row>
    <row r="1198">
      <c r="A1198" s="23" t="s">
        <v>2367</v>
      </c>
      <c r="B1198" s="33" t="s">
        <v>16983</v>
      </c>
    </row>
    <row r="1199">
      <c r="A1199" s="23" t="s">
        <v>2369</v>
      </c>
      <c r="B1199" s="33" t="s">
        <v>16983</v>
      </c>
    </row>
    <row r="1200">
      <c r="A1200" s="23" t="s">
        <v>2371</v>
      </c>
      <c r="B1200" s="33" t="s">
        <v>16984</v>
      </c>
    </row>
    <row r="1201">
      <c r="A1201" s="23" t="s">
        <v>2373</v>
      </c>
      <c r="B1201" s="33" t="s">
        <v>16984</v>
      </c>
    </row>
    <row r="1202">
      <c r="A1202" s="23" t="s">
        <v>2375</v>
      </c>
      <c r="B1202" s="33" t="s">
        <v>16985</v>
      </c>
    </row>
    <row r="1203">
      <c r="A1203" s="23" t="s">
        <v>2377</v>
      </c>
      <c r="B1203" s="32" t="s">
        <v>16986</v>
      </c>
    </row>
    <row r="1204">
      <c r="A1204" s="23" t="s">
        <v>2379</v>
      </c>
      <c r="B1204" s="33" t="s">
        <v>16987</v>
      </c>
    </row>
    <row r="1205">
      <c r="A1205" s="23" t="s">
        <v>2381</v>
      </c>
      <c r="B1205" s="33" t="s">
        <v>16988</v>
      </c>
    </row>
    <row r="1206">
      <c r="A1206" s="22" t="s">
        <v>2383</v>
      </c>
      <c r="B1206" s="32" t="s">
        <v>16989</v>
      </c>
    </row>
    <row r="1207">
      <c r="A1207" s="23" t="s">
        <v>2385</v>
      </c>
      <c r="B1207" s="33" t="s">
        <v>16163</v>
      </c>
    </row>
    <row r="1208">
      <c r="A1208" s="23" t="s">
        <v>2387</v>
      </c>
      <c r="B1208" s="33" t="s">
        <v>16163</v>
      </c>
    </row>
    <row r="1209">
      <c r="A1209" s="23" t="s">
        <v>2389</v>
      </c>
      <c r="B1209" s="32" t="s">
        <v>16163</v>
      </c>
    </row>
    <row r="1210">
      <c r="A1210" s="22" t="s">
        <v>2391</v>
      </c>
      <c r="B1210" s="33" t="s">
        <v>16163</v>
      </c>
    </row>
    <row r="1211">
      <c r="A1211" s="22" t="s">
        <v>2393</v>
      </c>
      <c r="B1211" s="32" t="s">
        <v>16163</v>
      </c>
    </row>
    <row r="1212">
      <c r="A1212" s="23" t="s">
        <v>2395</v>
      </c>
      <c r="B1212" s="33" t="s">
        <v>16990</v>
      </c>
    </row>
    <row r="1213">
      <c r="A1213" s="22" t="s">
        <v>2397</v>
      </c>
      <c r="B1213" s="32" t="s">
        <v>16991</v>
      </c>
    </row>
    <row r="1214">
      <c r="A1214" s="22" t="s">
        <v>2399</v>
      </c>
      <c r="B1214" s="32" t="s">
        <v>16992</v>
      </c>
    </row>
    <row r="1215">
      <c r="A1215" s="23" t="s">
        <v>2401</v>
      </c>
      <c r="B1215" s="33" t="s">
        <v>16993</v>
      </c>
    </row>
    <row r="1216">
      <c r="A1216" s="23" t="s">
        <v>2403</v>
      </c>
      <c r="B1216" s="33" t="s">
        <v>16994</v>
      </c>
    </row>
    <row r="1217">
      <c r="A1217" s="23" t="s">
        <v>2405</v>
      </c>
      <c r="B1217" s="33" t="s">
        <v>16995</v>
      </c>
    </row>
    <row r="1218">
      <c r="A1218" s="23" t="s">
        <v>2407</v>
      </c>
      <c r="B1218" s="33" t="s">
        <v>16996</v>
      </c>
    </row>
    <row r="1219">
      <c r="A1219" s="23" t="s">
        <v>2409</v>
      </c>
      <c r="B1219" s="33" t="s">
        <v>16997</v>
      </c>
    </row>
    <row r="1220">
      <c r="A1220" s="23" t="s">
        <v>2411</v>
      </c>
      <c r="B1220" s="33" t="s">
        <v>16998</v>
      </c>
    </row>
    <row r="1221">
      <c r="A1221" s="22" t="s">
        <v>2413</v>
      </c>
      <c r="B1221" s="32" t="s">
        <v>16999</v>
      </c>
    </row>
    <row r="1222">
      <c r="A1222" s="23" t="s">
        <v>2415</v>
      </c>
      <c r="B1222" s="33" t="s">
        <v>17000</v>
      </c>
    </row>
    <row r="1223">
      <c r="A1223" s="23" t="s">
        <v>2417</v>
      </c>
      <c r="B1223" s="33" t="s">
        <v>16998</v>
      </c>
    </row>
    <row r="1224">
      <c r="A1224" s="23" t="s">
        <v>2419</v>
      </c>
      <c r="B1224" s="33" t="s">
        <v>17001</v>
      </c>
    </row>
    <row r="1225">
      <c r="A1225" s="22" t="s">
        <v>2421</v>
      </c>
      <c r="B1225" s="32" t="s">
        <v>17002</v>
      </c>
    </row>
    <row r="1226">
      <c r="A1226" s="23" t="s">
        <v>2423</v>
      </c>
      <c r="B1226" s="33" t="s">
        <v>17003</v>
      </c>
    </row>
    <row r="1227">
      <c r="A1227" s="23" t="s">
        <v>2425</v>
      </c>
      <c r="B1227" s="33" t="s">
        <v>17004</v>
      </c>
    </row>
    <row r="1228">
      <c r="A1228" s="23" t="s">
        <v>2427</v>
      </c>
      <c r="B1228" s="33" t="s">
        <v>17005</v>
      </c>
    </row>
    <row r="1229">
      <c r="A1229" s="23" t="s">
        <v>2429</v>
      </c>
      <c r="B1229" s="33" t="s">
        <v>17006</v>
      </c>
    </row>
    <row r="1230">
      <c r="A1230" s="23" t="s">
        <v>2431</v>
      </c>
      <c r="B1230" s="33" t="s">
        <v>17007</v>
      </c>
    </row>
    <row r="1231">
      <c r="A1231" s="23" t="s">
        <v>2433</v>
      </c>
      <c r="B1231" s="33" t="s">
        <v>17008</v>
      </c>
    </row>
    <row r="1232">
      <c r="A1232" s="23" t="s">
        <v>2435</v>
      </c>
      <c r="B1232" s="33" t="s">
        <v>16263</v>
      </c>
    </row>
    <row r="1233">
      <c r="A1233" s="23" t="s">
        <v>2437</v>
      </c>
      <c r="B1233" s="33" t="s">
        <v>17009</v>
      </c>
    </row>
    <row r="1234">
      <c r="A1234" s="23" t="s">
        <v>2439</v>
      </c>
      <c r="B1234" s="33" t="s">
        <v>17010</v>
      </c>
    </row>
    <row r="1235">
      <c r="A1235" s="23" t="s">
        <v>2441</v>
      </c>
      <c r="B1235" s="33" t="s">
        <v>17011</v>
      </c>
    </row>
    <row r="1236">
      <c r="A1236" s="23" t="s">
        <v>2443</v>
      </c>
      <c r="B1236" s="33" t="s">
        <v>17012</v>
      </c>
    </row>
    <row r="1237">
      <c r="A1237" s="23" t="s">
        <v>2445</v>
      </c>
      <c r="B1237" s="33" t="s">
        <v>17013</v>
      </c>
    </row>
    <row r="1238">
      <c r="A1238" s="22" t="s">
        <v>2447</v>
      </c>
      <c r="B1238" s="32" t="s">
        <v>17014</v>
      </c>
    </row>
    <row r="1239">
      <c r="A1239" s="23" t="s">
        <v>2449</v>
      </c>
      <c r="B1239" s="33" t="s">
        <v>17015</v>
      </c>
    </row>
    <row r="1240">
      <c r="A1240" s="23" t="s">
        <v>2451</v>
      </c>
      <c r="B1240" s="33" t="s">
        <v>17016</v>
      </c>
    </row>
    <row r="1241">
      <c r="A1241" s="23" t="s">
        <v>2453</v>
      </c>
      <c r="B1241" s="33" t="s">
        <v>17017</v>
      </c>
    </row>
    <row r="1242">
      <c r="A1242" s="23" t="s">
        <v>2455</v>
      </c>
      <c r="B1242" s="33" t="s">
        <v>17018</v>
      </c>
    </row>
    <row r="1243">
      <c r="A1243" s="22" t="s">
        <v>2457</v>
      </c>
      <c r="B1243" s="32" t="s">
        <v>17019</v>
      </c>
    </row>
    <row r="1244">
      <c r="A1244" s="22" t="s">
        <v>2459</v>
      </c>
      <c r="B1244" s="32" t="s">
        <v>17020</v>
      </c>
    </row>
    <row r="1245">
      <c r="A1245" s="23" t="s">
        <v>2461</v>
      </c>
      <c r="B1245" s="34" t="s">
        <v>17021</v>
      </c>
    </row>
    <row r="1246">
      <c r="A1246" s="23" t="s">
        <v>2463</v>
      </c>
      <c r="B1246" s="33" t="s">
        <v>17022</v>
      </c>
    </row>
    <row r="1247">
      <c r="A1247" s="23" t="s">
        <v>2465</v>
      </c>
      <c r="B1247" s="33" t="s">
        <v>17023</v>
      </c>
    </row>
    <row r="1248">
      <c r="A1248" s="23" t="s">
        <v>2467</v>
      </c>
      <c r="B1248" s="33" t="s">
        <v>17024</v>
      </c>
    </row>
    <row r="1249">
      <c r="A1249" s="23" t="s">
        <v>2469</v>
      </c>
      <c r="B1249" s="33" t="s">
        <v>17025</v>
      </c>
    </row>
    <row r="1250">
      <c r="A1250" s="23" t="s">
        <v>2471</v>
      </c>
      <c r="B1250" s="35" t="s">
        <v>17026</v>
      </c>
    </row>
    <row r="1251">
      <c r="A1251" s="22" t="s">
        <v>2473</v>
      </c>
      <c r="B1251" s="32" t="s">
        <v>17027</v>
      </c>
    </row>
    <row r="1252">
      <c r="A1252" s="23" t="s">
        <v>2475</v>
      </c>
      <c r="B1252" s="33" t="s">
        <v>17028</v>
      </c>
    </row>
    <row r="1253">
      <c r="A1253" s="23" t="s">
        <v>2477</v>
      </c>
      <c r="B1253" s="33" t="s">
        <v>17018</v>
      </c>
    </row>
    <row r="1254">
      <c r="A1254" s="22" t="s">
        <v>2479</v>
      </c>
      <c r="B1254" s="32" t="s">
        <v>17029</v>
      </c>
    </row>
    <row r="1255">
      <c r="A1255" s="23" t="s">
        <v>2481</v>
      </c>
      <c r="B1255" s="33" t="s">
        <v>17030</v>
      </c>
    </row>
    <row r="1256">
      <c r="A1256" s="23" t="s">
        <v>2483</v>
      </c>
      <c r="B1256" s="33" t="s">
        <v>17031</v>
      </c>
    </row>
    <row r="1257">
      <c r="A1257" s="23" t="s">
        <v>2485</v>
      </c>
      <c r="B1257" s="33" t="s">
        <v>17032</v>
      </c>
    </row>
    <row r="1258">
      <c r="A1258" s="23" t="s">
        <v>2487</v>
      </c>
      <c r="B1258" s="33" t="s">
        <v>17033</v>
      </c>
    </row>
    <row r="1259">
      <c r="A1259" s="23" t="s">
        <v>2489</v>
      </c>
      <c r="B1259" s="33" t="s">
        <v>17034</v>
      </c>
    </row>
    <row r="1260">
      <c r="A1260" s="22" t="s">
        <v>2491</v>
      </c>
      <c r="B1260" s="32" t="s">
        <v>17035</v>
      </c>
    </row>
    <row r="1261">
      <c r="A1261" s="23" t="s">
        <v>2493</v>
      </c>
      <c r="B1261" s="33" t="s">
        <v>17036</v>
      </c>
    </row>
    <row r="1262">
      <c r="A1262" s="22" t="s">
        <v>2495</v>
      </c>
      <c r="B1262" s="32" t="s">
        <v>17037</v>
      </c>
    </row>
    <row r="1263">
      <c r="A1263" s="23" t="s">
        <v>2497</v>
      </c>
      <c r="B1263" s="33" t="s">
        <v>17038</v>
      </c>
    </row>
    <row r="1264">
      <c r="A1264" s="23" t="s">
        <v>2499</v>
      </c>
      <c r="B1264" s="33" t="s">
        <v>17039</v>
      </c>
    </row>
    <row r="1265">
      <c r="A1265" s="22" t="s">
        <v>2501</v>
      </c>
      <c r="B1265" s="32" t="s">
        <v>17040</v>
      </c>
    </row>
    <row r="1266">
      <c r="A1266" s="23" t="s">
        <v>2503</v>
      </c>
      <c r="B1266" s="33" t="s">
        <v>17041</v>
      </c>
    </row>
    <row r="1267">
      <c r="A1267" s="23" t="s">
        <v>2505</v>
      </c>
      <c r="B1267" s="33" t="s">
        <v>17042</v>
      </c>
    </row>
    <row r="1268">
      <c r="A1268" s="23" t="s">
        <v>2507</v>
      </c>
      <c r="B1268" s="33" t="s">
        <v>17043</v>
      </c>
    </row>
    <row r="1269">
      <c r="A1269" s="23" t="s">
        <v>2509</v>
      </c>
      <c r="B1269" s="33" t="s">
        <v>17044</v>
      </c>
    </row>
    <row r="1270">
      <c r="A1270" s="23" t="s">
        <v>2511</v>
      </c>
      <c r="B1270" s="35" t="s">
        <v>17045</v>
      </c>
    </row>
    <row r="1271">
      <c r="A1271" s="23" t="s">
        <v>2513</v>
      </c>
      <c r="B1271" s="33" t="s">
        <v>17046</v>
      </c>
    </row>
    <row r="1272">
      <c r="A1272" s="23" t="s">
        <v>2515</v>
      </c>
      <c r="B1272" s="33" t="s">
        <v>17047</v>
      </c>
    </row>
    <row r="1273">
      <c r="A1273" s="23" t="s">
        <v>2517</v>
      </c>
      <c r="B1273" s="33" t="s">
        <v>17048</v>
      </c>
    </row>
    <row r="1274">
      <c r="A1274" s="23" t="s">
        <v>2519</v>
      </c>
      <c r="B1274" s="33" t="s">
        <v>2520</v>
      </c>
    </row>
    <row r="1275">
      <c r="A1275" s="23" t="s">
        <v>2521</v>
      </c>
      <c r="B1275" s="33" t="s">
        <v>17049</v>
      </c>
    </row>
    <row r="1276">
      <c r="A1276" s="23" t="s">
        <v>2523</v>
      </c>
      <c r="B1276" s="33" t="s">
        <v>17050</v>
      </c>
    </row>
    <row r="1277">
      <c r="A1277" s="23" t="s">
        <v>2525</v>
      </c>
      <c r="B1277" s="33" t="s">
        <v>17051</v>
      </c>
    </row>
    <row r="1278">
      <c r="A1278" s="23" t="s">
        <v>2527</v>
      </c>
      <c r="B1278" s="33" t="s">
        <v>17052</v>
      </c>
    </row>
    <row r="1279">
      <c r="A1279" s="23" t="s">
        <v>2529</v>
      </c>
      <c r="B1279" s="33" t="s">
        <v>17053</v>
      </c>
    </row>
    <row r="1280">
      <c r="A1280" s="23" t="s">
        <v>2531</v>
      </c>
      <c r="B1280" s="33" t="s">
        <v>17054</v>
      </c>
    </row>
    <row r="1281">
      <c r="A1281" s="23" t="s">
        <v>2533</v>
      </c>
      <c r="B1281" s="33" t="s">
        <v>17055</v>
      </c>
    </row>
    <row r="1282">
      <c r="A1282" s="23" t="s">
        <v>2535</v>
      </c>
      <c r="B1282" s="33" t="s">
        <v>17056</v>
      </c>
    </row>
    <row r="1283">
      <c r="A1283" s="23" t="s">
        <v>2537</v>
      </c>
      <c r="B1283" s="33" t="s">
        <v>17057</v>
      </c>
    </row>
    <row r="1284">
      <c r="A1284" s="22" t="s">
        <v>2539</v>
      </c>
      <c r="B1284" s="32" t="s">
        <v>17058</v>
      </c>
    </row>
    <row r="1285">
      <c r="A1285" s="22" t="s">
        <v>2541</v>
      </c>
      <c r="B1285" s="32" t="s">
        <v>17059</v>
      </c>
    </row>
    <row r="1286">
      <c r="A1286" s="23" t="s">
        <v>2543</v>
      </c>
      <c r="B1286" s="33" t="s">
        <v>17060</v>
      </c>
    </row>
    <row r="1287">
      <c r="A1287" s="23" t="s">
        <v>2545</v>
      </c>
      <c r="B1287" s="33" t="s">
        <v>17061</v>
      </c>
    </row>
    <row r="1288">
      <c r="A1288" s="22" t="s">
        <v>2547</v>
      </c>
      <c r="B1288" s="32" t="s">
        <v>17062</v>
      </c>
    </row>
    <row r="1289">
      <c r="A1289" s="23" t="s">
        <v>2549</v>
      </c>
      <c r="B1289" s="33" t="s">
        <v>16428</v>
      </c>
    </row>
    <row r="1290">
      <c r="A1290" s="23" t="s">
        <v>2550</v>
      </c>
      <c r="B1290" s="33" t="s">
        <v>17063</v>
      </c>
    </row>
    <row r="1291">
      <c r="A1291" s="23" t="s">
        <v>2552</v>
      </c>
      <c r="B1291" s="33" t="s">
        <v>17064</v>
      </c>
    </row>
    <row r="1292">
      <c r="A1292" s="23" t="s">
        <v>2554</v>
      </c>
      <c r="B1292" s="33" t="s">
        <v>13588</v>
      </c>
    </row>
    <row r="1293">
      <c r="A1293" s="23" t="s">
        <v>2556</v>
      </c>
      <c r="B1293" s="33" t="s">
        <v>17065</v>
      </c>
    </row>
    <row r="1294">
      <c r="A1294" s="23" t="s">
        <v>2558</v>
      </c>
      <c r="B1294" s="33" t="s">
        <v>17066</v>
      </c>
    </row>
    <row r="1295">
      <c r="A1295" s="24" t="s">
        <v>2560</v>
      </c>
      <c r="B1295" s="32" t="s">
        <v>17067</v>
      </c>
    </row>
    <row r="1296">
      <c r="A1296" s="23" t="s">
        <v>2562</v>
      </c>
      <c r="B1296" s="33" t="s">
        <v>17068</v>
      </c>
    </row>
    <row r="1297">
      <c r="A1297" s="23" t="s">
        <v>2564</v>
      </c>
      <c r="B1297" s="33" t="s">
        <v>17069</v>
      </c>
    </row>
    <row r="1298">
      <c r="A1298" s="23" t="s">
        <v>2566</v>
      </c>
      <c r="B1298" s="33" t="s">
        <v>17070</v>
      </c>
    </row>
    <row r="1299">
      <c r="A1299" s="23" t="s">
        <v>2568</v>
      </c>
      <c r="B1299" s="33" t="s">
        <v>17071</v>
      </c>
    </row>
    <row r="1300">
      <c r="A1300" s="23" t="s">
        <v>2570</v>
      </c>
      <c r="B1300" s="33" t="s">
        <v>17072</v>
      </c>
    </row>
    <row r="1301">
      <c r="A1301" s="23" t="s">
        <v>2572</v>
      </c>
      <c r="B1301" s="33" t="s">
        <v>17073</v>
      </c>
    </row>
    <row r="1302">
      <c r="A1302" s="23" t="s">
        <v>2574</v>
      </c>
      <c r="B1302" s="33" t="s">
        <v>17074</v>
      </c>
    </row>
    <row r="1303">
      <c r="A1303" s="22" t="s">
        <v>2576</v>
      </c>
      <c r="B1303" s="32" t="s">
        <v>17075</v>
      </c>
    </row>
    <row r="1304">
      <c r="A1304" s="23" t="s">
        <v>2578</v>
      </c>
      <c r="B1304" s="33" t="s">
        <v>17076</v>
      </c>
    </row>
    <row r="1305">
      <c r="A1305" s="23" t="s">
        <v>2580</v>
      </c>
      <c r="B1305" s="33" t="s">
        <v>17077</v>
      </c>
    </row>
    <row r="1306">
      <c r="A1306" s="23" t="s">
        <v>2582</v>
      </c>
      <c r="B1306" s="33" t="s">
        <v>17078</v>
      </c>
    </row>
    <row r="1307">
      <c r="A1307" s="23" t="s">
        <v>2584</v>
      </c>
      <c r="B1307" s="33" t="s">
        <v>17079</v>
      </c>
    </row>
    <row r="1308">
      <c r="A1308" s="22" t="s">
        <v>2586</v>
      </c>
      <c r="B1308" s="32" t="s">
        <v>17080</v>
      </c>
    </row>
    <row r="1309">
      <c r="A1309" s="23" t="s">
        <v>2588</v>
      </c>
      <c r="B1309" s="33" t="s">
        <v>17081</v>
      </c>
    </row>
    <row r="1310">
      <c r="A1310" s="23" t="s">
        <v>2590</v>
      </c>
      <c r="B1310" s="33" t="s">
        <v>17082</v>
      </c>
    </row>
    <row r="1311">
      <c r="A1311" s="22" t="s">
        <v>2592</v>
      </c>
      <c r="B1311" s="32" t="s">
        <v>17083</v>
      </c>
    </row>
    <row r="1312">
      <c r="A1312" s="23" t="s">
        <v>2594</v>
      </c>
      <c r="B1312" s="33" t="s">
        <v>17084</v>
      </c>
    </row>
    <row r="1313">
      <c r="A1313" s="22" t="s">
        <v>2596</v>
      </c>
      <c r="B1313" s="32" t="s">
        <v>17085</v>
      </c>
    </row>
    <row r="1314">
      <c r="A1314" s="23" t="s">
        <v>2598</v>
      </c>
      <c r="B1314" s="33" t="s">
        <v>17086</v>
      </c>
    </row>
    <row r="1315">
      <c r="A1315" s="22" t="s">
        <v>2600</v>
      </c>
      <c r="B1315" s="32" t="s">
        <v>17087</v>
      </c>
    </row>
    <row r="1316">
      <c r="A1316" s="22" t="s">
        <v>2602</v>
      </c>
      <c r="B1316" s="32" t="s">
        <v>17088</v>
      </c>
    </row>
    <row r="1317">
      <c r="A1317" s="23" t="s">
        <v>2604</v>
      </c>
      <c r="B1317" s="33" t="s">
        <v>17089</v>
      </c>
    </row>
    <row r="1318">
      <c r="A1318" s="23" t="s">
        <v>2606</v>
      </c>
      <c r="B1318" s="33" t="s">
        <v>16020</v>
      </c>
    </row>
    <row r="1319">
      <c r="A1319" s="23" t="s">
        <v>2607</v>
      </c>
      <c r="B1319" s="33" t="s">
        <v>17090</v>
      </c>
    </row>
    <row r="1320">
      <c r="A1320" s="23" t="s">
        <v>2609</v>
      </c>
      <c r="B1320" s="33" t="s">
        <v>17090</v>
      </c>
    </row>
    <row r="1321">
      <c r="A1321" s="23" t="s">
        <v>2611</v>
      </c>
      <c r="B1321" s="33" t="s">
        <v>17091</v>
      </c>
    </row>
    <row r="1322">
      <c r="A1322" s="23" t="s">
        <v>2613</v>
      </c>
      <c r="B1322" s="33" t="s">
        <v>17092</v>
      </c>
    </row>
    <row r="1323">
      <c r="A1323" s="23" t="s">
        <v>2615</v>
      </c>
      <c r="B1323" s="33" t="s">
        <v>17093</v>
      </c>
    </row>
    <row r="1324">
      <c r="A1324" s="23" t="s">
        <v>2617</v>
      </c>
      <c r="B1324" s="33" t="s">
        <v>17094</v>
      </c>
    </row>
    <row r="1325">
      <c r="A1325" s="23" t="s">
        <v>2619</v>
      </c>
      <c r="B1325" s="33" t="s">
        <v>17095</v>
      </c>
    </row>
    <row r="1326">
      <c r="A1326" s="23" t="s">
        <v>2621</v>
      </c>
      <c r="B1326" s="33" t="s">
        <v>17096</v>
      </c>
    </row>
    <row r="1327">
      <c r="A1327" s="23" t="s">
        <v>2623</v>
      </c>
      <c r="B1327" s="33" t="s">
        <v>17097</v>
      </c>
    </row>
    <row r="1328">
      <c r="A1328" s="23" t="s">
        <v>2625</v>
      </c>
      <c r="B1328" s="33" t="s">
        <v>17098</v>
      </c>
    </row>
    <row r="1329">
      <c r="A1329" s="23" t="s">
        <v>2627</v>
      </c>
      <c r="B1329" s="33" t="s">
        <v>17099</v>
      </c>
    </row>
    <row r="1330">
      <c r="A1330" s="22" t="s">
        <v>2629</v>
      </c>
      <c r="B1330" s="32" t="s">
        <v>17100</v>
      </c>
    </row>
    <row r="1331">
      <c r="A1331" s="22" t="s">
        <v>2631</v>
      </c>
      <c r="B1331" s="32" t="s">
        <v>17101</v>
      </c>
    </row>
    <row r="1332">
      <c r="A1332" s="23" t="s">
        <v>2633</v>
      </c>
      <c r="B1332" s="33" t="s">
        <v>17102</v>
      </c>
    </row>
    <row r="1333">
      <c r="A1333" s="23" t="s">
        <v>2635</v>
      </c>
      <c r="B1333" s="33" t="s">
        <v>17103</v>
      </c>
    </row>
    <row r="1334">
      <c r="A1334" s="23" t="s">
        <v>2637</v>
      </c>
      <c r="B1334" s="33" t="s">
        <v>17104</v>
      </c>
    </row>
    <row r="1335">
      <c r="A1335" s="23" t="s">
        <v>2639</v>
      </c>
      <c r="B1335" s="33" t="s">
        <v>17105</v>
      </c>
    </row>
    <row r="1336">
      <c r="A1336" s="23" t="s">
        <v>2641</v>
      </c>
      <c r="B1336" s="33" t="s">
        <v>17106</v>
      </c>
    </row>
    <row r="1337">
      <c r="A1337" s="22" t="s">
        <v>2643</v>
      </c>
      <c r="B1337" s="32" t="s">
        <v>17107</v>
      </c>
    </row>
    <row r="1338">
      <c r="A1338" s="22" t="s">
        <v>2645</v>
      </c>
      <c r="B1338" s="32" t="s">
        <v>17108</v>
      </c>
    </row>
    <row r="1339">
      <c r="A1339" s="23" t="s">
        <v>2647</v>
      </c>
      <c r="B1339" s="33" t="s">
        <v>17103</v>
      </c>
    </row>
    <row r="1340">
      <c r="A1340" s="22" t="s">
        <v>2649</v>
      </c>
      <c r="B1340" s="32" t="s">
        <v>17109</v>
      </c>
    </row>
    <row r="1341">
      <c r="A1341" s="23" t="s">
        <v>2651</v>
      </c>
      <c r="B1341" s="33" t="s">
        <v>17110</v>
      </c>
    </row>
    <row r="1342">
      <c r="A1342" s="23" t="s">
        <v>2653</v>
      </c>
      <c r="B1342" s="33" t="s">
        <v>17111</v>
      </c>
    </row>
    <row r="1343">
      <c r="A1343" s="23" t="s">
        <v>2655</v>
      </c>
      <c r="B1343" s="33" t="s">
        <v>16326</v>
      </c>
    </row>
    <row r="1344">
      <c r="A1344" s="23" t="s">
        <v>2656</v>
      </c>
      <c r="B1344" s="33" t="s">
        <v>17112</v>
      </c>
    </row>
    <row r="1345">
      <c r="A1345" s="23" t="s">
        <v>2658</v>
      </c>
      <c r="B1345" s="33" t="s">
        <v>17113</v>
      </c>
    </row>
    <row r="1346">
      <c r="A1346" s="23" t="s">
        <v>2660</v>
      </c>
      <c r="B1346" s="33" t="s">
        <v>17114</v>
      </c>
    </row>
    <row r="1347">
      <c r="A1347" s="23" t="s">
        <v>2662</v>
      </c>
      <c r="B1347" s="33" t="s">
        <v>17112</v>
      </c>
    </row>
    <row r="1348">
      <c r="A1348" s="23" t="s">
        <v>2664</v>
      </c>
      <c r="B1348" s="33" t="s">
        <v>16664</v>
      </c>
    </row>
    <row r="1349">
      <c r="A1349" s="23" t="s">
        <v>2666</v>
      </c>
      <c r="B1349" s="33" t="s">
        <v>17115</v>
      </c>
    </row>
    <row r="1350">
      <c r="A1350" s="23" t="s">
        <v>2668</v>
      </c>
      <c r="B1350" s="33" t="s">
        <v>17116</v>
      </c>
    </row>
    <row r="1351">
      <c r="A1351" s="23" t="s">
        <v>2670</v>
      </c>
      <c r="B1351" s="33" t="s">
        <v>17117</v>
      </c>
    </row>
    <row r="1352">
      <c r="A1352" s="23" t="s">
        <v>2672</v>
      </c>
      <c r="B1352" s="34" t="s">
        <v>17118</v>
      </c>
    </row>
    <row r="1353">
      <c r="A1353" s="22" t="s">
        <v>2674</v>
      </c>
      <c r="B1353" s="32" t="s">
        <v>17119</v>
      </c>
    </row>
    <row r="1354">
      <c r="A1354" s="23" t="s">
        <v>2676</v>
      </c>
      <c r="B1354" s="33" t="s">
        <v>17120</v>
      </c>
    </row>
    <row r="1355">
      <c r="A1355" s="22" t="s">
        <v>2678</v>
      </c>
      <c r="B1355" s="32" t="s">
        <v>16113</v>
      </c>
    </row>
    <row r="1356">
      <c r="A1356" s="23" t="s">
        <v>2679</v>
      </c>
      <c r="B1356" s="33" t="s">
        <v>17121</v>
      </c>
    </row>
    <row r="1357">
      <c r="A1357" s="23" t="s">
        <v>2681</v>
      </c>
      <c r="B1357" s="33" t="s">
        <v>17122</v>
      </c>
    </row>
    <row r="1358">
      <c r="A1358" s="23" t="s">
        <v>2683</v>
      </c>
      <c r="B1358" s="33" t="s">
        <v>17123</v>
      </c>
    </row>
    <row r="1359">
      <c r="A1359" s="23" t="s">
        <v>2685</v>
      </c>
      <c r="B1359" s="33" t="s">
        <v>17124</v>
      </c>
    </row>
    <row r="1360">
      <c r="A1360" s="23" t="s">
        <v>2687</v>
      </c>
      <c r="B1360" s="33" t="s">
        <v>17125</v>
      </c>
    </row>
    <row r="1361">
      <c r="A1361" s="23" t="s">
        <v>2689</v>
      </c>
      <c r="B1361" s="33" t="s">
        <v>17126</v>
      </c>
    </row>
    <row r="1362">
      <c r="A1362" s="23" t="s">
        <v>2691</v>
      </c>
      <c r="B1362" s="33" t="s">
        <v>17127</v>
      </c>
    </row>
    <row r="1363">
      <c r="A1363" s="23" t="s">
        <v>2693</v>
      </c>
      <c r="B1363" s="33" t="s">
        <v>17128</v>
      </c>
    </row>
    <row r="1364">
      <c r="A1364" s="22" t="s">
        <v>2695</v>
      </c>
      <c r="B1364" s="32" t="s">
        <v>17129</v>
      </c>
    </row>
    <row r="1365">
      <c r="A1365" s="22" t="s">
        <v>2697</v>
      </c>
      <c r="B1365" s="32" t="s">
        <v>17130</v>
      </c>
    </row>
    <row r="1366">
      <c r="A1366" s="22" t="s">
        <v>2699</v>
      </c>
      <c r="B1366" s="32" t="s">
        <v>17131</v>
      </c>
    </row>
    <row r="1367">
      <c r="A1367" s="22" t="s">
        <v>2701</v>
      </c>
      <c r="B1367" s="32" t="s">
        <v>17132</v>
      </c>
    </row>
    <row r="1368">
      <c r="A1368" s="22" t="s">
        <v>2703</v>
      </c>
      <c r="B1368" s="32" t="s">
        <v>17133</v>
      </c>
    </row>
    <row r="1369">
      <c r="A1369" s="23" t="s">
        <v>2705</v>
      </c>
      <c r="B1369" s="33" t="s">
        <v>17134</v>
      </c>
    </row>
    <row r="1370">
      <c r="A1370" s="23" t="s">
        <v>2707</v>
      </c>
      <c r="B1370" s="33" t="s">
        <v>17135</v>
      </c>
    </row>
    <row r="1371">
      <c r="A1371" s="23" t="s">
        <v>2709</v>
      </c>
      <c r="B1371" s="33" t="s">
        <v>17136</v>
      </c>
    </row>
    <row r="1372">
      <c r="A1372" s="23" t="s">
        <v>2711</v>
      </c>
      <c r="B1372" s="33" t="s">
        <v>17137</v>
      </c>
    </row>
    <row r="1373">
      <c r="A1373" s="23" t="s">
        <v>2713</v>
      </c>
      <c r="B1373" s="33" t="s">
        <v>17138</v>
      </c>
    </row>
    <row r="1374">
      <c r="A1374" s="23" t="s">
        <v>2715</v>
      </c>
      <c r="B1374" s="33" t="s">
        <v>17134</v>
      </c>
    </row>
    <row r="1375">
      <c r="A1375" s="23" t="s">
        <v>2717</v>
      </c>
      <c r="B1375" s="33" t="s">
        <v>16384</v>
      </c>
    </row>
    <row r="1376">
      <c r="A1376" s="23" t="s">
        <v>2719</v>
      </c>
      <c r="B1376" s="33" t="s">
        <v>17139</v>
      </c>
    </row>
    <row r="1377">
      <c r="A1377" s="23" t="s">
        <v>2721</v>
      </c>
      <c r="B1377" s="33" t="s">
        <v>16720</v>
      </c>
    </row>
    <row r="1378">
      <c r="A1378" s="23" t="s">
        <v>2723</v>
      </c>
      <c r="B1378" s="33" t="s">
        <v>17140</v>
      </c>
    </row>
    <row r="1379">
      <c r="A1379" s="23" t="s">
        <v>2725</v>
      </c>
      <c r="B1379" s="33" t="s">
        <v>17141</v>
      </c>
    </row>
    <row r="1380">
      <c r="A1380" s="23" t="s">
        <v>2727</v>
      </c>
      <c r="B1380" s="33" t="s">
        <v>17142</v>
      </c>
    </row>
    <row r="1381">
      <c r="A1381" s="23" t="s">
        <v>2729</v>
      </c>
      <c r="B1381" s="33" t="s">
        <v>17143</v>
      </c>
    </row>
    <row r="1382">
      <c r="A1382" s="23" t="s">
        <v>2731</v>
      </c>
      <c r="B1382" s="33" t="s">
        <v>17144</v>
      </c>
    </row>
    <row r="1383">
      <c r="A1383" s="23" t="s">
        <v>2733</v>
      </c>
      <c r="B1383" s="33" t="s">
        <v>17145</v>
      </c>
    </row>
    <row r="1384">
      <c r="A1384" s="23" t="s">
        <v>2735</v>
      </c>
      <c r="B1384" s="33" t="s">
        <v>17146</v>
      </c>
    </row>
    <row r="1385">
      <c r="A1385" s="23" t="s">
        <v>2737</v>
      </c>
      <c r="B1385" s="33" t="s">
        <v>17147</v>
      </c>
    </row>
    <row r="1386">
      <c r="A1386" s="23" t="s">
        <v>2739</v>
      </c>
      <c r="B1386" s="33" t="s">
        <v>17148</v>
      </c>
    </row>
    <row r="1387">
      <c r="A1387" s="23" t="s">
        <v>2741</v>
      </c>
      <c r="B1387" s="33" t="s">
        <v>13674</v>
      </c>
    </row>
    <row r="1388">
      <c r="A1388" s="23" t="s">
        <v>2743</v>
      </c>
      <c r="B1388" s="33" t="s">
        <v>17149</v>
      </c>
    </row>
    <row r="1389">
      <c r="A1389" s="23" t="s">
        <v>2745</v>
      </c>
      <c r="B1389" s="33" t="s">
        <v>17150</v>
      </c>
    </row>
    <row r="1390">
      <c r="A1390" s="22" t="s">
        <v>2747</v>
      </c>
      <c r="B1390" s="32" t="s">
        <v>17151</v>
      </c>
    </row>
    <row r="1391">
      <c r="A1391" s="23" t="s">
        <v>2749</v>
      </c>
      <c r="B1391" s="33" t="s">
        <v>17152</v>
      </c>
    </row>
    <row r="1392">
      <c r="A1392" s="23" t="s">
        <v>2751</v>
      </c>
      <c r="B1392" s="33" t="s">
        <v>17153</v>
      </c>
    </row>
    <row r="1393">
      <c r="A1393" s="23" t="s">
        <v>2753</v>
      </c>
      <c r="B1393" s="33" t="s">
        <v>17154</v>
      </c>
    </row>
    <row r="1394">
      <c r="A1394" s="23" t="s">
        <v>2755</v>
      </c>
      <c r="B1394" s="33" t="s">
        <v>17155</v>
      </c>
    </row>
    <row r="1395">
      <c r="A1395" s="23" t="s">
        <v>2757</v>
      </c>
      <c r="B1395" s="33" t="s">
        <v>17156</v>
      </c>
    </row>
    <row r="1396">
      <c r="A1396" s="22" t="s">
        <v>2759</v>
      </c>
      <c r="B1396" s="32" t="s">
        <v>17157</v>
      </c>
    </row>
    <row r="1397">
      <c r="A1397" s="23" t="s">
        <v>2761</v>
      </c>
      <c r="B1397" s="33" t="s">
        <v>17158</v>
      </c>
    </row>
    <row r="1398">
      <c r="A1398" s="23" t="s">
        <v>2763</v>
      </c>
      <c r="B1398" s="33" t="s">
        <v>17159</v>
      </c>
    </row>
    <row r="1399">
      <c r="A1399" s="23" t="s">
        <v>2765</v>
      </c>
      <c r="B1399" s="33" t="s">
        <v>17160</v>
      </c>
    </row>
    <row r="1400">
      <c r="A1400" s="23" t="s">
        <v>2767</v>
      </c>
      <c r="B1400" s="33" t="s">
        <v>17161</v>
      </c>
    </row>
    <row r="1401">
      <c r="A1401" s="23" t="s">
        <v>2769</v>
      </c>
      <c r="B1401" s="33" t="s">
        <v>17162</v>
      </c>
    </row>
    <row r="1402">
      <c r="A1402" s="22" t="s">
        <v>2771</v>
      </c>
      <c r="B1402" s="32" t="s">
        <v>17163</v>
      </c>
    </row>
    <row r="1403">
      <c r="A1403" s="22" t="s">
        <v>2773</v>
      </c>
      <c r="B1403" s="32" t="s">
        <v>17164</v>
      </c>
    </row>
    <row r="1404">
      <c r="A1404" s="23" t="s">
        <v>2775</v>
      </c>
      <c r="B1404" s="33" t="s">
        <v>17162</v>
      </c>
    </row>
    <row r="1405">
      <c r="A1405" s="23" t="s">
        <v>2777</v>
      </c>
      <c r="B1405" s="33" t="s">
        <v>13691</v>
      </c>
    </row>
    <row r="1406">
      <c r="A1406" s="23" t="s">
        <v>2779</v>
      </c>
      <c r="B1406" s="33" t="s">
        <v>17165</v>
      </c>
    </row>
    <row r="1407">
      <c r="A1407" s="23" t="s">
        <v>2781</v>
      </c>
      <c r="B1407" s="35" t="s">
        <v>17166</v>
      </c>
    </row>
    <row r="1408">
      <c r="A1408" s="23" t="s">
        <v>2783</v>
      </c>
      <c r="B1408" s="33" t="s">
        <v>17167</v>
      </c>
    </row>
    <row r="1409">
      <c r="A1409" s="23" t="s">
        <v>2785</v>
      </c>
      <c r="B1409" s="33" t="s">
        <v>17168</v>
      </c>
    </row>
    <row r="1410">
      <c r="A1410" s="23" t="s">
        <v>2787</v>
      </c>
      <c r="B1410" s="33" t="s">
        <v>17169</v>
      </c>
    </row>
    <row r="1411">
      <c r="A1411" s="23" t="s">
        <v>2789</v>
      </c>
      <c r="B1411" s="33" t="s">
        <v>16163</v>
      </c>
    </row>
    <row r="1412">
      <c r="A1412" s="22" t="s">
        <v>2791</v>
      </c>
      <c r="B1412" s="32" t="s">
        <v>17170</v>
      </c>
    </row>
    <row r="1413">
      <c r="A1413" s="23" t="s">
        <v>2793</v>
      </c>
      <c r="B1413" s="33" t="s">
        <v>16163</v>
      </c>
    </row>
    <row r="1414">
      <c r="A1414" s="23" t="s">
        <v>2795</v>
      </c>
      <c r="B1414" s="33" t="s">
        <v>17171</v>
      </c>
    </row>
    <row r="1415">
      <c r="A1415" s="22" t="s">
        <v>2797</v>
      </c>
      <c r="B1415" s="32" t="s">
        <v>17172</v>
      </c>
    </row>
    <row r="1416">
      <c r="A1416" s="23" t="s">
        <v>2799</v>
      </c>
      <c r="B1416" s="33" t="s">
        <v>17173</v>
      </c>
    </row>
    <row r="1417">
      <c r="A1417" s="23" t="s">
        <v>2801</v>
      </c>
      <c r="B1417" s="33" t="s">
        <v>17174</v>
      </c>
    </row>
    <row r="1418">
      <c r="A1418" s="23" t="s">
        <v>2803</v>
      </c>
      <c r="B1418" s="33" t="s">
        <v>17175</v>
      </c>
    </row>
    <row r="1419">
      <c r="A1419" s="23" t="s">
        <v>2805</v>
      </c>
      <c r="B1419" s="33" t="s">
        <v>17176</v>
      </c>
    </row>
    <row r="1420">
      <c r="A1420" s="23" t="s">
        <v>2807</v>
      </c>
      <c r="B1420" s="33" t="s">
        <v>17177</v>
      </c>
    </row>
    <row r="1421">
      <c r="A1421" s="23" t="s">
        <v>2809</v>
      </c>
      <c r="B1421" s="33" t="s">
        <v>17178</v>
      </c>
    </row>
    <row r="1422">
      <c r="A1422" s="24" t="s">
        <v>2811</v>
      </c>
      <c r="B1422" s="32" t="s">
        <v>17179</v>
      </c>
    </row>
    <row r="1423">
      <c r="A1423" s="23" t="s">
        <v>2813</v>
      </c>
      <c r="B1423" s="33" t="s">
        <v>17180</v>
      </c>
    </row>
    <row r="1424">
      <c r="A1424" s="23" t="s">
        <v>2815</v>
      </c>
      <c r="B1424" s="33" t="s">
        <v>17181</v>
      </c>
    </row>
    <row r="1425">
      <c r="A1425" s="22" t="s">
        <v>2817</v>
      </c>
      <c r="B1425" s="32" t="s">
        <v>17182</v>
      </c>
    </row>
    <row r="1426">
      <c r="A1426" s="22" t="s">
        <v>2819</v>
      </c>
      <c r="B1426" s="32" t="s">
        <v>17183</v>
      </c>
    </row>
    <row r="1427">
      <c r="A1427" s="23" t="s">
        <v>2821</v>
      </c>
      <c r="B1427" s="33" t="s">
        <v>17184</v>
      </c>
    </row>
    <row r="1428">
      <c r="A1428" s="23" t="s">
        <v>2823</v>
      </c>
      <c r="B1428" s="33" t="s">
        <v>17185</v>
      </c>
    </row>
    <row r="1429">
      <c r="A1429" s="22" t="s">
        <v>2825</v>
      </c>
      <c r="B1429" s="32" t="s">
        <v>17186</v>
      </c>
    </row>
    <row r="1430">
      <c r="A1430" s="23" t="s">
        <v>2827</v>
      </c>
      <c r="B1430" s="33" t="s">
        <v>17187</v>
      </c>
    </row>
    <row r="1431">
      <c r="A1431" s="23" t="s">
        <v>2829</v>
      </c>
      <c r="B1431" s="33" t="s">
        <v>17188</v>
      </c>
    </row>
    <row r="1432">
      <c r="A1432" s="23" t="s">
        <v>2831</v>
      </c>
      <c r="B1432" s="33" t="s">
        <v>17189</v>
      </c>
    </row>
    <row r="1433">
      <c r="A1433" s="23" t="s">
        <v>2833</v>
      </c>
      <c r="B1433" s="33" t="s">
        <v>17190</v>
      </c>
    </row>
    <row r="1434">
      <c r="A1434" s="22" t="s">
        <v>2835</v>
      </c>
      <c r="B1434" s="32" t="s">
        <v>17191</v>
      </c>
    </row>
    <row r="1435">
      <c r="A1435" s="23" t="s">
        <v>2837</v>
      </c>
      <c r="B1435" s="33" t="s">
        <v>17192</v>
      </c>
    </row>
    <row r="1436">
      <c r="A1436" s="24" t="s">
        <v>2839</v>
      </c>
      <c r="B1436" s="32" t="s">
        <v>17193</v>
      </c>
    </row>
    <row r="1437">
      <c r="A1437" s="22" t="s">
        <v>2841</v>
      </c>
      <c r="B1437" s="32" t="s">
        <v>17194</v>
      </c>
    </row>
    <row r="1438">
      <c r="A1438" s="23" t="s">
        <v>2843</v>
      </c>
      <c r="B1438" s="33" t="s">
        <v>17195</v>
      </c>
    </row>
    <row r="1439">
      <c r="A1439" s="23" t="s">
        <v>2845</v>
      </c>
      <c r="B1439" s="33" t="s">
        <v>17196</v>
      </c>
    </row>
    <row r="1440">
      <c r="A1440" s="23" t="s">
        <v>2847</v>
      </c>
      <c r="B1440" s="33" t="s">
        <v>17197</v>
      </c>
    </row>
    <row r="1441">
      <c r="A1441" s="23" t="s">
        <v>2849</v>
      </c>
      <c r="B1441" s="33" t="s">
        <v>17198</v>
      </c>
    </row>
    <row r="1442">
      <c r="A1442" s="23" t="s">
        <v>2851</v>
      </c>
      <c r="B1442" s="33" t="s">
        <v>16577</v>
      </c>
    </row>
    <row r="1443">
      <c r="A1443" s="23" t="s">
        <v>2852</v>
      </c>
      <c r="B1443" s="33" t="s">
        <v>17199</v>
      </c>
    </row>
    <row r="1444">
      <c r="A1444" s="24" t="s">
        <v>2854</v>
      </c>
      <c r="B1444" s="32" t="s">
        <v>17200</v>
      </c>
    </row>
    <row r="1445">
      <c r="A1445" s="23" t="s">
        <v>2856</v>
      </c>
      <c r="B1445" s="33" t="s">
        <v>17201</v>
      </c>
    </row>
    <row r="1446">
      <c r="A1446" s="23" t="s">
        <v>2858</v>
      </c>
      <c r="B1446" s="33" t="s">
        <v>17202</v>
      </c>
    </row>
    <row r="1447">
      <c r="A1447" s="23" t="s">
        <v>2860</v>
      </c>
      <c r="B1447" s="33" t="s">
        <v>17203</v>
      </c>
    </row>
    <row r="1448">
      <c r="A1448" s="23" t="s">
        <v>2862</v>
      </c>
      <c r="B1448" s="33" t="s">
        <v>17204</v>
      </c>
    </row>
    <row r="1449">
      <c r="A1449" s="23" t="s">
        <v>2864</v>
      </c>
      <c r="B1449" s="33" t="s">
        <v>17205</v>
      </c>
    </row>
    <row r="1450">
      <c r="A1450" s="23" t="s">
        <v>2866</v>
      </c>
      <c r="B1450" s="33" t="s">
        <v>17206</v>
      </c>
    </row>
    <row r="1451">
      <c r="A1451" s="22" t="s">
        <v>2868</v>
      </c>
      <c r="B1451" s="32" t="s">
        <v>17207</v>
      </c>
    </row>
    <row r="1452">
      <c r="A1452" s="23" t="s">
        <v>2870</v>
      </c>
      <c r="B1452" s="33" t="s">
        <v>17208</v>
      </c>
    </row>
    <row r="1453">
      <c r="A1453" s="23" t="s">
        <v>2872</v>
      </c>
      <c r="B1453" s="33" t="s">
        <v>17209</v>
      </c>
    </row>
    <row r="1454">
      <c r="A1454" s="22" t="s">
        <v>2874</v>
      </c>
      <c r="B1454" s="32" t="s">
        <v>17210</v>
      </c>
    </row>
    <row r="1455">
      <c r="A1455" s="23" t="s">
        <v>2876</v>
      </c>
      <c r="B1455" s="33" t="s">
        <v>17211</v>
      </c>
    </row>
    <row r="1456">
      <c r="A1456" s="23" t="s">
        <v>2878</v>
      </c>
      <c r="B1456" s="33" t="s">
        <v>17212</v>
      </c>
    </row>
    <row r="1457">
      <c r="A1457" s="23" t="s">
        <v>2880</v>
      </c>
      <c r="B1457" s="33" t="s">
        <v>17213</v>
      </c>
    </row>
    <row r="1458">
      <c r="A1458" s="23" t="s">
        <v>2882</v>
      </c>
      <c r="B1458" s="33" t="s">
        <v>17214</v>
      </c>
    </row>
    <row r="1459">
      <c r="A1459" s="23" t="s">
        <v>2884</v>
      </c>
      <c r="B1459" s="33" t="s">
        <v>17214</v>
      </c>
    </row>
    <row r="1460">
      <c r="A1460" s="23" t="s">
        <v>2886</v>
      </c>
      <c r="B1460" s="33" t="s">
        <v>17215</v>
      </c>
    </row>
    <row r="1461">
      <c r="A1461" s="23" t="s">
        <v>2888</v>
      </c>
      <c r="B1461" s="33" t="s">
        <v>17216</v>
      </c>
    </row>
    <row r="1462">
      <c r="A1462" s="22" t="s">
        <v>2890</v>
      </c>
      <c r="B1462" s="32" t="s">
        <v>17217</v>
      </c>
    </row>
    <row r="1463">
      <c r="A1463" s="23" t="s">
        <v>2892</v>
      </c>
      <c r="B1463" s="33" t="s">
        <v>17214</v>
      </c>
    </row>
    <row r="1464">
      <c r="A1464" s="23" t="s">
        <v>2894</v>
      </c>
      <c r="B1464" s="32" t="s">
        <v>17218</v>
      </c>
    </row>
    <row r="1465">
      <c r="A1465" s="23" t="s">
        <v>2896</v>
      </c>
      <c r="B1465" s="33" t="s">
        <v>17219</v>
      </c>
    </row>
    <row r="1466">
      <c r="A1466" s="23" t="s">
        <v>2898</v>
      </c>
      <c r="B1466" s="33" t="s">
        <v>17218</v>
      </c>
    </row>
    <row r="1467">
      <c r="A1467" s="23" t="s">
        <v>2900</v>
      </c>
      <c r="B1467" s="33" t="s">
        <v>17220</v>
      </c>
    </row>
    <row r="1468">
      <c r="A1468" s="22" t="s">
        <v>2902</v>
      </c>
      <c r="B1468" s="32" t="s">
        <v>17221</v>
      </c>
    </row>
    <row r="1469">
      <c r="A1469" s="23" t="s">
        <v>2904</v>
      </c>
      <c r="B1469" s="33" t="s">
        <v>17222</v>
      </c>
    </row>
    <row r="1470">
      <c r="A1470" s="22" t="s">
        <v>2906</v>
      </c>
      <c r="B1470" s="32" t="s">
        <v>17223</v>
      </c>
    </row>
    <row r="1471">
      <c r="A1471" s="23" t="s">
        <v>2908</v>
      </c>
      <c r="B1471" s="33" t="s">
        <v>17214</v>
      </c>
    </row>
    <row r="1472">
      <c r="A1472" s="23" t="s">
        <v>2910</v>
      </c>
      <c r="B1472" s="33" t="s">
        <v>17224</v>
      </c>
    </row>
    <row r="1473">
      <c r="A1473" s="23" t="s">
        <v>2912</v>
      </c>
      <c r="B1473" s="33" t="s">
        <v>17225</v>
      </c>
    </row>
    <row r="1474">
      <c r="A1474" s="23" t="s">
        <v>2914</v>
      </c>
      <c r="B1474" s="33" t="s">
        <v>17226</v>
      </c>
    </row>
    <row r="1475">
      <c r="A1475" s="23" t="s">
        <v>2916</v>
      </c>
      <c r="B1475" s="33" t="s">
        <v>17227</v>
      </c>
    </row>
    <row r="1476">
      <c r="A1476" s="23" t="s">
        <v>2918</v>
      </c>
      <c r="B1476" s="33" t="s">
        <v>17228</v>
      </c>
    </row>
    <row r="1477">
      <c r="A1477" s="23" t="s">
        <v>2920</v>
      </c>
      <c r="B1477" s="33" t="s">
        <v>17229</v>
      </c>
    </row>
    <row r="1478">
      <c r="A1478" s="23" t="s">
        <v>2922</v>
      </c>
      <c r="B1478" s="33" t="s">
        <v>17230</v>
      </c>
    </row>
    <row r="1479">
      <c r="A1479" s="23" t="s">
        <v>2924</v>
      </c>
      <c r="B1479" s="33" t="s">
        <v>17231</v>
      </c>
    </row>
    <row r="1480">
      <c r="A1480" s="23" t="s">
        <v>2926</v>
      </c>
      <c r="B1480" s="33" t="s">
        <v>17232</v>
      </c>
    </row>
    <row r="1481">
      <c r="A1481" s="23" t="s">
        <v>2928</v>
      </c>
      <c r="B1481" s="33" t="s">
        <v>17233</v>
      </c>
    </row>
    <row r="1482">
      <c r="A1482" s="23" t="s">
        <v>2930</v>
      </c>
      <c r="B1482" s="33" t="s">
        <v>17234</v>
      </c>
    </row>
    <row r="1483">
      <c r="A1483" s="23" t="s">
        <v>2932</v>
      </c>
      <c r="B1483" s="33" t="s">
        <v>17235</v>
      </c>
    </row>
    <row r="1484">
      <c r="A1484" s="23" t="s">
        <v>2934</v>
      </c>
      <c r="B1484" s="33" t="s">
        <v>17236</v>
      </c>
    </row>
    <row r="1485">
      <c r="A1485" s="23" t="s">
        <v>2936</v>
      </c>
      <c r="B1485" s="33" t="s">
        <v>17237</v>
      </c>
    </row>
    <row r="1486">
      <c r="A1486" s="23" t="s">
        <v>2938</v>
      </c>
      <c r="B1486" s="33" t="s">
        <v>17238</v>
      </c>
    </row>
    <row r="1487">
      <c r="A1487" s="23" t="s">
        <v>2940</v>
      </c>
      <c r="B1487" s="33" t="s">
        <v>17239</v>
      </c>
    </row>
    <row r="1488">
      <c r="A1488" s="23" t="s">
        <v>2942</v>
      </c>
      <c r="B1488" s="33" t="s">
        <v>17240</v>
      </c>
    </row>
    <row r="1489">
      <c r="A1489" s="23" t="s">
        <v>2944</v>
      </c>
      <c r="B1489" s="33" t="s">
        <v>17241</v>
      </c>
    </row>
    <row r="1490">
      <c r="A1490" s="23" t="s">
        <v>2946</v>
      </c>
      <c r="B1490" s="33" t="s">
        <v>17242</v>
      </c>
    </row>
    <row r="1491">
      <c r="A1491" s="23" t="s">
        <v>2948</v>
      </c>
      <c r="B1491" s="33" t="s">
        <v>17243</v>
      </c>
    </row>
    <row r="1492">
      <c r="A1492" s="24" t="s">
        <v>2950</v>
      </c>
      <c r="B1492" s="32" t="s">
        <v>17244</v>
      </c>
    </row>
    <row r="1493">
      <c r="A1493" s="23" t="s">
        <v>2952</v>
      </c>
      <c r="B1493" s="33" t="s">
        <v>17245</v>
      </c>
    </row>
    <row r="1494">
      <c r="A1494" s="23" t="s">
        <v>2954</v>
      </c>
      <c r="B1494" s="33" t="s">
        <v>17246</v>
      </c>
    </row>
    <row r="1495">
      <c r="A1495" s="23" t="s">
        <v>2956</v>
      </c>
      <c r="B1495" s="33" t="s">
        <v>17247</v>
      </c>
    </row>
    <row r="1496">
      <c r="A1496" s="23" t="s">
        <v>2958</v>
      </c>
      <c r="B1496" s="33" t="s">
        <v>17248</v>
      </c>
    </row>
    <row r="1497">
      <c r="A1497" s="23" t="s">
        <v>2960</v>
      </c>
      <c r="B1497" s="33" t="s">
        <v>17249</v>
      </c>
    </row>
    <row r="1498">
      <c r="A1498" s="23" t="s">
        <v>2962</v>
      </c>
      <c r="B1498" s="33" t="s">
        <v>17250</v>
      </c>
    </row>
    <row r="1499">
      <c r="A1499" s="23" t="s">
        <v>2964</v>
      </c>
      <c r="B1499" s="33" t="s">
        <v>17251</v>
      </c>
    </row>
    <row r="1500">
      <c r="A1500" s="23" t="s">
        <v>2966</v>
      </c>
      <c r="B1500" s="33" t="s">
        <v>17252</v>
      </c>
    </row>
    <row r="1501">
      <c r="A1501" s="23" t="s">
        <v>2968</v>
      </c>
      <c r="B1501" s="33" t="s">
        <v>17252</v>
      </c>
    </row>
    <row r="1502">
      <c r="A1502" s="23" t="s">
        <v>2970</v>
      </c>
      <c r="B1502" s="33" t="s">
        <v>17253</v>
      </c>
    </row>
    <row r="1503">
      <c r="A1503" s="23" t="s">
        <v>2972</v>
      </c>
      <c r="B1503" s="33" t="s">
        <v>17254</v>
      </c>
    </row>
    <row r="1504">
      <c r="A1504" s="23" t="s">
        <v>2974</v>
      </c>
      <c r="B1504" s="33" t="s">
        <v>17255</v>
      </c>
    </row>
    <row r="1505">
      <c r="A1505" s="23" t="s">
        <v>2976</v>
      </c>
      <c r="B1505" s="33" t="s">
        <v>17256</v>
      </c>
    </row>
    <row r="1506">
      <c r="A1506" s="23" t="s">
        <v>2978</v>
      </c>
      <c r="B1506" s="33" t="s">
        <v>2979</v>
      </c>
    </row>
    <row r="1507">
      <c r="A1507" s="22" t="s">
        <v>2980</v>
      </c>
      <c r="B1507" s="32" t="s">
        <v>17257</v>
      </c>
    </row>
    <row r="1508">
      <c r="A1508" s="23" t="s">
        <v>2982</v>
      </c>
      <c r="B1508" s="33" t="s">
        <v>17258</v>
      </c>
    </row>
    <row r="1509">
      <c r="A1509" s="23" t="s">
        <v>2984</v>
      </c>
      <c r="B1509" s="33" t="s">
        <v>2985</v>
      </c>
    </row>
    <row r="1510">
      <c r="A1510" s="23" t="s">
        <v>2986</v>
      </c>
      <c r="B1510" s="33" t="s">
        <v>17259</v>
      </c>
    </row>
    <row r="1511">
      <c r="A1511" s="23" t="s">
        <v>2988</v>
      </c>
      <c r="B1511" s="33" t="s">
        <v>13788</v>
      </c>
    </row>
    <row r="1512">
      <c r="A1512" s="23" t="s">
        <v>2990</v>
      </c>
      <c r="B1512" s="33" t="s">
        <v>17260</v>
      </c>
    </row>
    <row r="1513">
      <c r="A1513" s="23" t="s">
        <v>2992</v>
      </c>
      <c r="B1513" s="33" t="s">
        <v>17261</v>
      </c>
    </row>
    <row r="1514">
      <c r="A1514" s="23" t="s">
        <v>2994</v>
      </c>
      <c r="B1514" s="33" t="s">
        <v>17262</v>
      </c>
    </row>
    <row r="1515">
      <c r="A1515" s="23" t="s">
        <v>2996</v>
      </c>
      <c r="B1515" s="33" t="s">
        <v>17262</v>
      </c>
    </row>
    <row r="1516">
      <c r="A1516" s="23" t="s">
        <v>2998</v>
      </c>
      <c r="B1516" s="33" t="s">
        <v>17263</v>
      </c>
    </row>
    <row r="1517">
      <c r="A1517" s="23" t="s">
        <v>3000</v>
      </c>
      <c r="B1517" s="33" t="s">
        <v>17264</v>
      </c>
    </row>
    <row r="1518">
      <c r="A1518" s="23" t="s">
        <v>3002</v>
      </c>
      <c r="B1518" s="33" t="s">
        <v>17265</v>
      </c>
    </row>
    <row r="1519">
      <c r="A1519" s="23" t="s">
        <v>3004</v>
      </c>
      <c r="B1519" s="33" t="s">
        <v>17266</v>
      </c>
    </row>
    <row r="1520">
      <c r="A1520" s="23" t="s">
        <v>3006</v>
      </c>
      <c r="B1520" s="33" t="s">
        <v>17267</v>
      </c>
    </row>
    <row r="1521">
      <c r="A1521" s="22" t="s">
        <v>3008</v>
      </c>
      <c r="B1521" s="32" t="s">
        <v>17268</v>
      </c>
    </row>
    <row r="1522">
      <c r="A1522" s="22" t="s">
        <v>3010</v>
      </c>
      <c r="B1522" s="32" t="s">
        <v>17269</v>
      </c>
    </row>
    <row r="1523">
      <c r="A1523" s="22" t="s">
        <v>3012</v>
      </c>
      <c r="B1523" s="32" t="s">
        <v>17270</v>
      </c>
    </row>
    <row r="1524">
      <c r="A1524" s="22" t="s">
        <v>3014</v>
      </c>
      <c r="B1524" s="32" t="s">
        <v>17271</v>
      </c>
    </row>
    <row r="1525">
      <c r="A1525" s="23" t="s">
        <v>3016</v>
      </c>
      <c r="B1525" s="33" t="s">
        <v>17272</v>
      </c>
    </row>
    <row r="1526">
      <c r="A1526" s="23" t="s">
        <v>3018</v>
      </c>
      <c r="B1526" s="33" t="s">
        <v>17273</v>
      </c>
    </row>
    <row r="1527">
      <c r="A1527" s="23" t="s">
        <v>3020</v>
      </c>
      <c r="B1527" s="33" t="s">
        <v>17274</v>
      </c>
    </row>
    <row r="1528">
      <c r="A1528" s="23" t="s">
        <v>3022</v>
      </c>
      <c r="B1528" s="33" t="s">
        <v>17275</v>
      </c>
    </row>
    <row r="1529">
      <c r="A1529" s="23" t="s">
        <v>3024</v>
      </c>
      <c r="B1529" s="33" t="s">
        <v>17276</v>
      </c>
    </row>
    <row r="1530">
      <c r="A1530" s="22" t="s">
        <v>3026</v>
      </c>
      <c r="B1530" s="32" t="s">
        <v>17277</v>
      </c>
    </row>
    <row r="1531">
      <c r="A1531" s="23" t="s">
        <v>3028</v>
      </c>
      <c r="B1531" s="33" t="s">
        <v>17278</v>
      </c>
    </row>
    <row r="1532">
      <c r="A1532" s="23" t="s">
        <v>3030</v>
      </c>
      <c r="B1532" s="33" t="s">
        <v>17279</v>
      </c>
    </row>
    <row r="1533">
      <c r="A1533" s="23" t="s">
        <v>3032</v>
      </c>
      <c r="B1533" s="33" t="s">
        <v>17280</v>
      </c>
    </row>
    <row r="1534">
      <c r="A1534" s="23" t="s">
        <v>3034</v>
      </c>
      <c r="B1534" s="33" t="s">
        <v>17281</v>
      </c>
    </row>
    <row r="1535">
      <c r="A1535" s="22" t="s">
        <v>3036</v>
      </c>
      <c r="B1535" s="32" t="s">
        <v>17282</v>
      </c>
    </row>
    <row r="1536">
      <c r="A1536" s="22" t="s">
        <v>3038</v>
      </c>
      <c r="B1536" s="32" t="s">
        <v>17283</v>
      </c>
    </row>
    <row r="1537">
      <c r="A1537" s="23" t="s">
        <v>3040</v>
      </c>
      <c r="B1537" s="33" t="s">
        <v>17284</v>
      </c>
    </row>
    <row r="1538">
      <c r="A1538" s="23" t="s">
        <v>3042</v>
      </c>
      <c r="B1538" s="33" t="s">
        <v>17285</v>
      </c>
    </row>
    <row r="1539">
      <c r="A1539" s="23" t="s">
        <v>3044</v>
      </c>
      <c r="B1539" s="33" t="s">
        <v>16562</v>
      </c>
    </row>
    <row r="1540">
      <c r="A1540" s="23" t="s">
        <v>3046</v>
      </c>
      <c r="B1540" s="33" t="s">
        <v>17286</v>
      </c>
    </row>
    <row r="1541">
      <c r="A1541" s="23" t="s">
        <v>3048</v>
      </c>
      <c r="B1541" s="33" t="s">
        <v>17287</v>
      </c>
    </row>
    <row r="1542">
      <c r="A1542" s="23" t="s">
        <v>3050</v>
      </c>
      <c r="B1542" s="33" t="s">
        <v>17288</v>
      </c>
    </row>
    <row r="1543">
      <c r="A1543" s="22" t="s">
        <v>3052</v>
      </c>
      <c r="B1543" s="32" t="s">
        <v>17289</v>
      </c>
    </row>
    <row r="1544">
      <c r="A1544" s="22" t="s">
        <v>3054</v>
      </c>
      <c r="B1544" s="32" t="s">
        <v>17290</v>
      </c>
    </row>
    <row r="1545">
      <c r="A1545" s="23" t="s">
        <v>3056</v>
      </c>
      <c r="B1545" s="33" t="s">
        <v>17291</v>
      </c>
    </row>
    <row r="1546">
      <c r="A1546" s="23" t="s">
        <v>3058</v>
      </c>
      <c r="B1546" s="33" t="s">
        <v>17292</v>
      </c>
    </row>
    <row r="1547">
      <c r="A1547" s="23" t="s">
        <v>3060</v>
      </c>
      <c r="B1547" s="33" t="s">
        <v>17293</v>
      </c>
    </row>
    <row r="1548">
      <c r="A1548" s="23" t="s">
        <v>3062</v>
      </c>
      <c r="B1548" s="33" t="s">
        <v>17294</v>
      </c>
    </row>
    <row r="1549">
      <c r="A1549" s="23" t="s">
        <v>3064</v>
      </c>
      <c r="B1549" s="33" t="s">
        <v>17295</v>
      </c>
    </row>
    <row r="1550">
      <c r="A1550" s="23" t="s">
        <v>3066</v>
      </c>
      <c r="B1550" s="33" t="s">
        <v>17296</v>
      </c>
    </row>
    <row r="1551">
      <c r="A1551" s="23" t="s">
        <v>3068</v>
      </c>
      <c r="B1551" s="33" t="s">
        <v>17297</v>
      </c>
    </row>
    <row r="1552">
      <c r="A1552" s="23" t="s">
        <v>3070</v>
      </c>
      <c r="B1552" s="33" t="s">
        <v>17298</v>
      </c>
    </row>
    <row r="1553">
      <c r="A1553" s="23" t="s">
        <v>3072</v>
      </c>
      <c r="B1553" s="33" t="s">
        <v>17299</v>
      </c>
    </row>
    <row r="1554">
      <c r="A1554" s="23" t="s">
        <v>3074</v>
      </c>
      <c r="B1554" s="33" t="s">
        <v>17300</v>
      </c>
    </row>
    <row r="1555">
      <c r="A1555" s="23" t="s">
        <v>3076</v>
      </c>
      <c r="B1555" s="33" t="s">
        <v>17301</v>
      </c>
    </row>
    <row r="1556">
      <c r="A1556" s="23" t="s">
        <v>3078</v>
      </c>
      <c r="B1556" s="33" t="s">
        <v>17302</v>
      </c>
    </row>
    <row r="1557">
      <c r="A1557" s="23" t="s">
        <v>3080</v>
      </c>
      <c r="B1557" s="33" t="s">
        <v>17303</v>
      </c>
    </row>
    <row r="1558">
      <c r="A1558" s="23" t="s">
        <v>3082</v>
      </c>
      <c r="B1558" s="33" t="s">
        <v>17304</v>
      </c>
    </row>
    <row r="1559">
      <c r="A1559" s="23" t="s">
        <v>3084</v>
      </c>
      <c r="B1559" s="33" t="s">
        <v>17305</v>
      </c>
    </row>
    <row r="1560">
      <c r="A1560" s="23" t="s">
        <v>3086</v>
      </c>
      <c r="B1560" s="33" t="s">
        <v>17306</v>
      </c>
    </row>
    <row r="1561">
      <c r="A1561" s="23" t="s">
        <v>3088</v>
      </c>
      <c r="B1561" s="33" t="s">
        <v>17307</v>
      </c>
    </row>
    <row r="1562">
      <c r="A1562" s="23" t="s">
        <v>3090</v>
      </c>
      <c r="B1562" s="33" t="s">
        <v>17195</v>
      </c>
    </row>
    <row r="1563">
      <c r="A1563" s="23" t="s">
        <v>3092</v>
      </c>
      <c r="B1563" s="33" t="s">
        <v>17308</v>
      </c>
    </row>
    <row r="1564">
      <c r="A1564" s="23" t="s">
        <v>3094</v>
      </c>
      <c r="B1564" s="33" t="s">
        <v>17309</v>
      </c>
    </row>
    <row r="1565">
      <c r="A1565" s="23" t="s">
        <v>3096</v>
      </c>
      <c r="B1565" s="33" t="s">
        <v>17310</v>
      </c>
    </row>
    <row r="1566">
      <c r="A1566" s="23" t="s">
        <v>3098</v>
      </c>
      <c r="B1566" s="33" t="s">
        <v>17311</v>
      </c>
    </row>
    <row r="1567">
      <c r="A1567" s="23" t="s">
        <v>3100</v>
      </c>
      <c r="B1567" s="33" t="s">
        <v>17312</v>
      </c>
    </row>
    <row r="1568">
      <c r="A1568" s="23" t="s">
        <v>3102</v>
      </c>
      <c r="B1568" s="35" t="s">
        <v>17313</v>
      </c>
    </row>
    <row r="1569">
      <c r="A1569" s="22" t="s">
        <v>3104</v>
      </c>
      <c r="B1569" s="32" t="s">
        <v>17314</v>
      </c>
    </row>
    <row r="1570">
      <c r="A1570" s="23" t="s">
        <v>3106</v>
      </c>
      <c r="B1570" s="33" t="s">
        <v>17315</v>
      </c>
    </row>
    <row r="1571">
      <c r="A1571" s="23" t="s">
        <v>3108</v>
      </c>
      <c r="B1571" s="33" t="s">
        <v>17316</v>
      </c>
    </row>
    <row r="1572">
      <c r="A1572" s="22" t="s">
        <v>3110</v>
      </c>
      <c r="B1572" s="32" t="s">
        <v>17317</v>
      </c>
    </row>
    <row r="1573">
      <c r="A1573" s="22" t="s">
        <v>3112</v>
      </c>
      <c r="B1573" s="32" t="s">
        <v>17318</v>
      </c>
    </row>
    <row r="1574">
      <c r="A1574" s="22" t="s">
        <v>3114</v>
      </c>
      <c r="B1574" s="32" t="s">
        <v>17319</v>
      </c>
    </row>
    <row r="1575">
      <c r="A1575" s="23" t="s">
        <v>3116</v>
      </c>
      <c r="B1575" s="33" t="s">
        <v>17320</v>
      </c>
    </row>
    <row r="1576">
      <c r="A1576" s="23" t="s">
        <v>3118</v>
      </c>
      <c r="B1576" s="33" t="s">
        <v>13850</v>
      </c>
    </row>
    <row r="1577">
      <c r="A1577" s="23" t="s">
        <v>3120</v>
      </c>
      <c r="B1577" s="35" t="s">
        <v>17321</v>
      </c>
    </row>
    <row r="1578">
      <c r="A1578" s="23" t="s">
        <v>3122</v>
      </c>
      <c r="B1578" s="33" t="s">
        <v>17322</v>
      </c>
    </row>
    <row r="1579">
      <c r="A1579" s="23" t="s">
        <v>3124</v>
      </c>
      <c r="B1579" s="33" t="s">
        <v>17323</v>
      </c>
    </row>
    <row r="1580">
      <c r="A1580" s="23" t="s">
        <v>3126</v>
      </c>
      <c r="B1580" s="33" t="s">
        <v>17324</v>
      </c>
    </row>
    <row r="1581">
      <c r="A1581" s="23" t="s">
        <v>3128</v>
      </c>
      <c r="B1581" s="33" t="s">
        <v>17325</v>
      </c>
    </row>
    <row r="1582">
      <c r="A1582" s="23" t="s">
        <v>3130</v>
      </c>
      <c r="B1582" s="33" t="s">
        <v>17326</v>
      </c>
    </row>
    <row r="1583">
      <c r="A1583" s="23" t="s">
        <v>3132</v>
      </c>
      <c r="B1583" s="33" t="s">
        <v>17327</v>
      </c>
    </row>
    <row r="1584">
      <c r="A1584" s="23" t="s">
        <v>3134</v>
      </c>
      <c r="B1584" s="33" t="s">
        <v>17328</v>
      </c>
    </row>
    <row r="1585">
      <c r="A1585" s="23" t="s">
        <v>3136</v>
      </c>
      <c r="B1585" s="33" t="s">
        <v>17329</v>
      </c>
    </row>
    <row r="1586">
      <c r="A1586" s="23" t="s">
        <v>3138</v>
      </c>
      <c r="B1586" s="33" t="s">
        <v>17330</v>
      </c>
    </row>
    <row r="1587">
      <c r="A1587" s="23" t="s">
        <v>3140</v>
      </c>
      <c r="B1587" s="33" t="s">
        <v>17331</v>
      </c>
    </row>
    <row r="1588">
      <c r="A1588" s="23" t="s">
        <v>3142</v>
      </c>
      <c r="B1588" s="33" t="s">
        <v>17332</v>
      </c>
    </row>
    <row r="1589">
      <c r="A1589" s="22" t="s">
        <v>3144</v>
      </c>
      <c r="B1589" s="32" t="s">
        <v>17333</v>
      </c>
    </row>
    <row r="1590">
      <c r="A1590" s="22" t="s">
        <v>3146</v>
      </c>
      <c r="B1590" s="32" t="s">
        <v>17334</v>
      </c>
    </row>
    <row r="1591">
      <c r="A1591" s="23" t="s">
        <v>3148</v>
      </c>
      <c r="B1591" s="33" t="s">
        <v>17335</v>
      </c>
    </row>
    <row r="1592">
      <c r="A1592" s="22" t="s">
        <v>3150</v>
      </c>
      <c r="B1592" s="32" t="s">
        <v>17336</v>
      </c>
    </row>
    <row r="1593">
      <c r="A1593" s="23" t="s">
        <v>3152</v>
      </c>
      <c r="B1593" s="33" t="s">
        <v>17328</v>
      </c>
    </row>
    <row r="1594">
      <c r="A1594" s="23" t="s">
        <v>3154</v>
      </c>
      <c r="B1594" s="33" t="s">
        <v>17337</v>
      </c>
    </row>
    <row r="1595">
      <c r="A1595" s="23" t="s">
        <v>3156</v>
      </c>
      <c r="B1595" s="33" t="s">
        <v>17338</v>
      </c>
    </row>
    <row r="1596">
      <c r="A1596" s="23" t="s">
        <v>3158</v>
      </c>
      <c r="B1596" s="33" t="s">
        <v>17339</v>
      </c>
    </row>
    <row r="1597">
      <c r="A1597" s="23" t="s">
        <v>3160</v>
      </c>
      <c r="B1597" s="33" t="s">
        <v>17340</v>
      </c>
    </row>
    <row r="1598">
      <c r="A1598" s="24" t="s">
        <v>3162</v>
      </c>
      <c r="B1598" s="32" t="s">
        <v>17341</v>
      </c>
    </row>
    <row r="1599">
      <c r="A1599" s="22" t="s">
        <v>3164</v>
      </c>
      <c r="B1599" s="32" t="s">
        <v>17342</v>
      </c>
    </row>
    <row r="1600">
      <c r="A1600" s="22" t="s">
        <v>3166</v>
      </c>
      <c r="B1600" s="32" t="s">
        <v>17343</v>
      </c>
    </row>
    <row r="1601">
      <c r="A1601" s="23" t="s">
        <v>3168</v>
      </c>
      <c r="B1601" s="33" t="s">
        <v>17344</v>
      </c>
    </row>
    <row r="1602">
      <c r="A1602" s="23" t="s">
        <v>3170</v>
      </c>
      <c r="B1602" s="33" t="s">
        <v>17345</v>
      </c>
    </row>
    <row r="1603">
      <c r="A1603" s="23" t="s">
        <v>3172</v>
      </c>
      <c r="B1603" s="33" t="s">
        <v>17346</v>
      </c>
    </row>
    <row r="1604">
      <c r="A1604" s="23" t="s">
        <v>3174</v>
      </c>
      <c r="B1604" s="33" t="s">
        <v>17347</v>
      </c>
    </row>
    <row r="1605">
      <c r="A1605" s="23" t="s">
        <v>3176</v>
      </c>
      <c r="B1605" s="33" t="s">
        <v>17348</v>
      </c>
    </row>
    <row r="1606">
      <c r="A1606" s="23" t="s">
        <v>3178</v>
      </c>
      <c r="B1606" s="33" t="s">
        <v>13878</v>
      </c>
    </row>
    <row r="1607">
      <c r="A1607" s="22" t="s">
        <v>3180</v>
      </c>
      <c r="B1607" s="32" t="s">
        <v>17349</v>
      </c>
    </row>
    <row r="1608">
      <c r="A1608" s="22" t="s">
        <v>3182</v>
      </c>
      <c r="B1608" s="32" t="s">
        <v>17350</v>
      </c>
    </row>
    <row r="1609">
      <c r="A1609" s="23" t="s">
        <v>3184</v>
      </c>
      <c r="B1609" s="35" t="s">
        <v>17351</v>
      </c>
    </row>
    <row r="1610">
      <c r="A1610" s="23" t="s">
        <v>3186</v>
      </c>
      <c r="B1610" s="37" t="s">
        <v>17352</v>
      </c>
    </row>
    <row r="1611">
      <c r="A1611" s="23" t="s">
        <v>3188</v>
      </c>
      <c r="B1611" s="33" t="s">
        <v>17353</v>
      </c>
    </row>
    <row r="1612">
      <c r="A1612" s="22" t="s">
        <v>3190</v>
      </c>
      <c r="B1612" s="32" t="s">
        <v>17354</v>
      </c>
    </row>
    <row r="1613">
      <c r="A1613" s="22" t="s">
        <v>3192</v>
      </c>
      <c r="B1613" s="32" t="s">
        <v>17355</v>
      </c>
    </row>
    <row r="1614">
      <c r="A1614" s="23" t="s">
        <v>3194</v>
      </c>
      <c r="B1614" s="33" t="s">
        <v>17356</v>
      </c>
    </row>
    <row r="1615">
      <c r="A1615" s="23" t="s">
        <v>3196</v>
      </c>
      <c r="B1615" s="33" t="s">
        <v>17357</v>
      </c>
    </row>
    <row r="1616">
      <c r="A1616" s="23" t="s">
        <v>3198</v>
      </c>
      <c r="B1616" s="33" t="s">
        <v>17358</v>
      </c>
    </row>
    <row r="1617">
      <c r="A1617" s="23" t="s">
        <v>3200</v>
      </c>
      <c r="B1617" s="33" t="s">
        <v>17359</v>
      </c>
    </row>
    <row r="1618">
      <c r="A1618" s="23" t="s">
        <v>3201</v>
      </c>
      <c r="B1618" s="33" t="s">
        <v>17360</v>
      </c>
    </row>
    <row r="1619">
      <c r="A1619" s="23" t="s">
        <v>3203</v>
      </c>
      <c r="B1619" s="33" t="s">
        <v>17361</v>
      </c>
    </row>
    <row r="1620">
      <c r="A1620" s="23" t="s">
        <v>3205</v>
      </c>
      <c r="B1620" s="33" t="s">
        <v>17362</v>
      </c>
    </row>
    <row r="1621">
      <c r="A1621" s="22" t="s">
        <v>3207</v>
      </c>
      <c r="B1621" s="32" t="s">
        <v>17363</v>
      </c>
    </row>
    <row r="1622">
      <c r="A1622" s="23" t="s">
        <v>3209</v>
      </c>
      <c r="B1622" s="33" t="s">
        <v>16531</v>
      </c>
    </row>
    <row r="1623">
      <c r="A1623" s="23" t="s">
        <v>3211</v>
      </c>
      <c r="B1623" s="33" t="s">
        <v>17364</v>
      </c>
    </row>
    <row r="1624">
      <c r="A1624" s="23" t="s">
        <v>3213</v>
      </c>
      <c r="B1624" s="33" t="s">
        <v>17365</v>
      </c>
    </row>
    <row r="1625">
      <c r="A1625" s="23" t="s">
        <v>3215</v>
      </c>
      <c r="B1625" s="33" t="s">
        <v>17366</v>
      </c>
    </row>
    <row r="1626">
      <c r="A1626" s="23" t="s">
        <v>3217</v>
      </c>
      <c r="B1626" s="33" t="s">
        <v>17367</v>
      </c>
    </row>
    <row r="1627">
      <c r="A1627" s="23" t="s">
        <v>3219</v>
      </c>
      <c r="B1627" s="33" t="s">
        <v>17368</v>
      </c>
    </row>
    <row r="1628">
      <c r="A1628" s="23" t="s">
        <v>3221</v>
      </c>
      <c r="B1628" s="33" t="s">
        <v>17369</v>
      </c>
    </row>
    <row r="1629">
      <c r="A1629" s="23" t="s">
        <v>3223</v>
      </c>
      <c r="B1629" s="33" t="s">
        <v>17370</v>
      </c>
    </row>
    <row r="1630">
      <c r="A1630" s="23" t="s">
        <v>3225</v>
      </c>
      <c r="B1630" s="33" t="s">
        <v>17371</v>
      </c>
    </row>
    <row r="1631">
      <c r="A1631" s="23" t="s">
        <v>3227</v>
      </c>
      <c r="B1631" s="33" t="s">
        <v>17372</v>
      </c>
    </row>
    <row r="1632">
      <c r="A1632" s="23" t="s">
        <v>3229</v>
      </c>
      <c r="B1632" s="33" t="s">
        <v>17373</v>
      </c>
    </row>
    <row r="1633">
      <c r="A1633" s="23" t="s">
        <v>3231</v>
      </c>
      <c r="B1633" s="33" t="s">
        <v>17344</v>
      </c>
    </row>
    <row r="1634">
      <c r="A1634" s="23" t="s">
        <v>3233</v>
      </c>
      <c r="B1634" s="33" t="s">
        <v>17374</v>
      </c>
    </row>
    <row r="1635">
      <c r="A1635" s="23" t="s">
        <v>3235</v>
      </c>
      <c r="B1635" s="33" t="s">
        <v>17375</v>
      </c>
    </row>
    <row r="1636">
      <c r="A1636" s="23" t="s">
        <v>3237</v>
      </c>
      <c r="B1636" s="33" t="s">
        <v>17376</v>
      </c>
    </row>
    <row r="1637">
      <c r="A1637" s="23" t="s">
        <v>3239</v>
      </c>
      <c r="B1637" s="33" t="s">
        <v>17377</v>
      </c>
    </row>
    <row r="1638">
      <c r="A1638" s="23" t="s">
        <v>3241</v>
      </c>
      <c r="B1638" s="33" t="s">
        <v>17378</v>
      </c>
    </row>
    <row r="1639">
      <c r="A1639" s="23" t="s">
        <v>3243</v>
      </c>
      <c r="B1639" s="33" t="s">
        <v>17379</v>
      </c>
    </row>
    <row r="1640">
      <c r="A1640" s="23" t="s">
        <v>3245</v>
      </c>
      <c r="B1640" s="33" t="s">
        <v>17380</v>
      </c>
    </row>
    <row r="1641">
      <c r="A1641" s="23" t="s">
        <v>3247</v>
      </c>
      <c r="B1641" s="33" t="s">
        <v>17381</v>
      </c>
    </row>
    <row r="1642">
      <c r="A1642" s="23" t="s">
        <v>3249</v>
      </c>
      <c r="B1642" s="33" t="s">
        <v>17382</v>
      </c>
    </row>
    <row r="1643">
      <c r="A1643" s="23" t="s">
        <v>3251</v>
      </c>
      <c r="B1643" s="33" t="s">
        <v>17383</v>
      </c>
    </row>
    <row r="1644">
      <c r="A1644" s="23" t="s">
        <v>3253</v>
      </c>
      <c r="B1644" s="33" t="s">
        <v>17384</v>
      </c>
    </row>
    <row r="1645">
      <c r="A1645" s="22" t="s">
        <v>3255</v>
      </c>
      <c r="B1645" s="32" t="s">
        <v>17385</v>
      </c>
    </row>
    <row r="1646">
      <c r="A1646" s="23" t="s">
        <v>3259</v>
      </c>
      <c r="B1646" s="35" t="s">
        <v>17386</v>
      </c>
    </row>
    <row r="1647">
      <c r="A1647" s="22" t="s">
        <v>3261</v>
      </c>
      <c r="B1647" s="32" t="s">
        <v>17387</v>
      </c>
    </row>
    <row r="1648">
      <c r="A1648" s="22" t="s">
        <v>3263</v>
      </c>
      <c r="B1648" s="32" t="s">
        <v>17388</v>
      </c>
    </row>
    <row r="1649">
      <c r="A1649" s="23" t="s">
        <v>3265</v>
      </c>
      <c r="B1649" s="33" t="s">
        <v>17389</v>
      </c>
    </row>
    <row r="1650">
      <c r="A1650" s="22" t="s">
        <v>3267</v>
      </c>
      <c r="B1650" s="32" t="s">
        <v>17390</v>
      </c>
    </row>
    <row r="1651">
      <c r="A1651" s="23" t="s">
        <v>3269</v>
      </c>
      <c r="B1651" s="33" t="s">
        <v>17391</v>
      </c>
    </row>
    <row r="1652">
      <c r="A1652" s="23" t="s">
        <v>3271</v>
      </c>
      <c r="B1652" s="33" t="s">
        <v>17392</v>
      </c>
    </row>
    <row r="1653">
      <c r="A1653" s="23" t="s">
        <v>3273</v>
      </c>
      <c r="B1653" s="33" t="s">
        <v>17393</v>
      </c>
    </row>
    <row r="1654">
      <c r="A1654" s="23" t="s">
        <v>3275</v>
      </c>
      <c r="B1654" s="33" t="s">
        <v>17394</v>
      </c>
    </row>
    <row r="1655">
      <c r="A1655" s="23" t="s">
        <v>3277</v>
      </c>
      <c r="B1655" s="33" t="s">
        <v>17395</v>
      </c>
    </row>
    <row r="1656">
      <c r="A1656" s="22" t="s">
        <v>3279</v>
      </c>
      <c r="B1656" s="32" t="s">
        <v>17396</v>
      </c>
    </row>
    <row r="1657">
      <c r="A1657" s="22" t="s">
        <v>3281</v>
      </c>
      <c r="B1657" s="32" t="s">
        <v>17397</v>
      </c>
    </row>
    <row r="1658">
      <c r="A1658" s="23" t="s">
        <v>3283</v>
      </c>
      <c r="B1658" s="33" t="s">
        <v>17398</v>
      </c>
    </row>
    <row r="1659">
      <c r="A1659" s="22" t="s">
        <v>3285</v>
      </c>
      <c r="B1659" s="32" t="s">
        <v>17399</v>
      </c>
    </row>
    <row r="1660">
      <c r="A1660" s="23" t="s">
        <v>3287</v>
      </c>
      <c r="B1660" s="33" t="s">
        <v>17400</v>
      </c>
    </row>
    <row r="1661">
      <c r="A1661" s="23" t="s">
        <v>3289</v>
      </c>
      <c r="B1661" s="35" t="s">
        <v>17401</v>
      </c>
    </row>
    <row r="1662">
      <c r="A1662" s="23" t="s">
        <v>3291</v>
      </c>
      <c r="B1662" s="35" t="s">
        <v>17402</v>
      </c>
    </row>
    <row r="1663">
      <c r="A1663" s="23" t="s">
        <v>3293</v>
      </c>
      <c r="B1663" s="35" t="s">
        <v>17403</v>
      </c>
    </row>
    <row r="1664">
      <c r="A1664" s="23" t="s">
        <v>3295</v>
      </c>
      <c r="B1664" s="33" t="s">
        <v>17404</v>
      </c>
    </row>
    <row r="1665">
      <c r="A1665" s="23" t="s">
        <v>3297</v>
      </c>
      <c r="B1665" s="35" t="s">
        <v>17405</v>
      </c>
    </row>
    <row r="1666">
      <c r="A1666" s="23" t="s">
        <v>3299</v>
      </c>
      <c r="B1666" s="33" t="s">
        <v>17406</v>
      </c>
    </row>
    <row r="1667">
      <c r="A1667" s="23" t="s">
        <v>3301</v>
      </c>
      <c r="B1667" s="33" t="s">
        <v>17407</v>
      </c>
    </row>
    <row r="1668">
      <c r="A1668" s="23" t="s">
        <v>3303</v>
      </c>
      <c r="B1668" s="35" t="s">
        <v>17408</v>
      </c>
    </row>
    <row r="1669">
      <c r="A1669" s="22" t="s">
        <v>3305</v>
      </c>
      <c r="B1669" s="32" t="s">
        <v>17409</v>
      </c>
    </row>
    <row r="1670">
      <c r="A1670" s="23" t="s">
        <v>3307</v>
      </c>
      <c r="B1670" s="33" t="s">
        <v>17410</v>
      </c>
    </row>
    <row r="1671">
      <c r="A1671" s="22" t="s">
        <v>3309</v>
      </c>
      <c r="B1671" s="32" t="s">
        <v>17411</v>
      </c>
    </row>
    <row r="1672">
      <c r="A1672" s="22" t="s">
        <v>3310</v>
      </c>
      <c r="B1672" s="32" t="s">
        <v>17412</v>
      </c>
    </row>
    <row r="1673">
      <c r="A1673" s="22" t="s">
        <v>3312</v>
      </c>
      <c r="B1673" s="32" t="s">
        <v>17412</v>
      </c>
    </row>
    <row r="1674">
      <c r="A1674" s="23" t="s">
        <v>3313</v>
      </c>
      <c r="B1674" s="33" t="s">
        <v>17413</v>
      </c>
    </row>
    <row r="1675">
      <c r="A1675" s="22" t="s">
        <v>3315</v>
      </c>
      <c r="B1675" s="32" t="s">
        <v>17414</v>
      </c>
    </row>
    <row r="1676">
      <c r="A1676" s="23" t="s">
        <v>3317</v>
      </c>
      <c r="B1676" s="33" t="s">
        <v>17415</v>
      </c>
    </row>
    <row r="1677">
      <c r="A1677" s="22" t="s">
        <v>3319</v>
      </c>
      <c r="B1677" s="32" t="s">
        <v>17416</v>
      </c>
    </row>
    <row r="1678">
      <c r="A1678" s="23" t="s">
        <v>3321</v>
      </c>
      <c r="B1678" s="33" t="s">
        <v>17417</v>
      </c>
    </row>
    <row r="1679">
      <c r="A1679" s="23" t="s">
        <v>3323</v>
      </c>
      <c r="B1679" s="33" t="s">
        <v>17418</v>
      </c>
    </row>
    <row r="1680">
      <c r="A1680" s="23" t="s">
        <v>3325</v>
      </c>
      <c r="B1680" s="35" t="s">
        <v>17419</v>
      </c>
    </row>
    <row r="1681">
      <c r="A1681" s="22" t="s">
        <v>3327</v>
      </c>
      <c r="B1681" s="32" t="s">
        <v>17420</v>
      </c>
    </row>
    <row r="1682">
      <c r="A1682" s="23" t="s">
        <v>3329</v>
      </c>
      <c r="B1682" s="33" t="s">
        <v>17421</v>
      </c>
    </row>
    <row r="1683">
      <c r="A1683" s="23" t="s">
        <v>3331</v>
      </c>
      <c r="B1683" s="33" t="s">
        <v>17422</v>
      </c>
    </row>
    <row r="1684">
      <c r="A1684" s="22" t="s">
        <v>3333</v>
      </c>
      <c r="B1684" s="32" t="s">
        <v>17423</v>
      </c>
    </row>
    <row r="1685">
      <c r="A1685" s="22" t="s">
        <v>3335</v>
      </c>
      <c r="B1685" s="32" t="s">
        <v>17424</v>
      </c>
    </row>
    <row r="1686">
      <c r="A1686" s="23" t="s">
        <v>3337</v>
      </c>
      <c r="B1686" s="33" t="s">
        <v>17425</v>
      </c>
    </row>
    <row r="1687">
      <c r="A1687" s="23" t="s">
        <v>3339</v>
      </c>
      <c r="B1687" s="33" t="s">
        <v>17426</v>
      </c>
    </row>
    <row r="1688">
      <c r="A1688" s="23" t="s">
        <v>3341</v>
      </c>
      <c r="B1688" s="33" t="s">
        <v>17427</v>
      </c>
    </row>
    <row r="1689">
      <c r="A1689" s="23" t="s">
        <v>3343</v>
      </c>
      <c r="B1689" s="33" t="s">
        <v>17428</v>
      </c>
    </row>
    <row r="1690">
      <c r="A1690" s="23" t="s">
        <v>3345</v>
      </c>
      <c r="B1690" s="33" t="s">
        <v>17429</v>
      </c>
    </row>
    <row r="1691">
      <c r="A1691" s="23" t="s">
        <v>3347</v>
      </c>
      <c r="B1691" s="33" t="s">
        <v>17430</v>
      </c>
    </row>
    <row r="1692">
      <c r="A1692" s="23" t="s">
        <v>3349</v>
      </c>
      <c r="B1692" s="33" t="s">
        <v>17431</v>
      </c>
    </row>
    <row r="1693">
      <c r="A1693" s="23" t="s">
        <v>3351</v>
      </c>
      <c r="B1693" s="33" t="s">
        <v>17432</v>
      </c>
    </row>
    <row r="1694">
      <c r="A1694" s="23" t="s">
        <v>3353</v>
      </c>
      <c r="B1694" s="33" t="s">
        <v>17433</v>
      </c>
    </row>
    <row r="1695">
      <c r="A1695" s="23" t="s">
        <v>3354</v>
      </c>
      <c r="B1695" s="33" t="s">
        <v>17434</v>
      </c>
    </row>
    <row r="1696">
      <c r="A1696" s="22" t="s">
        <v>3356</v>
      </c>
      <c r="B1696" s="32" t="s">
        <v>17435</v>
      </c>
    </row>
    <row r="1697">
      <c r="A1697" s="22" t="s">
        <v>3358</v>
      </c>
      <c r="B1697" s="32" t="s">
        <v>17436</v>
      </c>
    </row>
    <row r="1698">
      <c r="A1698" s="22" t="s">
        <v>3360</v>
      </c>
      <c r="B1698" s="32" t="s">
        <v>17437</v>
      </c>
    </row>
    <row r="1699">
      <c r="A1699" s="22" t="s">
        <v>3362</v>
      </c>
      <c r="B1699" s="32" t="s">
        <v>17438</v>
      </c>
    </row>
    <row r="1700">
      <c r="A1700" s="22" t="s">
        <v>3364</v>
      </c>
      <c r="B1700" s="32" t="s">
        <v>17439</v>
      </c>
    </row>
    <row r="1701">
      <c r="A1701" s="22" t="s">
        <v>3366</v>
      </c>
      <c r="B1701" s="32" t="s">
        <v>17440</v>
      </c>
    </row>
    <row r="1702">
      <c r="A1702" s="22" t="s">
        <v>3368</v>
      </c>
      <c r="B1702" s="32" t="s">
        <v>17441</v>
      </c>
    </row>
    <row r="1703">
      <c r="A1703" s="22" t="s">
        <v>3370</v>
      </c>
      <c r="B1703" s="32" t="s">
        <v>17442</v>
      </c>
    </row>
    <row r="1704">
      <c r="A1704" s="22" t="s">
        <v>3372</v>
      </c>
      <c r="B1704" s="32" t="s">
        <v>17414</v>
      </c>
    </row>
    <row r="1705">
      <c r="A1705" s="22" t="s">
        <v>3373</v>
      </c>
      <c r="B1705" s="32" t="s">
        <v>17443</v>
      </c>
    </row>
    <row r="1706">
      <c r="A1706" s="22" t="s">
        <v>3375</v>
      </c>
      <c r="B1706" s="32" t="s">
        <v>17444</v>
      </c>
    </row>
    <row r="1707">
      <c r="A1707" s="22" t="s">
        <v>3377</v>
      </c>
      <c r="B1707" s="32" t="s">
        <v>17445</v>
      </c>
    </row>
    <row r="1708">
      <c r="A1708" s="23" t="s">
        <v>3379</v>
      </c>
      <c r="B1708" s="33" t="s">
        <v>17446</v>
      </c>
    </row>
    <row r="1709">
      <c r="A1709" s="23" t="s">
        <v>3381</v>
      </c>
      <c r="B1709" s="33" t="s">
        <v>17447</v>
      </c>
    </row>
    <row r="1710">
      <c r="A1710" s="23" t="s">
        <v>3383</v>
      </c>
      <c r="B1710" s="33" t="s">
        <v>17448</v>
      </c>
    </row>
    <row r="1711">
      <c r="A1711" s="23" t="s">
        <v>3385</v>
      </c>
      <c r="B1711" s="33" t="s">
        <v>17449</v>
      </c>
    </row>
    <row r="1712">
      <c r="A1712" s="23" t="s">
        <v>3387</v>
      </c>
      <c r="B1712" s="33" t="s">
        <v>17450</v>
      </c>
    </row>
    <row r="1713">
      <c r="A1713" s="23" t="s">
        <v>3389</v>
      </c>
      <c r="B1713" s="33" t="s">
        <v>17451</v>
      </c>
    </row>
    <row r="1714">
      <c r="A1714" s="23" t="s">
        <v>3391</v>
      </c>
      <c r="B1714" s="33" t="s">
        <v>17452</v>
      </c>
    </row>
    <row r="1715">
      <c r="A1715" s="23" t="s">
        <v>3393</v>
      </c>
      <c r="B1715" s="33" t="s">
        <v>17453</v>
      </c>
    </row>
    <row r="1716">
      <c r="A1716" s="22" t="s">
        <v>3395</v>
      </c>
      <c r="B1716" s="32" t="s">
        <v>17454</v>
      </c>
    </row>
    <row r="1717">
      <c r="A1717" s="22" t="s">
        <v>3397</v>
      </c>
      <c r="B1717" s="32" t="s">
        <v>17455</v>
      </c>
    </row>
    <row r="1718">
      <c r="A1718" s="23" t="s">
        <v>3399</v>
      </c>
      <c r="B1718" s="33" t="s">
        <v>17456</v>
      </c>
    </row>
    <row r="1719">
      <c r="A1719" s="22" t="s">
        <v>3401</v>
      </c>
      <c r="B1719" s="32" t="s">
        <v>17457</v>
      </c>
    </row>
    <row r="1720">
      <c r="A1720" s="23" t="s">
        <v>3403</v>
      </c>
      <c r="B1720" s="33" t="s">
        <v>17458</v>
      </c>
    </row>
    <row r="1721">
      <c r="A1721" s="23" t="s">
        <v>3405</v>
      </c>
      <c r="B1721" s="33" t="s">
        <v>17459</v>
      </c>
    </row>
    <row r="1722">
      <c r="A1722" s="23" t="s">
        <v>3407</v>
      </c>
      <c r="B1722" s="33" t="s">
        <v>17460</v>
      </c>
    </row>
    <row r="1723">
      <c r="A1723" s="23" t="s">
        <v>3409</v>
      </c>
      <c r="B1723" s="33" t="s">
        <v>17461</v>
      </c>
    </row>
    <row r="1724">
      <c r="A1724" s="23" t="s">
        <v>3411</v>
      </c>
      <c r="B1724" s="33" t="s">
        <v>17462</v>
      </c>
    </row>
    <row r="1725">
      <c r="A1725" s="23" t="s">
        <v>3413</v>
      </c>
      <c r="B1725" s="33" t="s">
        <v>17463</v>
      </c>
    </row>
    <row r="1726">
      <c r="A1726" s="23" t="s">
        <v>3415</v>
      </c>
      <c r="B1726" s="33" t="s">
        <v>17464</v>
      </c>
    </row>
    <row r="1727">
      <c r="A1727" s="23" t="s">
        <v>3417</v>
      </c>
      <c r="B1727" s="35" t="s">
        <v>17465</v>
      </c>
    </row>
    <row r="1728">
      <c r="A1728" s="23" t="s">
        <v>3419</v>
      </c>
      <c r="B1728" s="33" t="s">
        <v>17466</v>
      </c>
    </row>
    <row r="1729">
      <c r="A1729" s="23" t="s">
        <v>3421</v>
      </c>
      <c r="B1729" s="33" t="s">
        <v>17467</v>
      </c>
    </row>
    <row r="1730">
      <c r="A1730" s="23" t="s">
        <v>3423</v>
      </c>
      <c r="B1730" s="33" t="s">
        <v>17468</v>
      </c>
    </row>
    <row r="1731">
      <c r="A1731" s="22" t="s">
        <v>3425</v>
      </c>
      <c r="B1731" s="32" t="s">
        <v>17469</v>
      </c>
    </row>
    <row r="1732">
      <c r="A1732" s="22" t="s">
        <v>3427</v>
      </c>
      <c r="B1732" s="32" t="s">
        <v>17470</v>
      </c>
    </row>
    <row r="1733">
      <c r="A1733" s="23" t="s">
        <v>3429</v>
      </c>
      <c r="B1733" s="33" t="s">
        <v>17471</v>
      </c>
    </row>
    <row r="1734">
      <c r="A1734" s="23" t="s">
        <v>3431</v>
      </c>
      <c r="B1734" s="33" t="s">
        <v>17472</v>
      </c>
    </row>
    <row r="1735">
      <c r="A1735" s="23" t="s">
        <v>3433</v>
      </c>
      <c r="B1735" s="33" t="s">
        <v>17473</v>
      </c>
    </row>
    <row r="1736">
      <c r="A1736" s="22" t="s">
        <v>3435</v>
      </c>
      <c r="B1736" s="32" t="s">
        <v>17474</v>
      </c>
    </row>
    <row r="1737">
      <c r="A1737" s="22" t="s">
        <v>3437</v>
      </c>
      <c r="B1737" s="32" t="s">
        <v>17475</v>
      </c>
    </row>
    <row r="1738">
      <c r="A1738" s="23" t="s">
        <v>3439</v>
      </c>
      <c r="B1738" s="33" t="s">
        <v>17476</v>
      </c>
    </row>
    <row r="1739">
      <c r="A1739" s="23" t="s">
        <v>3441</v>
      </c>
      <c r="B1739" s="33" t="s">
        <v>17477</v>
      </c>
    </row>
    <row r="1740">
      <c r="A1740" s="23" t="s">
        <v>3443</v>
      </c>
      <c r="B1740" s="33" t="s">
        <v>17478</v>
      </c>
    </row>
    <row r="1741">
      <c r="A1741" s="23" t="s">
        <v>3445</v>
      </c>
      <c r="B1741" s="33" t="s">
        <v>17479</v>
      </c>
    </row>
    <row r="1742">
      <c r="A1742" s="23" t="s">
        <v>3447</v>
      </c>
      <c r="B1742" s="33" t="s">
        <v>17476</v>
      </c>
    </row>
    <row r="1743">
      <c r="A1743" s="23" t="s">
        <v>3449</v>
      </c>
      <c r="B1743" s="33" t="s">
        <v>17480</v>
      </c>
    </row>
    <row r="1744">
      <c r="A1744" s="23" t="s">
        <v>3451</v>
      </c>
      <c r="B1744" s="33" t="s">
        <v>17476</v>
      </c>
    </row>
    <row r="1745">
      <c r="A1745" s="23" t="s">
        <v>3453</v>
      </c>
      <c r="B1745" s="33" t="s">
        <v>17481</v>
      </c>
    </row>
    <row r="1746">
      <c r="A1746" s="23" t="s">
        <v>3455</v>
      </c>
      <c r="B1746" s="33" t="s">
        <v>17482</v>
      </c>
    </row>
    <row r="1747">
      <c r="A1747" s="22" t="s">
        <v>3457</v>
      </c>
      <c r="B1747" s="32" t="s">
        <v>17483</v>
      </c>
    </row>
    <row r="1748">
      <c r="A1748" s="22" t="s">
        <v>3459</v>
      </c>
      <c r="B1748" s="32" t="s">
        <v>17484</v>
      </c>
    </row>
    <row r="1749">
      <c r="A1749" s="23" t="s">
        <v>3461</v>
      </c>
      <c r="B1749" s="33" t="s">
        <v>17485</v>
      </c>
    </row>
    <row r="1750">
      <c r="A1750" s="23" t="s">
        <v>3463</v>
      </c>
      <c r="B1750" s="33" t="s">
        <v>17486</v>
      </c>
    </row>
    <row r="1751">
      <c r="A1751" s="22" t="s">
        <v>3465</v>
      </c>
      <c r="B1751" s="32" t="s">
        <v>17487</v>
      </c>
    </row>
    <row r="1752">
      <c r="A1752" s="22" t="s">
        <v>3467</v>
      </c>
      <c r="B1752" s="32" t="s">
        <v>16491</v>
      </c>
    </row>
    <row r="1753">
      <c r="A1753" s="23" t="s">
        <v>3469</v>
      </c>
      <c r="B1753" s="33" t="s">
        <v>17488</v>
      </c>
    </row>
    <row r="1754">
      <c r="A1754" s="23" t="s">
        <v>3471</v>
      </c>
      <c r="B1754" s="33" t="s">
        <v>17489</v>
      </c>
    </row>
    <row r="1755">
      <c r="A1755" s="23" t="s">
        <v>3473</v>
      </c>
      <c r="B1755" s="33" t="s">
        <v>17490</v>
      </c>
    </row>
    <row r="1756">
      <c r="A1756" s="23" t="s">
        <v>3475</v>
      </c>
      <c r="B1756" s="33" t="s">
        <v>17488</v>
      </c>
    </row>
    <row r="1757">
      <c r="A1757" s="23" t="s">
        <v>3477</v>
      </c>
      <c r="B1757" s="33" t="s">
        <v>17491</v>
      </c>
    </row>
    <row r="1758">
      <c r="A1758" s="22" t="s">
        <v>3479</v>
      </c>
      <c r="B1758" s="32" t="s">
        <v>17492</v>
      </c>
    </row>
    <row r="1759">
      <c r="A1759" s="22" t="s">
        <v>3481</v>
      </c>
      <c r="B1759" s="32" t="s">
        <v>17493</v>
      </c>
    </row>
    <row r="1760">
      <c r="A1760" s="22" t="s">
        <v>3483</v>
      </c>
      <c r="B1760" s="32" t="s">
        <v>17494</v>
      </c>
    </row>
    <row r="1761">
      <c r="A1761" s="22" t="s">
        <v>3485</v>
      </c>
      <c r="B1761" s="32" t="s">
        <v>17495</v>
      </c>
    </row>
    <row r="1762">
      <c r="A1762" s="22" t="s">
        <v>3487</v>
      </c>
      <c r="B1762" s="32" t="s">
        <v>17496</v>
      </c>
    </row>
    <row r="1763">
      <c r="A1763" s="22" t="s">
        <v>3489</v>
      </c>
      <c r="B1763" s="32" t="s">
        <v>17497</v>
      </c>
    </row>
    <row r="1764">
      <c r="A1764" s="23" t="s">
        <v>3491</v>
      </c>
      <c r="B1764" s="33" t="s">
        <v>17498</v>
      </c>
    </row>
    <row r="1765">
      <c r="A1765" s="23" t="s">
        <v>3493</v>
      </c>
      <c r="B1765" s="33" t="s">
        <v>17499</v>
      </c>
    </row>
    <row r="1766">
      <c r="A1766" s="23" t="s">
        <v>3495</v>
      </c>
      <c r="B1766" s="33" t="s">
        <v>17500</v>
      </c>
    </row>
    <row r="1767">
      <c r="A1767" s="23" t="s">
        <v>3497</v>
      </c>
      <c r="B1767" s="33" t="s">
        <v>17501</v>
      </c>
    </row>
    <row r="1768">
      <c r="A1768" s="22" t="s">
        <v>3499</v>
      </c>
      <c r="B1768" s="32" t="s">
        <v>17502</v>
      </c>
    </row>
    <row r="1769">
      <c r="A1769" s="23" t="s">
        <v>3501</v>
      </c>
      <c r="B1769" s="33" t="s">
        <v>17503</v>
      </c>
    </row>
    <row r="1770">
      <c r="A1770" s="22" t="s">
        <v>3503</v>
      </c>
      <c r="B1770" s="32" t="s">
        <v>17504</v>
      </c>
    </row>
    <row r="1771">
      <c r="A1771" s="23" t="s">
        <v>3505</v>
      </c>
      <c r="B1771" s="33" t="s">
        <v>17505</v>
      </c>
    </row>
    <row r="1772">
      <c r="A1772" s="23" t="s">
        <v>3507</v>
      </c>
      <c r="B1772" s="33" t="s">
        <v>17506</v>
      </c>
    </row>
    <row r="1773">
      <c r="A1773" s="22" t="s">
        <v>3509</v>
      </c>
      <c r="B1773" s="32" t="s">
        <v>17507</v>
      </c>
    </row>
    <row r="1774">
      <c r="A1774" s="23" t="s">
        <v>3511</v>
      </c>
      <c r="B1774" s="33" t="s">
        <v>17508</v>
      </c>
    </row>
    <row r="1775">
      <c r="A1775" s="22" t="s">
        <v>3513</v>
      </c>
      <c r="B1775" s="32" t="s">
        <v>17509</v>
      </c>
    </row>
    <row r="1776">
      <c r="A1776" s="23" t="s">
        <v>3515</v>
      </c>
      <c r="B1776" s="33" t="s">
        <v>17510</v>
      </c>
    </row>
    <row r="1777">
      <c r="A1777" s="23" t="s">
        <v>3517</v>
      </c>
      <c r="B1777" s="33" t="s">
        <v>17511</v>
      </c>
    </row>
    <row r="1778">
      <c r="A1778" s="23" t="s">
        <v>3519</v>
      </c>
      <c r="B1778" s="33" t="s">
        <v>17512</v>
      </c>
    </row>
    <row r="1779">
      <c r="A1779" s="22" t="s">
        <v>3521</v>
      </c>
      <c r="B1779" s="32" t="s">
        <v>17513</v>
      </c>
    </row>
    <row r="1780">
      <c r="A1780" s="23" t="s">
        <v>3523</v>
      </c>
      <c r="B1780" s="33" t="s">
        <v>17514</v>
      </c>
    </row>
    <row r="1781">
      <c r="A1781" s="22" t="s">
        <v>3525</v>
      </c>
      <c r="B1781" s="32" t="s">
        <v>17515</v>
      </c>
    </row>
    <row r="1782">
      <c r="A1782" s="23" t="s">
        <v>3527</v>
      </c>
      <c r="B1782" s="33" t="s">
        <v>17516</v>
      </c>
    </row>
    <row r="1783">
      <c r="A1783" s="23" t="s">
        <v>3529</v>
      </c>
      <c r="B1783" s="33" t="s">
        <v>17517</v>
      </c>
    </row>
    <row r="1784">
      <c r="A1784" s="22" t="s">
        <v>3531</v>
      </c>
      <c r="B1784" s="32" t="s">
        <v>17518</v>
      </c>
    </row>
    <row r="1785">
      <c r="A1785" s="23" t="s">
        <v>3533</v>
      </c>
      <c r="B1785" s="33" t="s">
        <v>17519</v>
      </c>
    </row>
    <row r="1786">
      <c r="A1786" s="23" t="s">
        <v>3534</v>
      </c>
      <c r="B1786" s="33" t="s">
        <v>17520</v>
      </c>
    </row>
    <row r="1787">
      <c r="A1787" s="23" t="s">
        <v>3536</v>
      </c>
      <c r="B1787" s="33" t="s">
        <v>17521</v>
      </c>
    </row>
    <row r="1788">
      <c r="A1788" s="22" t="s">
        <v>3538</v>
      </c>
      <c r="B1788" s="32" t="s">
        <v>17522</v>
      </c>
    </row>
    <row r="1789">
      <c r="A1789" s="23" t="s">
        <v>3540</v>
      </c>
      <c r="B1789" s="33" t="s">
        <v>17523</v>
      </c>
    </row>
    <row r="1790">
      <c r="A1790" s="23" t="s">
        <v>3542</v>
      </c>
      <c r="B1790" s="33" t="s">
        <v>17524</v>
      </c>
    </row>
    <row r="1791">
      <c r="A1791" s="23" t="s">
        <v>3544</v>
      </c>
      <c r="B1791" s="33" t="s">
        <v>17525</v>
      </c>
    </row>
    <row r="1792">
      <c r="A1792" s="23" t="s">
        <v>3546</v>
      </c>
      <c r="B1792" s="33" t="s">
        <v>17526</v>
      </c>
    </row>
    <row r="1793">
      <c r="A1793" s="23" t="s">
        <v>3548</v>
      </c>
      <c r="B1793" s="33" t="s">
        <v>17527</v>
      </c>
    </row>
    <row r="1794">
      <c r="A1794" s="22" t="s">
        <v>3550</v>
      </c>
      <c r="B1794" s="32" t="s">
        <v>17528</v>
      </c>
    </row>
    <row r="1795">
      <c r="A1795" s="22" t="s">
        <v>3552</v>
      </c>
      <c r="B1795" s="32" t="s">
        <v>17529</v>
      </c>
    </row>
    <row r="1796">
      <c r="A1796" s="23" t="s">
        <v>3554</v>
      </c>
      <c r="B1796" s="33" t="s">
        <v>17530</v>
      </c>
    </row>
    <row r="1797">
      <c r="A1797" s="23" t="s">
        <v>3556</v>
      </c>
      <c r="B1797" s="33" t="s">
        <v>17531</v>
      </c>
    </row>
    <row r="1798">
      <c r="A1798" s="23" t="s">
        <v>3558</v>
      </c>
      <c r="B1798" s="33" t="s">
        <v>17532</v>
      </c>
    </row>
    <row r="1799">
      <c r="A1799" s="23" t="s">
        <v>3560</v>
      </c>
      <c r="B1799" s="33" t="s">
        <v>17533</v>
      </c>
    </row>
    <row r="1800">
      <c r="A1800" s="23" t="s">
        <v>3562</v>
      </c>
      <c r="B1800" s="33" t="s">
        <v>17534</v>
      </c>
    </row>
    <row r="1801">
      <c r="A1801" s="23" t="s">
        <v>3564</v>
      </c>
      <c r="B1801" s="33" t="s">
        <v>17535</v>
      </c>
    </row>
    <row r="1802">
      <c r="A1802" s="23" t="s">
        <v>3566</v>
      </c>
      <c r="B1802" s="33" t="s">
        <v>17536</v>
      </c>
    </row>
    <row r="1803">
      <c r="A1803" s="23" t="s">
        <v>3568</v>
      </c>
      <c r="B1803" s="33" t="s">
        <v>17537</v>
      </c>
    </row>
    <row r="1804">
      <c r="A1804" s="23" t="s">
        <v>3570</v>
      </c>
      <c r="B1804" s="33" t="s">
        <v>17538</v>
      </c>
    </row>
    <row r="1805">
      <c r="A1805" s="23" t="s">
        <v>3572</v>
      </c>
      <c r="B1805" s="33" t="s">
        <v>17539</v>
      </c>
    </row>
    <row r="1806">
      <c r="A1806" s="23" t="s">
        <v>3574</v>
      </c>
      <c r="B1806" s="33" t="s">
        <v>17540</v>
      </c>
    </row>
    <row r="1807">
      <c r="A1807" s="23" t="s">
        <v>3576</v>
      </c>
      <c r="B1807" s="33" t="s">
        <v>17541</v>
      </c>
    </row>
    <row r="1808">
      <c r="A1808" s="23" t="s">
        <v>3578</v>
      </c>
      <c r="B1808" s="35" t="s">
        <v>17542</v>
      </c>
    </row>
    <row r="1809">
      <c r="A1809" s="23" t="s">
        <v>3580</v>
      </c>
      <c r="B1809" s="33" t="s">
        <v>17543</v>
      </c>
    </row>
    <row r="1810">
      <c r="A1810" s="23" t="s">
        <v>3582</v>
      </c>
      <c r="B1810" s="35" t="s">
        <v>17544</v>
      </c>
    </row>
    <row r="1811">
      <c r="A1811" s="23" t="s">
        <v>3584</v>
      </c>
      <c r="B1811" s="33" t="s">
        <v>17545</v>
      </c>
    </row>
    <row r="1812">
      <c r="A1812" s="23" t="s">
        <v>3586</v>
      </c>
      <c r="B1812" s="33" t="s">
        <v>17546</v>
      </c>
    </row>
    <row r="1813">
      <c r="A1813" s="23" t="s">
        <v>3588</v>
      </c>
      <c r="B1813" s="33" t="s">
        <v>17547</v>
      </c>
    </row>
    <row r="1814">
      <c r="A1814" s="23" t="s">
        <v>3590</v>
      </c>
      <c r="B1814" s="33" t="s">
        <v>17548</v>
      </c>
    </row>
    <row r="1815">
      <c r="A1815" s="22" t="s">
        <v>3590</v>
      </c>
      <c r="B1815" s="32" t="s">
        <v>17548</v>
      </c>
    </row>
    <row r="1816">
      <c r="A1816" s="22" t="s">
        <v>3592</v>
      </c>
      <c r="B1816" s="32" t="s">
        <v>17549</v>
      </c>
    </row>
    <row r="1817">
      <c r="A1817" s="22" t="s">
        <v>3594</v>
      </c>
      <c r="B1817" s="32" t="s">
        <v>17550</v>
      </c>
    </row>
    <row r="1818">
      <c r="A1818" s="22" t="s">
        <v>3596</v>
      </c>
      <c r="B1818" s="32" t="s">
        <v>17551</v>
      </c>
    </row>
    <row r="1819">
      <c r="A1819" s="22" t="s">
        <v>3598</v>
      </c>
      <c r="B1819" s="32" t="s">
        <v>17552</v>
      </c>
    </row>
    <row r="1820">
      <c r="A1820" s="23" t="s">
        <v>3600</v>
      </c>
      <c r="B1820" s="33" t="s">
        <v>17553</v>
      </c>
    </row>
    <row r="1821">
      <c r="A1821" s="23" t="s">
        <v>3602</v>
      </c>
      <c r="B1821" s="33" t="s">
        <v>17554</v>
      </c>
    </row>
    <row r="1822">
      <c r="A1822" s="22" t="s">
        <v>3604</v>
      </c>
      <c r="B1822" s="32" t="s">
        <v>17555</v>
      </c>
    </row>
    <row r="1823">
      <c r="A1823" s="22" t="s">
        <v>3606</v>
      </c>
      <c r="B1823" s="32" t="s">
        <v>17556</v>
      </c>
    </row>
    <row r="1824">
      <c r="A1824" s="23" t="s">
        <v>3608</v>
      </c>
      <c r="B1824" s="33" t="s">
        <v>17557</v>
      </c>
    </row>
    <row r="1825">
      <c r="A1825" s="22" t="s">
        <v>3610</v>
      </c>
      <c r="B1825" s="32" t="s">
        <v>16213</v>
      </c>
    </row>
    <row r="1826">
      <c r="A1826" s="22" t="s">
        <v>3612</v>
      </c>
      <c r="B1826" s="32" t="s">
        <v>17558</v>
      </c>
    </row>
    <row r="1827">
      <c r="A1827" s="23" t="s">
        <v>3614</v>
      </c>
      <c r="B1827" s="33" t="s">
        <v>17559</v>
      </c>
    </row>
    <row r="1828">
      <c r="A1828" s="23" t="s">
        <v>3616</v>
      </c>
      <c r="B1828" s="33" t="s">
        <v>17560</v>
      </c>
    </row>
    <row r="1829">
      <c r="A1829" s="23" t="s">
        <v>3618</v>
      </c>
      <c r="B1829" s="33" t="s">
        <v>17561</v>
      </c>
    </row>
    <row r="1830">
      <c r="A1830" s="23" t="s">
        <v>3620</v>
      </c>
      <c r="B1830" s="33" t="s">
        <v>17562</v>
      </c>
    </row>
    <row r="1831">
      <c r="A1831" s="23" t="s">
        <v>3622</v>
      </c>
      <c r="B1831" s="33" t="s">
        <v>17251</v>
      </c>
    </row>
    <row r="1832">
      <c r="A1832" s="23" t="s">
        <v>3624</v>
      </c>
      <c r="B1832" s="33" t="s">
        <v>17563</v>
      </c>
    </row>
    <row r="1833">
      <c r="A1833" s="23" t="s">
        <v>3626</v>
      </c>
      <c r="B1833" s="33" t="s">
        <v>17564</v>
      </c>
    </row>
    <row r="1834">
      <c r="A1834" s="23" t="s">
        <v>3628</v>
      </c>
      <c r="B1834" s="33" t="s">
        <v>16330</v>
      </c>
    </row>
    <row r="1835">
      <c r="A1835" s="22" t="s">
        <v>3630</v>
      </c>
      <c r="B1835" s="32" t="s">
        <v>17565</v>
      </c>
    </row>
    <row r="1836">
      <c r="A1836" s="23" t="s">
        <v>3632</v>
      </c>
      <c r="B1836" s="33" t="s">
        <v>17566</v>
      </c>
    </row>
    <row r="1837">
      <c r="A1837" s="23" t="s">
        <v>3634</v>
      </c>
      <c r="B1837" s="33" t="s">
        <v>17567</v>
      </c>
    </row>
    <row r="1838">
      <c r="A1838" s="23" t="s">
        <v>3636</v>
      </c>
      <c r="B1838" s="33" t="s">
        <v>17568</v>
      </c>
    </row>
    <row r="1839">
      <c r="A1839" s="23" t="s">
        <v>3638</v>
      </c>
      <c r="B1839" s="33" t="s">
        <v>17569</v>
      </c>
    </row>
    <row r="1840">
      <c r="A1840" s="23" t="s">
        <v>3640</v>
      </c>
      <c r="B1840" s="33" t="s">
        <v>14098</v>
      </c>
    </row>
    <row r="1841">
      <c r="A1841" s="23" t="s">
        <v>3642</v>
      </c>
      <c r="B1841" s="35" t="s">
        <v>17570</v>
      </c>
    </row>
    <row r="1842">
      <c r="A1842" s="23" t="s">
        <v>3644</v>
      </c>
      <c r="B1842" s="33" t="s">
        <v>17571</v>
      </c>
    </row>
    <row r="1843">
      <c r="A1843" s="23" t="s">
        <v>3646</v>
      </c>
      <c r="B1843" s="33" t="s">
        <v>17572</v>
      </c>
    </row>
    <row r="1844">
      <c r="A1844" s="23" t="s">
        <v>3648</v>
      </c>
      <c r="B1844" s="35" t="s">
        <v>17573</v>
      </c>
    </row>
    <row r="1845">
      <c r="A1845" s="22" t="s">
        <v>3650</v>
      </c>
      <c r="B1845" s="32" t="s">
        <v>17574</v>
      </c>
    </row>
    <row r="1846">
      <c r="A1846" s="23" t="s">
        <v>3652</v>
      </c>
      <c r="B1846" s="33" t="s">
        <v>17575</v>
      </c>
    </row>
    <row r="1847">
      <c r="A1847" s="23" t="s">
        <v>3654</v>
      </c>
      <c r="B1847" s="33" t="s">
        <v>17576</v>
      </c>
    </row>
    <row r="1848">
      <c r="A1848" s="23" t="s">
        <v>3656</v>
      </c>
      <c r="B1848" s="33" t="s">
        <v>17576</v>
      </c>
    </row>
    <row r="1849">
      <c r="A1849" s="23" t="s">
        <v>3658</v>
      </c>
      <c r="B1849" s="33" t="s">
        <v>17577</v>
      </c>
    </row>
    <row r="1850">
      <c r="A1850" s="23" t="s">
        <v>3660</v>
      </c>
      <c r="B1850" s="33" t="s">
        <v>17577</v>
      </c>
    </row>
    <row r="1851">
      <c r="A1851" s="23" t="s">
        <v>3662</v>
      </c>
      <c r="B1851" s="33" t="s">
        <v>17578</v>
      </c>
    </row>
    <row r="1852">
      <c r="A1852" s="23" t="s">
        <v>3664</v>
      </c>
      <c r="B1852" s="33" t="s">
        <v>17578</v>
      </c>
    </row>
    <row r="1853">
      <c r="A1853" s="23" t="s">
        <v>3666</v>
      </c>
      <c r="B1853" s="33" t="s">
        <v>17579</v>
      </c>
    </row>
    <row r="1854">
      <c r="A1854" s="23" t="s">
        <v>3668</v>
      </c>
      <c r="B1854" s="33" t="s">
        <v>17579</v>
      </c>
    </row>
    <row r="1855">
      <c r="A1855" s="23" t="s">
        <v>3670</v>
      </c>
      <c r="B1855" s="33" t="s">
        <v>17580</v>
      </c>
    </row>
    <row r="1856">
      <c r="A1856" s="23" t="s">
        <v>3672</v>
      </c>
      <c r="B1856" s="33" t="s">
        <v>17580</v>
      </c>
    </row>
    <row r="1857">
      <c r="A1857" s="23" t="s">
        <v>3674</v>
      </c>
      <c r="B1857" s="33" t="s">
        <v>17581</v>
      </c>
    </row>
    <row r="1858">
      <c r="A1858" s="23" t="s">
        <v>3676</v>
      </c>
      <c r="B1858" s="33" t="s">
        <v>17581</v>
      </c>
    </row>
    <row r="1859">
      <c r="A1859" s="23" t="s">
        <v>3678</v>
      </c>
      <c r="B1859" s="33" t="s">
        <v>17582</v>
      </c>
    </row>
    <row r="1860">
      <c r="A1860" s="23" t="s">
        <v>3680</v>
      </c>
      <c r="B1860" s="33" t="s">
        <v>17582</v>
      </c>
    </row>
    <row r="1861">
      <c r="A1861" s="23" t="s">
        <v>3682</v>
      </c>
      <c r="B1861" s="33" t="s">
        <v>17583</v>
      </c>
    </row>
    <row r="1862">
      <c r="A1862" s="23" t="s">
        <v>3684</v>
      </c>
      <c r="B1862" s="33" t="s">
        <v>17584</v>
      </c>
    </row>
    <row r="1863">
      <c r="A1863" s="22" t="s">
        <v>3686</v>
      </c>
      <c r="B1863" s="32" t="s">
        <v>17585</v>
      </c>
    </row>
    <row r="1864">
      <c r="A1864" s="22" t="s">
        <v>3688</v>
      </c>
      <c r="B1864" s="32" t="s">
        <v>17586</v>
      </c>
    </row>
    <row r="1865">
      <c r="A1865" s="23" t="s">
        <v>7180</v>
      </c>
      <c r="B1865" s="32" t="s">
        <v>17587</v>
      </c>
    </row>
    <row r="1866">
      <c r="A1866" s="22" t="s">
        <v>3690</v>
      </c>
      <c r="B1866" s="32" t="s">
        <v>17588</v>
      </c>
    </row>
    <row r="1867">
      <c r="A1867" s="23" t="s">
        <v>3692</v>
      </c>
      <c r="B1867" s="32" t="s">
        <v>17589</v>
      </c>
    </row>
    <row r="1868">
      <c r="A1868" s="23" t="s">
        <v>3694</v>
      </c>
      <c r="B1868" s="32" t="s">
        <v>17590</v>
      </c>
    </row>
    <row r="1869">
      <c r="A1869" s="23" t="s">
        <v>3696</v>
      </c>
      <c r="B1869" s="34" t="s">
        <v>17591</v>
      </c>
    </row>
    <row r="1870">
      <c r="A1870" s="23" t="s">
        <v>3698</v>
      </c>
      <c r="B1870" s="35" t="s">
        <v>17592</v>
      </c>
    </row>
    <row r="1871">
      <c r="A1871" s="23" t="s">
        <v>3700</v>
      </c>
      <c r="B1871" s="33" t="s">
        <v>17593</v>
      </c>
    </row>
    <row r="1872">
      <c r="A1872" s="23" t="s">
        <v>3702</v>
      </c>
      <c r="B1872" s="33" t="s">
        <v>17594</v>
      </c>
    </row>
    <row r="1873">
      <c r="A1873" s="23" t="s">
        <v>3704</v>
      </c>
      <c r="B1873" s="33" t="s">
        <v>17595</v>
      </c>
    </row>
    <row r="1874">
      <c r="A1874" s="23" t="s">
        <v>3706</v>
      </c>
      <c r="B1874" s="34" t="s">
        <v>17596</v>
      </c>
    </row>
    <row r="1875">
      <c r="A1875" s="22" t="s">
        <v>3710</v>
      </c>
      <c r="B1875" s="32" t="s">
        <v>17597</v>
      </c>
    </row>
    <row r="1876">
      <c r="A1876" s="22" t="s">
        <v>3712</v>
      </c>
      <c r="B1876" s="32" t="s">
        <v>17598</v>
      </c>
    </row>
    <row r="1877">
      <c r="A1877" s="22" t="s">
        <v>3713</v>
      </c>
      <c r="B1877" s="32" t="s">
        <v>17599</v>
      </c>
    </row>
    <row r="1878">
      <c r="A1878" s="23" t="s">
        <v>3715</v>
      </c>
      <c r="B1878" s="33" t="s">
        <v>17600</v>
      </c>
    </row>
    <row r="1879">
      <c r="A1879" s="23" t="s">
        <v>3717</v>
      </c>
      <c r="B1879" s="33" t="s">
        <v>17601</v>
      </c>
    </row>
    <row r="1880">
      <c r="A1880" s="23" t="s">
        <v>3719</v>
      </c>
      <c r="B1880" s="33" t="s">
        <v>17602</v>
      </c>
    </row>
    <row r="1881">
      <c r="A1881" s="23" t="s">
        <v>3721</v>
      </c>
      <c r="B1881" s="33" t="s">
        <v>17602</v>
      </c>
    </row>
    <row r="1882">
      <c r="A1882" s="22" t="s">
        <v>3721</v>
      </c>
      <c r="B1882" s="32" t="s">
        <v>17603</v>
      </c>
    </row>
    <row r="1883">
      <c r="A1883" s="23" t="s">
        <v>3723</v>
      </c>
      <c r="B1883" s="33" t="s">
        <v>17604</v>
      </c>
    </row>
    <row r="1884">
      <c r="A1884" s="23" t="s">
        <v>3725</v>
      </c>
      <c r="B1884" s="33" t="s">
        <v>17605</v>
      </c>
    </row>
    <row r="1885">
      <c r="A1885" s="23" t="s">
        <v>3727</v>
      </c>
      <c r="B1885" s="33" t="s">
        <v>17606</v>
      </c>
    </row>
    <row r="1886">
      <c r="A1886" s="22" t="s">
        <v>3729</v>
      </c>
      <c r="B1886" s="32" t="s">
        <v>17607</v>
      </c>
    </row>
    <row r="1887">
      <c r="A1887" s="22" t="s">
        <v>3731</v>
      </c>
      <c r="B1887" s="32" t="s">
        <v>17608</v>
      </c>
    </row>
    <row r="1888">
      <c r="A1888" s="22" t="s">
        <v>3733</v>
      </c>
      <c r="B1888" s="32" t="s">
        <v>17609</v>
      </c>
    </row>
    <row r="1889">
      <c r="A1889" s="22" t="s">
        <v>3735</v>
      </c>
      <c r="B1889" s="32" t="s">
        <v>17610</v>
      </c>
    </row>
    <row r="1890">
      <c r="A1890" s="23" t="s">
        <v>3737</v>
      </c>
      <c r="B1890" s="33" t="s">
        <v>17611</v>
      </c>
    </row>
    <row r="1891">
      <c r="A1891" s="22" t="s">
        <v>3739</v>
      </c>
      <c r="B1891" s="32" t="s">
        <v>17612</v>
      </c>
    </row>
    <row r="1892">
      <c r="A1892" s="23" t="s">
        <v>3741</v>
      </c>
      <c r="B1892" s="33" t="s">
        <v>14146</v>
      </c>
    </row>
    <row r="1893">
      <c r="A1893" s="23" t="s">
        <v>3743</v>
      </c>
      <c r="B1893" s="33" t="s">
        <v>17613</v>
      </c>
    </row>
    <row r="1894">
      <c r="A1894" s="22" t="s">
        <v>3745</v>
      </c>
      <c r="B1894" s="32" t="s">
        <v>17614</v>
      </c>
    </row>
    <row r="1895">
      <c r="A1895" s="23" t="s">
        <v>3747</v>
      </c>
      <c r="B1895" s="33" t="s">
        <v>17615</v>
      </c>
    </row>
    <row r="1896">
      <c r="A1896" s="23" t="s">
        <v>3749</v>
      </c>
      <c r="B1896" s="33" t="s">
        <v>17616</v>
      </c>
    </row>
    <row r="1897">
      <c r="A1897" s="23" t="s">
        <v>3751</v>
      </c>
      <c r="B1897" s="33" t="s">
        <v>17616</v>
      </c>
    </row>
    <row r="1898">
      <c r="A1898" s="23" t="s">
        <v>3753</v>
      </c>
      <c r="B1898" s="33" t="s">
        <v>17617</v>
      </c>
    </row>
    <row r="1899">
      <c r="A1899" s="23" t="s">
        <v>3755</v>
      </c>
      <c r="B1899" s="33" t="s">
        <v>17618</v>
      </c>
    </row>
    <row r="1900">
      <c r="A1900" s="23" t="s">
        <v>3757</v>
      </c>
      <c r="B1900" s="33" t="s">
        <v>17619</v>
      </c>
    </row>
    <row r="1901">
      <c r="A1901" s="23" t="s">
        <v>3759</v>
      </c>
      <c r="B1901" s="33" t="s">
        <v>17619</v>
      </c>
    </row>
    <row r="1902">
      <c r="A1902" s="23" t="s">
        <v>3761</v>
      </c>
      <c r="B1902" s="33" t="s">
        <v>17620</v>
      </c>
    </row>
    <row r="1903">
      <c r="A1903" s="23" t="s">
        <v>3763</v>
      </c>
      <c r="B1903" s="33" t="s">
        <v>17621</v>
      </c>
    </row>
    <row r="1904">
      <c r="A1904" s="23" t="s">
        <v>3765</v>
      </c>
      <c r="B1904" s="33" t="s">
        <v>17622</v>
      </c>
    </row>
    <row r="1905">
      <c r="A1905" s="23" t="s">
        <v>3767</v>
      </c>
      <c r="B1905" s="33" t="s">
        <v>17623</v>
      </c>
    </row>
    <row r="1906">
      <c r="A1906" s="23" t="s">
        <v>3769</v>
      </c>
      <c r="B1906" s="33" t="s">
        <v>17624</v>
      </c>
    </row>
  </sheetData>
  <conditionalFormatting sqref="A1:A1906">
    <cfRule type="expression" dxfId="0" priority="1">
      <formula>COUNTIF($A$2:$A$1618,A2)&gt;1</formula>
    </cfRule>
  </conditionalFormatting>
  <drawing r:id="rId1"/>
</worksheet>
</file>