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BA68902D-4EC8-4CEA-8EE8-0B59C5B45D1E}" xr6:coauthVersionLast="47" xr6:coauthVersionMax="47" xr10:uidLastSave="{00000000-0000-0000-0000-000000000000}"/>
  <bookViews>
    <workbookView xWindow="4050" yWindow="1710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10" l="1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10" l="1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0" l="1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<sst xmlns="http://schemas.openxmlformats.org/spreadsheetml/2006/main" count="128" uniqueCount="25">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</sst>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>
      <selection activeCell="B6" sqref="B6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33.233333333333334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6.7666666666666657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2026-03-12T16:43:00Z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