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802804B5-89BF-4E0C-9456-488797C07938}" xr6:coauthVersionLast="47" xr6:coauthVersionMax="47" xr10:uidLastSave="{00000000-0000-0000-0000-000000000000}"/>
  <bookViews>
    <workbookView xWindow="4185" yWindow="1920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0" l="1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0" l="1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<sst xmlns="http://schemas.openxmlformats.org/spreadsheetml/2006/main" count="128" uniqueCount="25">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</sst>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C5" sqref="C5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/>
      <c r="D5" s="8"/>
      <c r="E5" s="9">
        <v>0.625</v>
      </c>
      <c r="F5" s="30">
        <f t="shared" si="0"/>
        <v>2</v>
      </c>
      <c r="G5" s="28">
        <v>1</v>
      </c>
      <c r="H5" s="10">
        <f t="shared" si="2"/>
        <v>-6.9333333333333327</v>
      </c>
      <c r="I5" s="11">
        <f t="shared" si="3"/>
        <v>15</v>
      </c>
      <c r="J5" s="12">
        <f t="shared" si="1"/>
        <v>9.0666666666666664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33.983333333333334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6.0166666666666657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2026-03-12T11:00:47Z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