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48F59425-DD39-43FE-8997-E17EA0E08051}" xr6:coauthVersionLast="47" xr6:coauthVersionMax="47" xr10:uidLastSave="{00000000-0000-0000-0000-000000000000}"/>
  <bookViews>
    <workbookView xWindow="3495" yWindow="495" windowWidth="32970" windowHeight="18735" xr2:uid="{F0FEE646-CA9E-4872-A8E1-626BBC6FFE10}"/>
  </bookViews>
  <sheets>
    <sheet name="20260504" sheetId="18" r:id="rId1"/>
    <sheet name="20260427" sheetId="17" state="hidden" r:id="rId2"/>
    <sheet name="20260420" sheetId="16" state="hidden" r:id="rId3"/>
    <sheet name="20260413" sheetId="15" state="hidden" r:id="rId4"/>
    <sheet name="20260408" sheetId="14" state="hidden" r:id="rId5"/>
    <sheet name="20260330" sheetId="13" state="hidden" r:id="rId6"/>
    <sheet name="20260323" sheetId="12" state="hidden" r:id="rId7"/>
    <sheet name="20260316" sheetId="11" state="hidden" r:id="rId8"/>
    <sheet name="20260309" sheetId="10" state="hidden" r:id="rId9"/>
    <sheet name="20260302" sheetId="9" state="hidden" r:id="rId10"/>
    <sheet name="20260223" sheetId="8" state="hidden" r:id="rId11"/>
    <sheet name="20260216" sheetId="7" state="hidden" r:id="rId12"/>
    <sheet name="20260209" sheetId="6" state="hidden" r:id="rId13"/>
    <sheet name="20260202" sheetId="5" state="hidden" r:id="rId14"/>
    <sheet name="20260126" sheetId="4" state="hidden" r:id="rId15"/>
    <sheet name="20260119" sheetId="3" state="hidden" r:id="rId16"/>
    <sheet name="20260112" sheetId="2" state="hidden" r:id="rId17"/>
    <sheet name="20260105" sheetId="1" state="hidden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8" l="1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4" i="18" l="1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8" l="1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7" l="1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<sst xmlns="http://schemas.openxmlformats.org/spreadsheetml/2006/main" count="240" uniqueCount="25">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</sst>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</cellXfs>
  <cellStyles count="2">
    <cellStyle name="Comma" xfId="1" builtinId="3"/>
    <cellStyle name="Normal" xfId="0" builtinId="0"/>
  </cellStyles>
  <dxfs count="16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dimension ref="A1:M25"/>
  <sheetViews>
    <sheetView tabSelected="1"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2026-05-07T16:51:32Z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