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640" yWindow="0" windowWidth="27800" windowHeight="16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Device 2</c:v>
          </c:tx>
          <c:marker>
            <c:symbol val="none"/>
          </c:marker>
          <c:val>
            <c:numRef>
              <c:f>Sheet1!$E$1:$E$691</c:f>
              <c:numCache>
                <c:formatCode>General</c:formatCode>
                <c:ptCount val="691"/>
                <c:pt idx="0">
                  <c:v>-94.0</c:v>
                </c:pt>
                <c:pt idx="1">
                  <c:v>-94.0</c:v>
                </c:pt>
                <c:pt idx="2">
                  <c:v>-128.0</c:v>
                </c:pt>
                <c:pt idx="3">
                  <c:v>-128.0</c:v>
                </c:pt>
                <c:pt idx="4">
                  <c:v>-128.0</c:v>
                </c:pt>
                <c:pt idx="5">
                  <c:v>-128.0</c:v>
                </c:pt>
                <c:pt idx="6">
                  <c:v>-128.0</c:v>
                </c:pt>
                <c:pt idx="7">
                  <c:v>-128.0</c:v>
                </c:pt>
                <c:pt idx="8">
                  <c:v>-128.0</c:v>
                </c:pt>
                <c:pt idx="9">
                  <c:v>-128.0</c:v>
                </c:pt>
                <c:pt idx="10">
                  <c:v>-128.0</c:v>
                </c:pt>
                <c:pt idx="11">
                  <c:v>-128.0</c:v>
                </c:pt>
                <c:pt idx="12">
                  <c:v>-128.0</c:v>
                </c:pt>
                <c:pt idx="13">
                  <c:v>-128.0</c:v>
                </c:pt>
                <c:pt idx="14">
                  <c:v>-128.0</c:v>
                </c:pt>
                <c:pt idx="15">
                  <c:v>-128.0</c:v>
                </c:pt>
                <c:pt idx="16">
                  <c:v>-128.0</c:v>
                </c:pt>
                <c:pt idx="17">
                  <c:v>-128.0</c:v>
                </c:pt>
                <c:pt idx="18">
                  <c:v>-128.0</c:v>
                </c:pt>
                <c:pt idx="19">
                  <c:v>-128.0</c:v>
                </c:pt>
                <c:pt idx="20">
                  <c:v>-128.0</c:v>
                </c:pt>
                <c:pt idx="21">
                  <c:v>-128.0</c:v>
                </c:pt>
                <c:pt idx="22">
                  <c:v>-128.0</c:v>
                </c:pt>
                <c:pt idx="23">
                  <c:v>-128.0</c:v>
                </c:pt>
                <c:pt idx="24">
                  <c:v>-128.0</c:v>
                </c:pt>
                <c:pt idx="25">
                  <c:v>-128.0</c:v>
                </c:pt>
                <c:pt idx="26">
                  <c:v>-128.0</c:v>
                </c:pt>
                <c:pt idx="27">
                  <c:v>-128.0</c:v>
                </c:pt>
                <c:pt idx="28">
                  <c:v>-128.0</c:v>
                </c:pt>
                <c:pt idx="29">
                  <c:v>-128.0</c:v>
                </c:pt>
                <c:pt idx="30">
                  <c:v>-128.0</c:v>
                </c:pt>
                <c:pt idx="31">
                  <c:v>-128.0</c:v>
                </c:pt>
                <c:pt idx="32">
                  <c:v>-128.0</c:v>
                </c:pt>
                <c:pt idx="33">
                  <c:v>-128.0</c:v>
                </c:pt>
                <c:pt idx="34">
                  <c:v>-94.0</c:v>
                </c:pt>
                <c:pt idx="35">
                  <c:v>-94.0</c:v>
                </c:pt>
                <c:pt idx="36">
                  <c:v>-128.0</c:v>
                </c:pt>
                <c:pt idx="37">
                  <c:v>-128.0</c:v>
                </c:pt>
                <c:pt idx="38">
                  <c:v>-128.0</c:v>
                </c:pt>
                <c:pt idx="39">
                  <c:v>-128.0</c:v>
                </c:pt>
                <c:pt idx="40">
                  <c:v>-128.0</c:v>
                </c:pt>
                <c:pt idx="41">
                  <c:v>-128.0</c:v>
                </c:pt>
                <c:pt idx="42">
                  <c:v>-94.0</c:v>
                </c:pt>
                <c:pt idx="43">
                  <c:v>-128.0</c:v>
                </c:pt>
                <c:pt idx="44">
                  <c:v>-128.0</c:v>
                </c:pt>
                <c:pt idx="45">
                  <c:v>-128.0</c:v>
                </c:pt>
                <c:pt idx="46">
                  <c:v>-94.0</c:v>
                </c:pt>
                <c:pt idx="47">
                  <c:v>-128.0</c:v>
                </c:pt>
                <c:pt idx="48">
                  <c:v>-128.0</c:v>
                </c:pt>
                <c:pt idx="49">
                  <c:v>-128.0</c:v>
                </c:pt>
                <c:pt idx="50">
                  <c:v>-128.0</c:v>
                </c:pt>
                <c:pt idx="51">
                  <c:v>-128.0</c:v>
                </c:pt>
                <c:pt idx="52">
                  <c:v>-128.0</c:v>
                </c:pt>
                <c:pt idx="53">
                  <c:v>-128.0</c:v>
                </c:pt>
                <c:pt idx="54">
                  <c:v>-128.0</c:v>
                </c:pt>
                <c:pt idx="55">
                  <c:v>-128.0</c:v>
                </c:pt>
                <c:pt idx="56">
                  <c:v>-128.0</c:v>
                </c:pt>
                <c:pt idx="57">
                  <c:v>-128.0</c:v>
                </c:pt>
                <c:pt idx="58">
                  <c:v>-128.0</c:v>
                </c:pt>
                <c:pt idx="59">
                  <c:v>-128.0</c:v>
                </c:pt>
                <c:pt idx="60">
                  <c:v>-128.0</c:v>
                </c:pt>
                <c:pt idx="61">
                  <c:v>-128.0</c:v>
                </c:pt>
                <c:pt idx="62">
                  <c:v>-128.0</c:v>
                </c:pt>
                <c:pt idx="63">
                  <c:v>-128.0</c:v>
                </c:pt>
                <c:pt idx="64">
                  <c:v>-128.0</c:v>
                </c:pt>
                <c:pt idx="65">
                  <c:v>-128.0</c:v>
                </c:pt>
                <c:pt idx="66">
                  <c:v>-128.0</c:v>
                </c:pt>
                <c:pt idx="67">
                  <c:v>-128.0</c:v>
                </c:pt>
                <c:pt idx="68">
                  <c:v>-128.0</c:v>
                </c:pt>
                <c:pt idx="69">
                  <c:v>-128.0</c:v>
                </c:pt>
                <c:pt idx="70">
                  <c:v>-128.0</c:v>
                </c:pt>
                <c:pt idx="71">
                  <c:v>-128.0</c:v>
                </c:pt>
                <c:pt idx="72">
                  <c:v>-128.0</c:v>
                </c:pt>
                <c:pt idx="73">
                  <c:v>-128.0</c:v>
                </c:pt>
                <c:pt idx="74">
                  <c:v>-128.0</c:v>
                </c:pt>
                <c:pt idx="75">
                  <c:v>-128.0</c:v>
                </c:pt>
                <c:pt idx="76">
                  <c:v>-128.0</c:v>
                </c:pt>
                <c:pt idx="77">
                  <c:v>-128.0</c:v>
                </c:pt>
                <c:pt idx="78">
                  <c:v>-128.0</c:v>
                </c:pt>
                <c:pt idx="79">
                  <c:v>-128.0</c:v>
                </c:pt>
                <c:pt idx="80">
                  <c:v>-128.0</c:v>
                </c:pt>
                <c:pt idx="81">
                  <c:v>-128.0</c:v>
                </c:pt>
                <c:pt idx="82">
                  <c:v>-128.0</c:v>
                </c:pt>
                <c:pt idx="83">
                  <c:v>-128.0</c:v>
                </c:pt>
                <c:pt idx="84">
                  <c:v>-128.0</c:v>
                </c:pt>
                <c:pt idx="85">
                  <c:v>-128.0</c:v>
                </c:pt>
                <c:pt idx="86">
                  <c:v>-128.0</c:v>
                </c:pt>
                <c:pt idx="87">
                  <c:v>-128.0</c:v>
                </c:pt>
                <c:pt idx="88">
                  <c:v>-128.0</c:v>
                </c:pt>
                <c:pt idx="89">
                  <c:v>-128.0</c:v>
                </c:pt>
                <c:pt idx="90">
                  <c:v>-128.0</c:v>
                </c:pt>
                <c:pt idx="91">
                  <c:v>-128.0</c:v>
                </c:pt>
                <c:pt idx="92">
                  <c:v>-94.0</c:v>
                </c:pt>
                <c:pt idx="93">
                  <c:v>-128.0</c:v>
                </c:pt>
                <c:pt idx="94">
                  <c:v>-128.0</c:v>
                </c:pt>
                <c:pt idx="95">
                  <c:v>-94.0</c:v>
                </c:pt>
                <c:pt idx="96">
                  <c:v>-128.0</c:v>
                </c:pt>
                <c:pt idx="97">
                  <c:v>-128.0</c:v>
                </c:pt>
                <c:pt idx="98">
                  <c:v>-128.0</c:v>
                </c:pt>
                <c:pt idx="99">
                  <c:v>-94.0</c:v>
                </c:pt>
                <c:pt idx="100">
                  <c:v>-128.0</c:v>
                </c:pt>
                <c:pt idx="101">
                  <c:v>-94.0</c:v>
                </c:pt>
                <c:pt idx="102">
                  <c:v>-94.0</c:v>
                </c:pt>
                <c:pt idx="103">
                  <c:v>-128.0</c:v>
                </c:pt>
                <c:pt idx="104">
                  <c:v>-128.0</c:v>
                </c:pt>
                <c:pt idx="105">
                  <c:v>-94.0</c:v>
                </c:pt>
                <c:pt idx="106">
                  <c:v>-94.0</c:v>
                </c:pt>
                <c:pt idx="107">
                  <c:v>-128.0</c:v>
                </c:pt>
                <c:pt idx="108">
                  <c:v>-93.0</c:v>
                </c:pt>
                <c:pt idx="109">
                  <c:v>-94.0</c:v>
                </c:pt>
                <c:pt idx="110">
                  <c:v>-94.0</c:v>
                </c:pt>
                <c:pt idx="111">
                  <c:v>-128.0</c:v>
                </c:pt>
                <c:pt idx="112">
                  <c:v>-128.0</c:v>
                </c:pt>
                <c:pt idx="113">
                  <c:v>-128.0</c:v>
                </c:pt>
                <c:pt idx="114">
                  <c:v>-128.0</c:v>
                </c:pt>
                <c:pt idx="115">
                  <c:v>-128.0</c:v>
                </c:pt>
                <c:pt idx="116">
                  <c:v>-94.0</c:v>
                </c:pt>
                <c:pt idx="117">
                  <c:v>-94.0</c:v>
                </c:pt>
                <c:pt idx="118">
                  <c:v>-94.0</c:v>
                </c:pt>
                <c:pt idx="119">
                  <c:v>-94.0</c:v>
                </c:pt>
                <c:pt idx="120">
                  <c:v>-94.0</c:v>
                </c:pt>
                <c:pt idx="121">
                  <c:v>-93.0</c:v>
                </c:pt>
                <c:pt idx="122">
                  <c:v>-128.0</c:v>
                </c:pt>
                <c:pt idx="123">
                  <c:v>-94.0</c:v>
                </c:pt>
                <c:pt idx="124">
                  <c:v>-94.0</c:v>
                </c:pt>
                <c:pt idx="125">
                  <c:v>-94.0</c:v>
                </c:pt>
                <c:pt idx="126">
                  <c:v>-94.0</c:v>
                </c:pt>
                <c:pt idx="127">
                  <c:v>-94.0</c:v>
                </c:pt>
                <c:pt idx="128">
                  <c:v>-94.0</c:v>
                </c:pt>
                <c:pt idx="129">
                  <c:v>-94.0</c:v>
                </c:pt>
                <c:pt idx="130">
                  <c:v>-94.0</c:v>
                </c:pt>
                <c:pt idx="131">
                  <c:v>-94.0</c:v>
                </c:pt>
                <c:pt idx="132">
                  <c:v>-94.0</c:v>
                </c:pt>
                <c:pt idx="133">
                  <c:v>-94.0</c:v>
                </c:pt>
                <c:pt idx="134">
                  <c:v>-94.0</c:v>
                </c:pt>
                <c:pt idx="135">
                  <c:v>-94.0</c:v>
                </c:pt>
                <c:pt idx="136">
                  <c:v>-94.0</c:v>
                </c:pt>
                <c:pt idx="137">
                  <c:v>-93.0</c:v>
                </c:pt>
                <c:pt idx="138">
                  <c:v>-128.0</c:v>
                </c:pt>
                <c:pt idx="139">
                  <c:v>-128.0</c:v>
                </c:pt>
                <c:pt idx="140">
                  <c:v>-94.0</c:v>
                </c:pt>
                <c:pt idx="141">
                  <c:v>-128.0</c:v>
                </c:pt>
                <c:pt idx="142">
                  <c:v>-94.0</c:v>
                </c:pt>
                <c:pt idx="143">
                  <c:v>-94.0</c:v>
                </c:pt>
                <c:pt idx="144">
                  <c:v>-94.0</c:v>
                </c:pt>
                <c:pt idx="145">
                  <c:v>-94.0</c:v>
                </c:pt>
                <c:pt idx="146">
                  <c:v>-93.0</c:v>
                </c:pt>
                <c:pt idx="147">
                  <c:v>-92.0</c:v>
                </c:pt>
                <c:pt idx="148">
                  <c:v>-94.0</c:v>
                </c:pt>
                <c:pt idx="149">
                  <c:v>-94.0</c:v>
                </c:pt>
                <c:pt idx="150">
                  <c:v>-94.0</c:v>
                </c:pt>
                <c:pt idx="151">
                  <c:v>-94.0</c:v>
                </c:pt>
                <c:pt idx="152">
                  <c:v>-94.0</c:v>
                </c:pt>
                <c:pt idx="153">
                  <c:v>-128.0</c:v>
                </c:pt>
                <c:pt idx="154">
                  <c:v>-128.0</c:v>
                </c:pt>
                <c:pt idx="155">
                  <c:v>-128.0</c:v>
                </c:pt>
                <c:pt idx="156">
                  <c:v>-93.0</c:v>
                </c:pt>
                <c:pt idx="157">
                  <c:v>-94.0</c:v>
                </c:pt>
                <c:pt idx="158">
                  <c:v>-93.0</c:v>
                </c:pt>
                <c:pt idx="159">
                  <c:v>-94.0</c:v>
                </c:pt>
                <c:pt idx="160">
                  <c:v>-94.0</c:v>
                </c:pt>
                <c:pt idx="161">
                  <c:v>-92.0</c:v>
                </c:pt>
                <c:pt idx="162">
                  <c:v>-94.0</c:v>
                </c:pt>
                <c:pt idx="163">
                  <c:v>-93.0</c:v>
                </c:pt>
                <c:pt idx="164">
                  <c:v>-94.0</c:v>
                </c:pt>
                <c:pt idx="165">
                  <c:v>-94.0</c:v>
                </c:pt>
                <c:pt idx="166">
                  <c:v>-94.0</c:v>
                </c:pt>
                <c:pt idx="167">
                  <c:v>-128.0</c:v>
                </c:pt>
                <c:pt idx="168">
                  <c:v>-94.0</c:v>
                </c:pt>
                <c:pt idx="169">
                  <c:v>-94.0</c:v>
                </c:pt>
                <c:pt idx="170">
                  <c:v>-94.0</c:v>
                </c:pt>
                <c:pt idx="171">
                  <c:v>-94.0</c:v>
                </c:pt>
                <c:pt idx="172">
                  <c:v>-94.0</c:v>
                </c:pt>
                <c:pt idx="173">
                  <c:v>-94.0</c:v>
                </c:pt>
                <c:pt idx="174">
                  <c:v>-94.0</c:v>
                </c:pt>
                <c:pt idx="175">
                  <c:v>-94.0</c:v>
                </c:pt>
                <c:pt idx="176">
                  <c:v>-128.0</c:v>
                </c:pt>
                <c:pt idx="177">
                  <c:v>-94.0</c:v>
                </c:pt>
                <c:pt idx="178">
                  <c:v>-94.0</c:v>
                </c:pt>
                <c:pt idx="179">
                  <c:v>-94.0</c:v>
                </c:pt>
                <c:pt idx="180">
                  <c:v>-94.0</c:v>
                </c:pt>
                <c:pt idx="181">
                  <c:v>-94.0</c:v>
                </c:pt>
                <c:pt idx="182">
                  <c:v>-94.0</c:v>
                </c:pt>
                <c:pt idx="183">
                  <c:v>-94.0</c:v>
                </c:pt>
                <c:pt idx="184">
                  <c:v>-94.0</c:v>
                </c:pt>
                <c:pt idx="185">
                  <c:v>-94.0</c:v>
                </c:pt>
                <c:pt idx="186">
                  <c:v>-94.0</c:v>
                </c:pt>
                <c:pt idx="187">
                  <c:v>-94.0</c:v>
                </c:pt>
                <c:pt idx="188">
                  <c:v>-94.0</c:v>
                </c:pt>
                <c:pt idx="189">
                  <c:v>-94.0</c:v>
                </c:pt>
                <c:pt idx="190">
                  <c:v>-94.0</c:v>
                </c:pt>
                <c:pt idx="191">
                  <c:v>-93.0</c:v>
                </c:pt>
                <c:pt idx="192">
                  <c:v>-93.0</c:v>
                </c:pt>
                <c:pt idx="193">
                  <c:v>-91.0</c:v>
                </c:pt>
                <c:pt idx="194">
                  <c:v>-94.0</c:v>
                </c:pt>
                <c:pt idx="195">
                  <c:v>-94.0</c:v>
                </c:pt>
                <c:pt idx="196">
                  <c:v>-93.0</c:v>
                </c:pt>
                <c:pt idx="197">
                  <c:v>-128.0</c:v>
                </c:pt>
                <c:pt idx="198">
                  <c:v>-94.0</c:v>
                </c:pt>
                <c:pt idx="199">
                  <c:v>-94.0</c:v>
                </c:pt>
                <c:pt idx="200">
                  <c:v>-128.0</c:v>
                </c:pt>
                <c:pt idx="201">
                  <c:v>-128.0</c:v>
                </c:pt>
                <c:pt idx="202">
                  <c:v>-128.0</c:v>
                </c:pt>
                <c:pt idx="203">
                  <c:v>-94.0</c:v>
                </c:pt>
                <c:pt idx="204">
                  <c:v>-94.0</c:v>
                </c:pt>
                <c:pt idx="205">
                  <c:v>-93.0</c:v>
                </c:pt>
                <c:pt idx="206">
                  <c:v>-93.0</c:v>
                </c:pt>
                <c:pt idx="207">
                  <c:v>-94.0</c:v>
                </c:pt>
                <c:pt idx="208">
                  <c:v>-94.0</c:v>
                </c:pt>
                <c:pt idx="209">
                  <c:v>-94.0</c:v>
                </c:pt>
                <c:pt idx="210">
                  <c:v>-94.0</c:v>
                </c:pt>
                <c:pt idx="211">
                  <c:v>-94.0</c:v>
                </c:pt>
                <c:pt idx="212">
                  <c:v>-94.0</c:v>
                </c:pt>
                <c:pt idx="213">
                  <c:v>-94.0</c:v>
                </c:pt>
                <c:pt idx="214">
                  <c:v>-94.0</c:v>
                </c:pt>
                <c:pt idx="215">
                  <c:v>-94.0</c:v>
                </c:pt>
                <c:pt idx="216">
                  <c:v>-94.0</c:v>
                </c:pt>
                <c:pt idx="217">
                  <c:v>-94.0</c:v>
                </c:pt>
                <c:pt idx="218">
                  <c:v>-128.0</c:v>
                </c:pt>
                <c:pt idx="219">
                  <c:v>-94.0</c:v>
                </c:pt>
                <c:pt idx="220">
                  <c:v>-93.0</c:v>
                </c:pt>
                <c:pt idx="221">
                  <c:v>-93.0</c:v>
                </c:pt>
                <c:pt idx="222">
                  <c:v>-92.0</c:v>
                </c:pt>
                <c:pt idx="223">
                  <c:v>-93.0</c:v>
                </c:pt>
                <c:pt idx="224">
                  <c:v>-94.0</c:v>
                </c:pt>
                <c:pt idx="225">
                  <c:v>-94.0</c:v>
                </c:pt>
                <c:pt idx="226">
                  <c:v>-94.0</c:v>
                </c:pt>
                <c:pt idx="227">
                  <c:v>-94.0</c:v>
                </c:pt>
                <c:pt idx="228">
                  <c:v>-94.0</c:v>
                </c:pt>
                <c:pt idx="229">
                  <c:v>-128.0</c:v>
                </c:pt>
                <c:pt idx="230">
                  <c:v>-94.0</c:v>
                </c:pt>
                <c:pt idx="231">
                  <c:v>-94.0</c:v>
                </c:pt>
                <c:pt idx="232">
                  <c:v>-94.0</c:v>
                </c:pt>
                <c:pt idx="233">
                  <c:v>-94.0</c:v>
                </c:pt>
                <c:pt idx="234">
                  <c:v>-94.0</c:v>
                </c:pt>
                <c:pt idx="235">
                  <c:v>-94.0</c:v>
                </c:pt>
                <c:pt idx="236">
                  <c:v>-93.0</c:v>
                </c:pt>
                <c:pt idx="237">
                  <c:v>-128.0</c:v>
                </c:pt>
                <c:pt idx="238">
                  <c:v>-128.0</c:v>
                </c:pt>
                <c:pt idx="239">
                  <c:v>-128.0</c:v>
                </c:pt>
                <c:pt idx="240">
                  <c:v>-94.0</c:v>
                </c:pt>
                <c:pt idx="241">
                  <c:v>-94.0</c:v>
                </c:pt>
                <c:pt idx="242">
                  <c:v>-94.0</c:v>
                </c:pt>
                <c:pt idx="243">
                  <c:v>-94.0</c:v>
                </c:pt>
                <c:pt idx="244">
                  <c:v>-128.0</c:v>
                </c:pt>
                <c:pt idx="245">
                  <c:v>-128.0</c:v>
                </c:pt>
                <c:pt idx="246">
                  <c:v>-128.0</c:v>
                </c:pt>
                <c:pt idx="247">
                  <c:v>-128.0</c:v>
                </c:pt>
                <c:pt idx="248">
                  <c:v>-128.0</c:v>
                </c:pt>
                <c:pt idx="249">
                  <c:v>-128.0</c:v>
                </c:pt>
                <c:pt idx="250">
                  <c:v>-128.0</c:v>
                </c:pt>
                <c:pt idx="251">
                  <c:v>-128.0</c:v>
                </c:pt>
                <c:pt idx="252">
                  <c:v>-128.0</c:v>
                </c:pt>
                <c:pt idx="253">
                  <c:v>-128.0</c:v>
                </c:pt>
                <c:pt idx="254">
                  <c:v>-128.0</c:v>
                </c:pt>
                <c:pt idx="255">
                  <c:v>-128.0</c:v>
                </c:pt>
                <c:pt idx="256">
                  <c:v>-128.0</c:v>
                </c:pt>
                <c:pt idx="257">
                  <c:v>-94.0</c:v>
                </c:pt>
                <c:pt idx="258">
                  <c:v>-90.0</c:v>
                </c:pt>
                <c:pt idx="259">
                  <c:v>-87.0</c:v>
                </c:pt>
                <c:pt idx="260">
                  <c:v>-94.0</c:v>
                </c:pt>
                <c:pt idx="261">
                  <c:v>-128.0</c:v>
                </c:pt>
                <c:pt idx="262">
                  <c:v>-94.0</c:v>
                </c:pt>
                <c:pt idx="263">
                  <c:v>-93.0</c:v>
                </c:pt>
                <c:pt idx="264">
                  <c:v>-128.0</c:v>
                </c:pt>
                <c:pt idx="265">
                  <c:v>-94.0</c:v>
                </c:pt>
                <c:pt idx="266">
                  <c:v>-128.0</c:v>
                </c:pt>
                <c:pt idx="267">
                  <c:v>-94.0</c:v>
                </c:pt>
                <c:pt idx="268">
                  <c:v>-128.0</c:v>
                </c:pt>
                <c:pt idx="269">
                  <c:v>-128.0</c:v>
                </c:pt>
                <c:pt idx="270">
                  <c:v>-128.0</c:v>
                </c:pt>
                <c:pt idx="271">
                  <c:v>-128.0</c:v>
                </c:pt>
                <c:pt idx="272">
                  <c:v>-128.0</c:v>
                </c:pt>
                <c:pt idx="273">
                  <c:v>-128.0</c:v>
                </c:pt>
                <c:pt idx="274">
                  <c:v>-128.0</c:v>
                </c:pt>
                <c:pt idx="275">
                  <c:v>-128.0</c:v>
                </c:pt>
                <c:pt idx="276">
                  <c:v>-128.0</c:v>
                </c:pt>
                <c:pt idx="277">
                  <c:v>-128.0</c:v>
                </c:pt>
                <c:pt idx="278">
                  <c:v>-94.0</c:v>
                </c:pt>
                <c:pt idx="279">
                  <c:v>-128.0</c:v>
                </c:pt>
                <c:pt idx="280">
                  <c:v>-93.0</c:v>
                </c:pt>
                <c:pt idx="281">
                  <c:v>-92.0</c:v>
                </c:pt>
                <c:pt idx="282">
                  <c:v>-94.0</c:v>
                </c:pt>
                <c:pt idx="283">
                  <c:v>-94.0</c:v>
                </c:pt>
                <c:pt idx="284">
                  <c:v>-94.0</c:v>
                </c:pt>
                <c:pt idx="285">
                  <c:v>-91.0</c:v>
                </c:pt>
                <c:pt idx="286">
                  <c:v>-94.0</c:v>
                </c:pt>
                <c:pt idx="287">
                  <c:v>-94.0</c:v>
                </c:pt>
                <c:pt idx="288">
                  <c:v>-94.0</c:v>
                </c:pt>
                <c:pt idx="289">
                  <c:v>-128.0</c:v>
                </c:pt>
                <c:pt idx="290">
                  <c:v>-93.0</c:v>
                </c:pt>
                <c:pt idx="291">
                  <c:v>-128.0</c:v>
                </c:pt>
                <c:pt idx="292">
                  <c:v>-93.0</c:v>
                </c:pt>
                <c:pt idx="293">
                  <c:v>-128.0</c:v>
                </c:pt>
                <c:pt idx="294">
                  <c:v>-94.0</c:v>
                </c:pt>
                <c:pt idx="295">
                  <c:v>-128.0</c:v>
                </c:pt>
                <c:pt idx="296">
                  <c:v>-94.0</c:v>
                </c:pt>
                <c:pt idx="297">
                  <c:v>-128.0</c:v>
                </c:pt>
                <c:pt idx="298">
                  <c:v>-94.0</c:v>
                </c:pt>
                <c:pt idx="299">
                  <c:v>-128.0</c:v>
                </c:pt>
                <c:pt idx="300">
                  <c:v>-128.0</c:v>
                </c:pt>
                <c:pt idx="301">
                  <c:v>-128.0</c:v>
                </c:pt>
                <c:pt idx="302">
                  <c:v>-94.0</c:v>
                </c:pt>
                <c:pt idx="303">
                  <c:v>-128.0</c:v>
                </c:pt>
                <c:pt idx="304">
                  <c:v>-128.0</c:v>
                </c:pt>
                <c:pt idx="305">
                  <c:v>-128.0</c:v>
                </c:pt>
                <c:pt idx="306">
                  <c:v>-94.0</c:v>
                </c:pt>
                <c:pt idx="307">
                  <c:v>-93.0</c:v>
                </c:pt>
                <c:pt idx="308">
                  <c:v>-94.0</c:v>
                </c:pt>
                <c:pt idx="309">
                  <c:v>-92.0</c:v>
                </c:pt>
                <c:pt idx="310">
                  <c:v>-128.0</c:v>
                </c:pt>
                <c:pt idx="311">
                  <c:v>-128.0</c:v>
                </c:pt>
                <c:pt idx="312">
                  <c:v>-94.0</c:v>
                </c:pt>
                <c:pt idx="313">
                  <c:v>-92.0</c:v>
                </c:pt>
                <c:pt idx="314">
                  <c:v>-94.0</c:v>
                </c:pt>
                <c:pt idx="315">
                  <c:v>-128.0</c:v>
                </c:pt>
                <c:pt idx="316">
                  <c:v>-128.0</c:v>
                </c:pt>
                <c:pt idx="317">
                  <c:v>-128.0</c:v>
                </c:pt>
                <c:pt idx="318">
                  <c:v>-128.0</c:v>
                </c:pt>
                <c:pt idx="319">
                  <c:v>-128.0</c:v>
                </c:pt>
                <c:pt idx="320">
                  <c:v>-128.0</c:v>
                </c:pt>
                <c:pt idx="321">
                  <c:v>-128.0</c:v>
                </c:pt>
                <c:pt idx="322">
                  <c:v>-128.0</c:v>
                </c:pt>
                <c:pt idx="323">
                  <c:v>-94.0</c:v>
                </c:pt>
                <c:pt idx="324">
                  <c:v>-94.0</c:v>
                </c:pt>
                <c:pt idx="325">
                  <c:v>-128.0</c:v>
                </c:pt>
                <c:pt idx="326">
                  <c:v>-128.0</c:v>
                </c:pt>
                <c:pt idx="327">
                  <c:v>-128.0</c:v>
                </c:pt>
                <c:pt idx="328">
                  <c:v>-128.0</c:v>
                </c:pt>
                <c:pt idx="329">
                  <c:v>-128.0</c:v>
                </c:pt>
                <c:pt idx="330">
                  <c:v>-128.0</c:v>
                </c:pt>
                <c:pt idx="331">
                  <c:v>-128.0</c:v>
                </c:pt>
                <c:pt idx="332">
                  <c:v>-128.0</c:v>
                </c:pt>
                <c:pt idx="333">
                  <c:v>-128.0</c:v>
                </c:pt>
                <c:pt idx="334">
                  <c:v>-128.0</c:v>
                </c:pt>
                <c:pt idx="335">
                  <c:v>-128.0</c:v>
                </c:pt>
                <c:pt idx="336">
                  <c:v>-128.0</c:v>
                </c:pt>
                <c:pt idx="337">
                  <c:v>-128.0</c:v>
                </c:pt>
                <c:pt idx="338">
                  <c:v>-128.0</c:v>
                </c:pt>
                <c:pt idx="339">
                  <c:v>-128.0</c:v>
                </c:pt>
                <c:pt idx="340">
                  <c:v>-128.0</c:v>
                </c:pt>
                <c:pt idx="341">
                  <c:v>-128.0</c:v>
                </c:pt>
                <c:pt idx="342">
                  <c:v>-128.0</c:v>
                </c:pt>
                <c:pt idx="343">
                  <c:v>-128.0</c:v>
                </c:pt>
                <c:pt idx="344">
                  <c:v>-128.0</c:v>
                </c:pt>
                <c:pt idx="345">
                  <c:v>-128.0</c:v>
                </c:pt>
                <c:pt idx="346">
                  <c:v>-128.0</c:v>
                </c:pt>
                <c:pt idx="347">
                  <c:v>-128.0</c:v>
                </c:pt>
                <c:pt idx="348">
                  <c:v>-128.0</c:v>
                </c:pt>
                <c:pt idx="349">
                  <c:v>-128.0</c:v>
                </c:pt>
                <c:pt idx="350">
                  <c:v>-128.0</c:v>
                </c:pt>
                <c:pt idx="351">
                  <c:v>-128.0</c:v>
                </c:pt>
                <c:pt idx="352">
                  <c:v>-128.0</c:v>
                </c:pt>
                <c:pt idx="353">
                  <c:v>-128.0</c:v>
                </c:pt>
                <c:pt idx="354">
                  <c:v>-128.0</c:v>
                </c:pt>
                <c:pt idx="355">
                  <c:v>-128.0</c:v>
                </c:pt>
                <c:pt idx="356">
                  <c:v>-128.0</c:v>
                </c:pt>
                <c:pt idx="357">
                  <c:v>-128.0</c:v>
                </c:pt>
                <c:pt idx="358">
                  <c:v>-128.0</c:v>
                </c:pt>
                <c:pt idx="359">
                  <c:v>-128.0</c:v>
                </c:pt>
                <c:pt idx="360">
                  <c:v>-128.0</c:v>
                </c:pt>
                <c:pt idx="361">
                  <c:v>-128.0</c:v>
                </c:pt>
                <c:pt idx="362">
                  <c:v>-128.0</c:v>
                </c:pt>
                <c:pt idx="363">
                  <c:v>-128.0</c:v>
                </c:pt>
                <c:pt idx="364">
                  <c:v>-128.0</c:v>
                </c:pt>
                <c:pt idx="365">
                  <c:v>-94.0</c:v>
                </c:pt>
                <c:pt idx="366">
                  <c:v>-128.0</c:v>
                </c:pt>
                <c:pt idx="367">
                  <c:v>-128.0</c:v>
                </c:pt>
                <c:pt idx="368">
                  <c:v>-128.0</c:v>
                </c:pt>
                <c:pt idx="369">
                  <c:v>-128.0</c:v>
                </c:pt>
                <c:pt idx="370">
                  <c:v>-128.0</c:v>
                </c:pt>
                <c:pt idx="371">
                  <c:v>-128.0</c:v>
                </c:pt>
                <c:pt idx="372">
                  <c:v>-128.0</c:v>
                </c:pt>
                <c:pt idx="373">
                  <c:v>-128.0</c:v>
                </c:pt>
                <c:pt idx="374">
                  <c:v>-128.0</c:v>
                </c:pt>
                <c:pt idx="375">
                  <c:v>-128.0</c:v>
                </c:pt>
                <c:pt idx="376">
                  <c:v>-128.0</c:v>
                </c:pt>
                <c:pt idx="377">
                  <c:v>-128.0</c:v>
                </c:pt>
                <c:pt idx="378">
                  <c:v>-128.0</c:v>
                </c:pt>
                <c:pt idx="379">
                  <c:v>-128.0</c:v>
                </c:pt>
                <c:pt idx="380">
                  <c:v>-128.0</c:v>
                </c:pt>
                <c:pt idx="381">
                  <c:v>-128.0</c:v>
                </c:pt>
                <c:pt idx="382">
                  <c:v>-128.0</c:v>
                </c:pt>
                <c:pt idx="383">
                  <c:v>-128.0</c:v>
                </c:pt>
                <c:pt idx="384">
                  <c:v>-128.0</c:v>
                </c:pt>
                <c:pt idx="385">
                  <c:v>-128.0</c:v>
                </c:pt>
                <c:pt idx="386">
                  <c:v>-94.0</c:v>
                </c:pt>
                <c:pt idx="387">
                  <c:v>-94.0</c:v>
                </c:pt>
                <c:pt idx="388">
                  <c:v>-128.0</c:v>
                </c:pt>
                <c:pt idx="389">
                  <c:v>-128.0</c:v>
                </c:pt>
                <c:pt idx="390">
                  <c:v>-128.0</c:v>
                </c:pt>
                <c:pt idx="391">
                  <c:v>-94.0</c:v>
                </c:pt>
                <c:pt idx="392">
                  <c:v>-128.0</c:v>
                </c:pt>
                <c:pt idx="393">
                  <c:v>-128.0</c:v>
                </c:pt>
                <c:pt idx="394">
                  <c:v>-128.0</c:v>
                </c:pt>
                <c:pt idx="395">
                  <c:v>-128.0</c:v>
                </c:pt>
                <c:pt idx="396">
                  <c:v>-128.0</c:v>
                </c:pt>
                <c:pt idx="397">
                  <c:v>-128.0</c:v>
                </c:pt>
                <c:pt idx="398">
                  <c:v>-128.0</c:v>
                </c:pt>
                <c:pt idx="399">
                  <c:v>-128.0</c:v>
                </c:pt>
                <c:pt idx="400">
                  <c:v>-128.0</c:v>
                </c:pt>
                <c:pt idx="401">
                  <c:v>-128.0</c:v>
                </c:pt>
                <c:pt idx="402">
                  <c:v>-128.0</c:v>
                </c:pt>
                <c:pt idx="403">
                  <c:v>-128.0</c:v>
                </c:pt>
                <c:pt idx="404">
                  <c:v>-128.0</c:v>
                </c:pt>
                <c:pt idx="405">
                  <c:v>-128.0</c:v>
                </c:pt>
                <c:pt idx="406">
                  <c:v>-94.0</c:v>
                </c:pt>
                <c:pt idx="407">
                  <c:v>-94.0</c:v>
                </c:pt>
                <c:pt idx="408">
                  <c:v>-128.0</c:v>
                </c:pt>
                <c:pt idx="409">
                  <c:v>-128.0</c:v>
                </c:pt>
                <c:pt idx="410">
                  <c:v>-128.0</c:v>
                </c:pt>
                <c:pt idx="411">
                  <c:v>-128.0</c:v>
                </c:pt>
                <c:pt idx="412">
                  <c:v>-128.0</c:v>
                </c:pt>
                <c:pt idx="413">
                  <c:v>-128.0</c:v>
                </c:pt>
                <c:pt idx="414">
                  <c:v>-128.0</c:v>
                </c:pt>
                <c:pt idx="415">
                  <c:v>-128.0</c:v>
                </c:pt>
                <c:pt idx="416">
                  <c:v>-128.0</c:v>
                </c:pt>
                <c:pt idx="417">
                  <c:v>-128.0</c:v>
                </c:pt>
                <c:pt idx="418">
                  <c:v>-128.0</c:v>
                </c:pt>
                <c:pt idx="419">
                  <c:v>-128.0</c:v>
                </c:pt>
                <c:pt idx="420">
                  <c:v>-128.0</c:v>
                </c:pt>
                <c:pt idx="421">
                  <c:v>-128.0</c:v>
                </c:pt>
                <c:pt idx="422">
                  <c:v>-128.0</c:v>
                </c:pt>
                <c:pt idx="423">
                  <c:v>-128.0</c:v>
                </c:pt>
                <c:pt idx="424">
                  <c:v>-128.0</c:v>
                </c:pt>
                <c:pt idx="425">
                  <c:v>-128.0</c:v>
                </c:pt>
                <c:pt idx="426">
                  <c:v>-128.0</c:v>
                </c:pt>
                <c:pt idx="427">
                  <c:v>-128.0</c:v>
                </c:pt>
                <c:pt idx="428">
                  <c:v>-94.0</c:v>
                </c:pt>
                <c:pt idx="429">
                  <c:v>-128.0</c:v>
                </c:pt>
                <c:pt idx="430">
                  <c:v>-128.0</c:v>
                </c:pt>
                <c:pt idx="431">
                  <c:v>-128.0</c:v>
                </c:pt>
                <c:pt idx="432">
                  <c:v>-128.0</c:v>
                </c:pt>
                <c:pt idx="433">
                  <c:v>-128.0</c:v>
                </c:pt>
                <c:pt idx="434">
                  <c:v>-128.0</c:v>
                </c:pt>
                <c:pt idx="435">
                  <c:v>-128.0</c:v>
                </c:pt>
                <c:pt idx="436">
                  <c:v>-128.0</c:v>
                </c:pt>
                <c:pt idx="437">
                  <c:v>-128.0</c:v>
                </c:pt>
                <c:pt idx="438">
                  <c:v>-128.0</c:v>
                </c:pt>
                <c:pt idx="439">
                  <c:v>-128.0</c:v>
                </c:pt>
                <c:pt idx="440">
                  <c:v>-128.0</c:v>
                </c:pt>
                <c:pt idx="441">
                  <c:v>-128.0</c:v>
                </c:pt>
                <c:pt idx="442">
                  <c:v>-128.0</c:v>
                </c:pt>
                <c:pt idx="443">
                  <c:v>-128.0</c:v>
                </c:pt>
                <c:pt idx="444">
                  <c:v>-128.0</c:v>
                </c:pt>
                <c:pt idx="445">
                  <c:v>-128.0</c:v>
                </c:pt>
                <c:pt idx="446">
                  <c:v>-128.0</c:v>
                </c:pt>
                <c:pt idx="447">
                  <c:v>-128.0</c:v>
                </c:pt>
                <c:pt idx="448">
                  <c:v>-128.0</c:v>
                </c:pt>
                <c:pt idx="449">
                  <c:v>-128.0</c:v>
                </c:pt>
                <c:pt idx="450">
                  <c:v>-128.0</c:v>
                </c:pt>
                <c:pt idx="451">
                  <c:v>-128.0</c:v>
                </c:pt>
                <c:pt idx="452">
                  <c:v>-128.0</c:v>
                </c:pt>
                <c:pt idx="453">
                  <c:v>-128.0</c:v>
                </c:pt>
                <c:pt idx="454">
                  <c:v>-128.0</c:v>
                </c:pt>
                <c:pt idx="455">
                  <c:v>-128.0</c:v>
                </c:pt>
                <c:pt idx="456">
                  <c:v>-128.0</c:v>
                </c:pt>
                <c:pt idx="457">
                  <c:v>-128.0</c:v>
                </c:pt>
                <c:pt idx="458">
                  <c:v>-128.0</c:v>
                </c:pt>
                <c:pt idx="459">
                  <c:v>-128.0</c:v>
                </c:pt>
                <c:pt idx="460">
                  <c:v>-128.0</c:v>
                </c:pt>
                <c:pt idx="461">
                  <c:v>-128.0</c:v>
                </c:pt>
                <c:pt idx="462">
                  <c:v>-128.0</c:v>
                </c:pt>
                <c:pt idx="463">
                  <c:v>-128.0</c:v>
                </c:pt>
                <c:pt idx="464">
                  <c:v>-128.0</c:v>
                </c:pt>
                <c:pt idx="465">
                  <c:v>-128.0</c:v>
                </c:pt>
                <c:pt idx="466">
                  <c:v>-128.0</c:v>
                </c:pt>
                <c:pt idx="467">
                  <c:v>-128.0</c:v>
                </c:pt>
                <c:pt idx="468">
                  <c:v>-128.0</c:v>
                </c:pt>
                <c:pt idx="469">
                  <c:v>-128.0</c:v>
                </c:pt>
                <c:pt idx="470">
                  <c:v>-128.0</c:v>
                </c:pt>
                <c:pt idx="471">
                  <c:v>-128.0</c:v>
                </c:pt>
                <c:pt idx="472">
                  <c:v>-128.0</c:v>
                </c:pt>
                <c:pt idx="473">
                  <c:v>-128.0</c:v>
                </c:pt>
                <c:pt idx="474">
                  <c:v>-128.0</c:v>
                </c:pt>
                <c:pt idx="475">
                  <c:v>-128.0</c:v>
                </c:pt>
                <c:pt idx="476">
                  <c:v>-128.0</c:v>
                </c:pt>
                <c:pt idx="477">
                  <c:v>-128.0</c:v>
                </c:pt>
                <c:pt idx="478">
                  <c:v>-128.0</c:v>
                </c:pt>
                <c:pt idx="479">
                  <c:v>-128.0</c:v>
                </c:pt>
                <c:pt idx="480">
                  <c:v>-128.0</c:v>
                </c:pt>
                <c:pt idx="481">
                  <c:v>-128.0</c:v>
                </c:pt>
                <c:pt idx="482">
                  <c:v>-128.0</c:v>
                </c:pt>
                <c:pt idx="483">
                  <c:v>-128.0</c:v>
                </c:pt>
                <c:pt idx="484">
                  <c:v>-128.0</c:v>
                </c:pt>
                <c:pt idx="485">
                  <c:v>-128.0</c:v>
                </c:pt>
                <c:pt idx="486">
                  <c:v>-93.0</c:v>
                </c:pt>
                <c:pt idx="487">
                  <c:v>-128.0</c:v>
                </c:pt>
                <c:pt idx="488">
                  <c:v>-128.0</c:v>
                </c:pt>
                <c:pt idx="489">
                  <c:v>-91.0</c:v>
                </c:pt>
                <c:pt idx="490">
                  <c:v>-92.0</c:v>
                </c:pt>
                <c:pt idx="491">
                  <c:v>-93.0</c:v>
                </c:pt>
                <c:pt idx="492">
                  <c:v>-93.0</c:v>
                </c:pt>
                <c:pt idx="493">
                  <c:v>-93.0</c:v>
                </c:pt>
                <c:pt idx="494">
                  <c:v>-93.0</c:v>
                </c:pt>
                <c:pt idx="495">
                  <c:v>-93.0</c:v>
                </c:pt>
                <c:pt idx="496">
                  <c:v>-94.0</c:v>
                </c:pt>
                <c:pt idx="497">
                  <c:v>-94.0</c:v>
                </c:pt>
                <c:pt idx="498">
                  <c:v>-128.0</c:v>
                </c:pt>
                <c:pt idx="499">
                  <c:v>-128.0</c:v>
                </c:pt>
                <c:pt idx="500">
                  <c:v>-128.0</c:v>
                </c:pt>
                <c:pt idx="501">
                  <c:v>-128.0</c:v>
                </c:pt>
                <c:pt idx="502">
                  <c:v>-128.0</c:v>
                </c:pt>
                <c:pt idx="503">
                  <c:v>-128.0</c:v>
                </c:pt>
                <c:pt idx="504">
                  <c:v>-128.0</c:v>
                </c:pt>
                <c:pt idx="505">
                  <c:v>-128.0</c:v>
                </c:pt>
                <c:pt idx="506">
                  <c:v>-128.0</c:v>
                </c:pt>
                <c:pt idx="507">
                  <c:v>-128.0</c:v>
                </c:pt>
                <c:pt idx="508">
                  <c:v>-128.0</c:v>
                </c:pt>
                <c:pt idx="509">
                  <c:v>-128.0</c:v>
                </c:pt>
                <c:pt idx="510">
                  <c:v>-128.0</c:v>
                </c:pt>
                <c:pt idx="511">
                  <c:v>-128.0</c:v>
                </c:pt>
                <c:pt idx="512">
                  <c:v>-128.0</c:v>
                </c:pt>
                <c:pt idx="513">
                  <c:v>-128.0</c:v>
                </c:pt>
                <c:pt idx="514">
                  <c:v>-128.0</c:v>
                </c:pt>
                <c:pt idx="515">
                  <c:v>-128.0</c:v>
                </c:pt>
                <c:pt idx="516">
                  <c:v>-128.0</c:v>
                </c:pt>
                <c:pt idx="517">
                  <c:v>-128.0</c:v>
                </c:pt>
                <c:pt idx="518">
                  <c:v>-128.0</c:v>
                </c:pt>
                <c:pt idx="519">
                  <c:v>-128.0</c:v>
                </c:pt>
                <c:pt idx="520">
                  <c:v>-128.0</c:v>
                </c:pt>
                <c:pt idx="521">
                  <c:v>-128.0</c:v>
                </c:pt>
                <c:pt idx="522">
                  <c:v>-128.0</c:v>
                </c:pt>
                <c:pt idx="523">
                  <c:v>-128.0</c:v>
                </c:pt>
                <c:pt idx="524">
                  <c:v>-128.0</c:v>
                </c:pt>
                <c:pt idx="525">
                  <c:v>-128.0</c:v>
                </c:pt>
                <c:pt idx="526">
                  <c:v>-128.0</c:v>
                </c:pt>
                <c:pt idx="527">
                  <c:v>-128.0</c:v>
                </c:pt>
                <c:pt idx="528">
                  <c:v>-128.0</c:v>
                </c:pt>
                <c:pt idx="529">
                  <c:v>-128.0</c:v>
                </c:pt>
                <c:pt idx="530">
                  <c:v>-128.0</c:v>
                </c:pt>
                <c:pt idx="531">
                  <c:v>-128.0</c:v>
                </c:pt>
                <c:pt idx="532">
                  <c:v>-128.0</c:v>
                </c:pt>
                <c:pt idx="533">
                  <c:v>-128.0</c:v>
                </c:pt>
                <c:pt idx="534">
                  <c:v>-128.0</c:v>
                </c:pt>
                <c:pt idx="535">
                  <c:v>-128.0</c:v>
                </c:pt>
                <c:pt idx="536">
                  <c:v>-128.0</c:v>
                </c:pt>
                <c:pt idx="537">
                  <c:v>-128.0</c:v>
                </c:pt>
                <c:pt idx="538">
                  <c:v>-128.0</c:v>
                </c:pt>
                <c:pt idx="539">
                  <c:v>-128.0</c:v>
                </c:pt>
                <c:pt idx="540">
                  <c:v>-128.0</c:v>
                </c:pt>
                <c:pt idx="541">
                  <c:v>-128.0</c:v>
                </c:pt>
                <c:pt idx="542">
                  <c:v>-128.0</c:v>
                </c:pt>
                <c:pt idx="543">
                  <c:v>-128.0</c:v>
                </c:pt>
                <c:pt idx="544">
                  <c:v>-128.0</c:v>
                </c:pt>
                <c:pt idx="545">
                  <c:v>-128.0</c:v>
                </c:pt>
                <c:pt idx="546">
                  <c:v>-128.0</c:v>
                </c:pt>
                <c:pt idx="547">
                  <c:v>-128.0</c:v>
                </c:pt>
                <c:pt idx="548">
                  <c:v>-128.0</c:v>
                </c:pt>
                <c:pt idx="549">
                  <c:v>-128.0</c:v>
                </c:pt>
                <c:pt idx="550">
                  <c:v>-128.0</c:v>
                </c:pt>
                <c:pt idx="551">
                  <c:v>-128.0</c:v>
                </c:pt>
                <c:pt idx="552">
                  <c:v>-128.0</c:v>
                </c:pt>
                <c:pt idx="553">
                  <c:v>-128.0</c:v>
                </c:pt>
                <c:pt idx="554">
                  <c:v>-128.0</c:v>
                </c:pt>
                <c:pt idx="555">
                  <c:v>-128.0</c:v>
                </c:pt>
                <c:pt idx="556">
                  <c:v>-128.0</c:v>
                </c:pt>
                <c:pt idx="557">
                  <c:v>-128.0</c:v>
                </c:pt>
                <c:pt idx="558">
                  <c:v>-128.0</c:v>
                </c:pt>
                <c:pt idx="559">
                  <c:v>-128.0</c:v>
                </c:pt>
                <c:pt idx="560">
                  <c:v>-128.0</c:v>
                </c:pt>
                <c:pt idx="561">
                  <c:v>-128.0</c:v>
                </c:pt>
                <c:pt idx="562">
                  <c:v>-128.0</c:v>
                </c:pt>
                <c:pt idx="563">
                  <c:v>-128.0</c:v>
                </c:pt>
                <c:pt idx="564">
                  <c:v>-128.0</c:v>
                </c:pt>
                <c:pt idx="565">
                  <c:v>-128.0</c:v>
                </c:pt>
                <c:pt idx="566">
                  <c:v>-128.0</c:v>
                </c:pt>
                <c:pt idx="567">
                  <c:v>-128.0</c:v>
                </c:pt>
                <c:pt idx="568">
                  <c:v>-128.0</c:v>
                </c:pt>
                <c:pt idx="569">
                  <c:v>-128.0</c:v>
                </c:pt>
                <c:pt idx="570">
                  <c:v>-128.0</c:v>
                </c:pt>
                <c:pt idx="571">
                  <c:v>-128.0</c:v>
                </c:pt>
                <c:pt idx="572">
                  <c:v>-128.0</c:v>
                </c:pt>
                <c:pt idx="573">
                  <c:v>-128.0</c:v>
                </c:pt>
                <c:pt idx="574">
                  <c:v>-128.0</c:v>
                </c:pt>
                <c:pt idx="575">
                  <c:v>-128.0</c:v>
                </c:pt>
                <c:pt idx="576">
                  <c:v>-128.0</c:v>
                </c:pt>
                <c:pt idx="577">
                  <c:v>-128.0</c:v>
                </c:pt>
                <c:pt idx="578">
                  <c:v>-128.0</c:v>
                </c:pt>
                <c:pt idx="579">
                  <c:v>-128.0</c:v>
                </c:pt>
                <c:pt idx="580">
                  <c:v>-128.0</c:v>
                </c:pt>
                <c:pt idx="581">
                  <c:v>-128.0</c:v>
                </c:pt>
                <c:pt idx="582">
                  <c:v>-128.0</c:v>
                </c:pt>
                <c:pt idx="583">
                  <c:v>-128.0</c:v>
                </c:pt>
                <c:pt idx="584">
                  <c:v>-128.0</c:v>
                </c:pt>
                <c:pt idx="585">
                  <c:v>-128.0</c:v>
                </c:pt>
                <c:pt idx="586">
                  <c:v>-128.0</c:v>
                </c:pt>
                <c:pt idx="587">
                  <c:v>-128.0</c:v>
                </c:pt>
                <c:pt idx="588">
                  <c:v>-128.0</c:v>
                </c:pt>
                <c:pt idx="589">
                  <c:v>-128.0</c:v>
                </c:pt>
                <c:pt idx="590">
                  <c:v>-128.0</c:v>
                </c:pt>
                <c:pt idx="591">
                  <c:v>-128.0</c:v>
                </c:pt>
                <c:pt idx="592">
                  <c:v>-128.0</c:v>
                </c:pt>
                <c:pt idx="593">
                  <c:v>-128.0</c:v>
                </c:pt>
                <c:pt idx="594">
                  <c:v>-128.0</c:v>
                </c:pt>
                <c:pt idx="595">
                  <c:v>-128.0</c:v>
                </c:pt>
                <c:pt idx="596">
                  <c:v>-128.0</c:v>
                </c:pt>
                <c:pt idx="597">
                  <c:v>-128.0</c:v>
                </c:pt>
                <c:pt idx="598">
                  <c:v>-128.0</c:v>
                </c:pt>
                <c:pt idx="599">
                  <c:v>-128.0</c:v>
                </c:pt>
                <c:pt idx="600">
                  <c:v>-128.0</c:v>
                </c:pt>
                <c:pt idx="601">
                  <c:v>-128.0</c:v>
                </c:pt>
                <c:pt idx="602">
                  <c:v>-128.0</c:v>
                </c:pt>
                <c:pt idx="603">
                  <c:v>-128.0</c:v>
                </c:pt>
                <c:pt idx="604">
                  <c:v>-128.0</c:v>
                </c:pt>
                <c:pt idx="605">
                  <c:v>-128.0</c:v>
                </c:pt>
                <c:pt idx="606">
                  <c:v>-128.0</c:v>
                </c:pt>
                <c:pt idx="607">
                  <c:v>-128.0</c:v>
                </c:pt>
                <c:pt idx="608">
                  <c:v>-128.0</c:v>
                </c:pt>
                <c:pt idx="609">
                  <c:v>-128.0</c:v>
                </c:pt>
                <c:pt idx="610">
                  <c:v>-128.0</c:v>
                </c:pt>
                <c:pt idx="611">
                  <c:v>-128.0</c:v>
                </c:pt>
                <c:pt idx="612">
                  <c:v>-128.0</c:v>
                </c:pt>
                <c:pt idx="613">
                  <c:v>-128.0</c:v>
                </c:pt>
                <c:pt idx="614">
                  <c:v>-128.0</c:v>
                </c:pt>
                <c:pt idx="615">
                  <c:v>-128.0</c:v>
                </c:pt>
                <c:pt idx="616">
                  <c:v>-128.0</c:v>
                </c:pt>
                <c:pt idx="617">
                  <c:v>-128.0</c:v>
                </c:pt>
                <c:pt idx="618">
                  <c:v>-128.0</c:v>
                </c:pt>
                <c:pt idx="619">
                  <c:v>-128.0</c:v>
                </c:pt>
                <c:pt idx="620">
                  <c:v>-128.0</c:v>
                </c:pt>
                <c:pt idx="621">
                  <c:v>-128.0</c:v>
                </c:pt>
                <c:pt idx="622">
                  <c:v>-128.0</c:v>
                </c:pt>
                <c:pt idx="623">
                  <c:v>-128.0</c:v>
                </c:pt>
                <c:pt idx="624">
                  <c:v>-128.0</c:v>
                </c:pt>
                <c:pt idx="625">
                  <c:v>-128.0</c:v>
                </c:pt>
                <c:pt idx="626">
                  <c:v>-128.0</c:v>
                </c:pt>
                <c:pt idx="627">
                  <c:v>-128.0</c:v>
                </c:pt>
                <c:pt idx="628">
                  <c:v>-128.0</c:v>
                </c:pt>
                <c:pt idx="629">
                  <c:v>-128.0</c:v>
                </c:pt>
                <c:pt idx="630">
                  <c:v>-128.0</c:v>
                </c:pt>
                <c:pt idx="631">
                  <c:v>-128.0</c:v>
                </c:pt>
                <c:pt idx="632">
                  <c:v>-128.0</c:v>
                </c:pt>
                <c:pt idx="633">
                  <c:v>-128.0</c:v>
                </c:pt>
                <c:pt idx="634">
                  <c:v>-128.0</c:v>
                </c:pt>
                <c:pt idx="635">
                  <c:v>-128.0</c:v>
                </c:pt>
                <c:pt idx="636">
                  <c:v>-128.0</c:v>
                </c:pt>
                <c:pt idx="637">
                  <c:v>-128.0</c:v>
                </c:pt>
                <c:pt idx="638">
                  <c:v>-128.0</c:v>
                </c:pt>
                <c:pt idx="639">
                  <c:v>-128.0</c:v>
                </c:pt>
                <c:pt idx="640">
                  <c:v>-128.0</c:v>
                </c:pt>
                <c:pt idx="641">
                  <c:v>-128.0</c:v>
                </c:pt>
                <c:pt idx="642">
                  <c:v>-128.0</c:v>
                </c:pt>
                <c:pt idx="643">
                  <c:v>-128.0</c:v>
                </c:pt>
                <c:pt idx="644">
                  <c:v>-128.0</c:v>
                </c:pt>
                <c:pt idx="645">
                  <c:v>-128.0</c:v>
                </c:pt>
                <c:pt idx="646">
                  <c:v>-128.0</c:v>
                </c:pt>
                <c:pt idx="647">
                  <c:v>-128.0</c:v>
                </c:pt>
                <c:pt idx="648">
                  <c:v>-128.0</c:v>
                </c:pt>
                <c:pt idx="649">
                  <c:v>-128.0</c:v>
                </c:pt>
                <c:pt idx="650">
                  <c:v>-128.0</c:v>
                </c:pt>
                <c:pt idx="651">
                  <c:v>-128.0</c:v>
                </c:pt>
                <c:pt idx="652">
                  <c:v>-128.0</c:v>
                </c:pt>
                <c:pt idx="653">
                  <c:v>-128.0</c:v>
                </c:pt>
                <c:pt idx="654">
                  <c:v>-128.0</c:v>
                </c:pt>
                <c:pt idx="655">
                  <c:v>-128.0</c:v>
                </c:pt>
                <c:pt idx="656">
                  <c:v>-128.0</c:v>
                </c:pt>
                <c:pt idx="657">
                  <c:v>-128.0</c:v>
                </c:pt>
                <c:pt idx="658">
                  <c:v>-128.0</c:v>
                </c:pt>
                <c:pt idx="659">
                  <c:v>-128.0</c:v>
                </c:pt>
                <c:pt idx="660">
                  <c:v>-128.0</c:v>
                </c:pt>
                <c:pt idx="661">
                  <c:v>-128.0</c:v>
                </c:pt>
                <c:pt idx="662">
                  <c:v>-128.0</c:v>
                </c:pt>
                <c:pt idx="663">
                  <c:v>-128.0</c:v>
                </c:pt>
                <c:pt idx="664">
                  <c:v>-128.0</c:v>
                </c:pt>
                <c:pt idx="665">
                  <c:v>-128.0</c:v>
                </c:pt>
                <c:pt idx="666">
                  <c:v>-128.0</c:v>
                </c:pt>
                <c:pt idx="667">
                  <c:v>-128.0</c:v>
                </c:pt>
                <c:pt idx="668">
                  <c:v>-128.0</c:v>
                </c:pt>
                <c:pt idx="669">
                  <c:v>-128.0</c:v>
                </c:pt>
                <c:pt idx="670">
                  <c:v>-128.0</c:v>
                </c:pt>
                <c:pt idx="671">
                  <c:v>-128.0</c:v>
                </c:pt>
                <c:pt idx="672">
                  <c:v>-128.0</c:v>
                </c:pt>
                <c:pt idx="673">
                  <c:v>-128.0</c:v>
                </c:pt>
                <c:pt idx="674">
                  <c:v>-128.0</c:v>
                </c:pt>
                <c:pt idx="675">
                  <c:v>-128.0</c:v>
                </c:pt>
                <c:pt idx="676">
                  <c:v>-128.0</c:v>
                </c:pt>
                <c:pt idx="677">
                  <c:v>-128.0</c:v>
                </c:pt>
                <c:pt idx="678">
                  <c:v>-128.0</c:v>
                </c:pt>
                <c:pt idx="679">
                  <c:v>-128.0</c:v>
                </c:pt>
                <c:pt idx="680">
                  <c:v>-128.0</c:v>
                </c:pt>
                <c:pt idx="681">
                  <c:v>-128.0</c:v>
                </c:pt>
                <c:pt idx="682">
                  <c:v>-128.0</c:v>
                </c:pt>
                <c:pt idx="683">
                  <c:v>-128.0</c:v>
                </c:pt>
                <c:pt idx="684">
                  <c:v>-128.0</c:v>
                </c:pt>
                <c:pt idx="685">
                  <c:v>-128.0</c:v>
                </c:pt>
                <c:pt idx="686">
                  <c:v>-128.0</c:v>
                </c:pt>
                <c:pt idx="687">
                  <c:v>-128.0</c:v>
                </c:pt>
                <c:pt idx="688">
                  <c:v>-128.0</c:v>
                </c:pt>
                <c:pt idx="689">
                  <c:v>-128.0</c:v>
                </c:pt>
                <c:pt idx="690">
                  <c:v>-128.0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86040"/>
        <c:axId val="-2132782552"/>
      </c:lineChart>
      <c:catAx>
        <c:axId val="-213278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82552"/>
        <c:crosses val="autoZero"/>
        <c:auto val="1"/>
        <c:lblAlgn val="ctr"/>
        <c:lblOffset val="100"/>
        <c:noMultiLvlLbl val="0"/>
      </c:catAx>
      <c:valAx>
        <c:axId val="-213278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8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Device 1</c:v>
          </c:tx>
          <c:marker>
            <c:symbol val="none"/>
          </c:marker>
          <c:val>
            <c:numRef>
              <c:f>Sheet1!$B$1:$B$695</c:f>
              <c:numCache>
                <c:formatCode>General</c:formatCode>
                <c:ptCount val="695"/>
                <c:pt idx="0">
                  <c:v>-94.0</c:v>
                </c:pt>
                <c:pt idx="1">
                  <c:v>-128.0</c:v>
                </c:pt>
                <c:pt idx="2">
                  <c:v>-128.0</c:v>
                </c:pt>
                <c:pt idx="3">
                  <c:v>-94.0</c:v>
                </c:pt>
                <c:pt idx="4">
                  <c:v>-128.0</c:v>
                </c:pt>
                <c:pt idx="5">
                  <c:v>-94.0</c:v>
                </c:pt>
                <c:pt idx="6">
                  <c:v>-128.0</c:v>
                </c:pt>
                <c:pt idx="7">
                  <c:v>-94.0</c:v>
                </c:pt>
                <c:pt idx="8">
                  <c:v>-94.0</c:v>
                </c:pt>
                <c:pt idx="9">
                  <c:v>-94.0</c:v>
                </c:pt>
                <c:pt idx="10">
                  <c:v>-128.0</c:v>
                </c:pt>
                <c:pt idx="11">
                  <c:v>-94.0</c:v>
                </c:pt>
                <c:pt idx="12">
                  <c:v>-94.0</c:v>
                </c:pt>
                <c:pt idx="13">
                  <c:v>-94.0</c:v>
                </c:pt>
                <c:pt idx="14">
                  <c:v>-94.0</c:v>
                </c:pt>
                <c:pt idx="15">
                  <c:v>-94.0</c:v>
                </c:pt>
                <c:pt idx="16">
                  <c:v>-94.0</c:v>
                </c:pt>
                <c:pt idx="17">
                  <c:v>-94.0</c:v>
                </c:pt>
                <c:pt idx="18">
                  <c:v>-94.0</c:v>
                </c:pt>
                <c:pt idx="19">
                  <c:v>-94.0</c:v>
                </c:pt>
                <c:pt idx="20">
                  <c:v>-128.0</c:v>
                </c:pt>
                <c:pt idx="21">
                  <c:v>-94.0</c:v>
                </c:pt>
                <c:pt idx="22">
                  <c:v>-128.0</c:v>
                </c:pt>
                <c:pt idx="23">
                  <c:v>-94.0</c:v>
                </c:pt>
                <c:pt idx="24">
                  <c:v>-94.0</c:v>
                </c:pt>
                <c:pt idx="25">
                  <c:v>-94.0</c:v>
                </c:pt>
                <c:pt idx="26">
                  <c:v>-94.0</c:v>
                </c:pt>
                <c:pt idx="27">
                  <c:v>-94.0</c:v>
                </c:pt>
                <c:pt idx="28">
                  <c:v>-94.0</c:v>
                </c:pt>
                <c:pt idx="29">
                  <c:v>-94.0</c:v>
                </c:pt>
                <c:pt idx="30">
                  <c:v>-94.0</c:v>
                </c:pt>
                <c:pt idx="31">
                  <c:v>-94.0</c:v>
                </c:pt>
                <c:pt idx="32">
                  <c:v>-94.0</c:v>
                </c:pt>
                <c:pt idx="33">
                  <c:v>-94.0</c:v>
                </c:pt>
                <c:pt idx="34">
                  <c:v>-94.0</c:v>
                </c:pt>
                <c:pt idx="35">
                  <c:v>-94.0</c:v>
                </c:pt>
                <c:pt idx="36">
                  <c:v>-94.0</c:v>
                </c:pt>
                <c:pt idx="37">
                  <c:v>-94.0</c:v>
                </c:pt>
                <c:pt idx="38">
                  <c:v>-94.0</c:v>
                </c:pt>
                <c:pt idx="39">
                  <c:v>-94.0</c:v>
                </c:pt>
                <c:pt idx="40">
                  <c:v>-94.0</c:v>
                </c:pt>
                <c:pt idx="41">
                  <c:v>-94.0</c:v>
                </c:pt>
                <c:pt idx="42">
                  <c:v>-94.0</c:v>
                </c:pt>
                <c:pt idx="43">
                  <c:v>-94.0</c:v>
                </c:pt>
                <c:pt idx="44">
                  <c:v>-94.0</c:v>
                </c:pt>
                <c:pt idx="45">
                  <c:v>-94.0</c:v>
                </c:pt>
                <c:pt idx="46">
                  <c:v>-94.0</c:v>
                </c:pt>
                <c:pt idx="47">
                  <c:v>-94.0</c:v>
                </c:pt>
                <c:pt idx="48">
                  <c:v>-94.0</c:v>
                </c:pt>
                <c:pt idx="49">
                  <c:v>-128.0</c:v>
                </c:pt>
                <c:pt idx="50">
                  <c:v>-94.0</c:v>
                </c:pt>
                <c:pt idx="51">
                  <c:v>-94.0</c:v>
                </c:pt>
                <c:pt idx="52">
                  <c:v>-94.0</c:v>
                </c:pt>
                <c:pt idx="53">
                  <c:v>-128.0</c:v>
                </c:pt>
                <c:pt idx="54">
                  <c:v>-94.0</c:v>
                </c:pt>
                <c:pt idx="55">
                  <c:v>-128.0</c:v>
                </c:pt>
                <c:pt idx="56">
                  <c:v>-128.0</c:v>
                </c:pt>
                <c:pt idx="57">
                  <c:v>-128.0</c:v>
                </c:pt>
                <c:pt idx="58">
                  <c:v>-94.0</c:v>
                </c:pt>
                <c:pt idx="59">
                  <c:v>-94.0</c:v>
                </c:pt>
                <c:pt idx="60">
                  <c:v>-94.0</c:v>
                </c:pt>
                <c:pt idx="61">
                  <c:v>-94.0</c:v>
                </c:pt>
                <c:pt idx="62">
                  <c:v>-94.0</c:v>
                </c:pt>
                <c:pt idx="63">
                  <c:v>-128.0</c:v>
                </c:pt>
                <c:pt idx="64">
                  <c:v>-94.0</c:v>
                </c:pt>
                <c:pt idx="65">
                  <c:v>-94.0</c:v>
                </c:pt>
                <c:pt idx="66">
                  <c:v>-94.0</c:v>
                </c:pt>
                <c:pt idx="67">
                  <c:v>-94.0</c:v>
                </c:pt>
                <c:pt idx="68">
                  <c:v>-94.0</c:v>
                </c:pt>
                <c:pt idx="69">
                  <c:v>-94.0</c:v>
                </c:pt>
                <c:pt idx="70">
                  <c:v>-128.0</c:v>
                </c:pt>
                <c:pt idx="71">
                  <c:v>-128.0</c:v>
                </c:pt>
                <c:pt idx="72">
                  <c:v>-94.0</c:v>
                </c:pt>
                <c:pt idx="73">
                  <c:v>-94.0</c:v>
                </c:pt>
                <c:pt idx="74">
                  <c:v>-94.0</c:v>
                </c:pt>
                <c:pt idx="75">
                  <c:v>-94.0</c:v>
                </c:pt>
                <c:pt idx="76">
                  <c:v>-94.0</c:v>
                </c:pt>
                <c:pt idx="77">
                  <c:v>-94.0</c:v>
                </c:pt>
                <c:pt idx="78">
                  <c:v>-94.0</c:v>
                </c:pt>
                <c:pt idx="79">
                  <c:v>-94.0</c:v>
                </c:pt>
                <c:pt idx="80">
                  <c:v>-128.0</c:v>
                </c:pt>
                <c:pt idx="81">
                  <c:v>-128.0</c:v>
                </c:pt>
                <c:pt idx="82">
                  <c:v>-94.0</c:v>
                </c:pt>
                <c:pt idx="83">
                  <c:v>-128.0</c:v>
                </c:pt>
                <c:pt idx="84">
                  <c:v>-128.0</c:v>
                </c:pt>
                <c:pt idx="85">
                  <c:v>-128.0</c:v>
                </c:pt>
                <c:pt idx="86">
                  <c:v>-128.0</c:v>
                </c:pt>
                <c:pt idx="87">
                  <c:v>-128.0</c:v>
                </c:pt>
                <c:pt idx="88">
                  <c:v>-128.0</c:v>
                </c:pt>
                <c:pt idx="89">
                  <c:v>-128.0</c:v>
                </c:pt>
                <c:pt idx="90">
                  <c:v>-128.0</c:v>
                </c:pt>
                <c:pt idx="91">
                  <c:v>-128.0</c:v>
                </c:pt>
                <c:pt idx="92">
                  <c:v>-128.0</c:v>
                </c:pt>
                <c:pt idx="93">
                  <c:v>-128.0</c:v>
                </c:pt>
                <c:pt idx="94">
                  <c:v>-94.0</c:v>
                </c:pt>
                <c:pt idx="95">
                  <c:v>-128.0</c:v>
                </c:pt>
                <c:pt idx="96">
                  <c:v>-94.0</c:v>
                </c:pt>
                <c:pt idx="97">
                  <c:v>-128.0</c:v>
                </c:pt>
                <c:pt idx="98">
                  <c:v>-128.0</c:v>
                </c:pt>
                <c:pt idx="99">
                  <c:v>-128.0</c:v>
                </c:pt>
                <c:pt idx="100">
                  <c:v>-128.0</c:v>
                </c:pt>
                <c:pt idx="101">
                  <c:v>-128.0</c:v>
                </c:pt>
                <c:pt idx="102">
                  <c:v>-94.0</c:v>
                </c:pt>
                <c:pt idx="103">
                  <c:v>-78.0</c:v>
                </c:pt>
                <c:pt idx="104">
                  <c:v>-94.0</c:v>
                </c:pt>
                <c:pt idx="105">
                  <c:v>-94.0</c:v>
                </c:pt>
                <c:pt idx="106">
                  <c:v>-94.0</c:v>
                </c:pt>
                <c:pt idx="107">
                  <c:v>-128.0</c:v>
                </c:pt>
                <c:pt idx="108">
                  <c:v>-128.0</c:v>
                </c:pt>
                <c:pt idx="109">
                  <c:v>-128.0</c:v>
                </c:pt>
                <c:pt idx="110">
                  <c:v>-128.0</c:v>
                </c:pt>
                <c:pt idx="111">
                  <c:v>-128.0</c:v>
                </c:pt>
                <c:pt idx="112">
                  <c:v>-128.0</c:v>
                </c:pt>
                <c:pt idx="113">
                  <c:v>-128.0</c:v>
                </c:pt>
                <c:pt idx="114">
                  <c:v>-128.0</c:v>
                </c:pt>
                <c:pt idx="115">
                  <c:v>-128.0</c:v>
                </c:pt>
                <c:pt idx="116">
                  <c:v>-128.0</c:v>
                </c:pt>
                <c:pt idx="117">
                  <c:v>-128.0</c:v>
                </c:pt>
                <c:pt idx="118">
                  <c:v>-128.0</c:v>
                </c:pt>
                <c:pt idx="119">
                  <c:v>-128.0</c:v>
                </c:pt>
                <c:pt idx="120">
                  <c:v>-128.0</c:v>
                </c:pt>
                <c:pt idx="121">
                  <c:v>-128.0</c:v>
                </c:pt>
                <c:pt idx="122">
                  <c:v>-128.0</c:v>
                </c:pt>
                <c:pt idx="123">
                  <c:v>-128.0</c:v>
                </c:pt>
                <c:pt idx="124">
                  <c:v>-128.0</c:v>
                </c:pt>
                <c:pt idx="125">
                  <c:v>-128.0</c:v>
                </c:pt>
                <c:pt idx="126">
                  <c:v>-128.0</c:v>
                </c:pt>
                <c:pt idx="127">
                  <c:v>-128.0</c:v>
                </c:pt>
                <c:pt idx="128">
                  <c:v>-128.0</c:v>
                </c:pt>
                <c:pt idx="129">
                  <c:v>-128.0</c:v>
                </c:pt>
                <c:pt idx="130">
                  <c:v>-128.0</c:v>
                </c:pt>
                <c:pt idx="131">
                  <c:v>-128.0</c:v>
                </c:pt>
                <c:pt idx="132">
                  <c:v>-128.0</c:v>
                </c:pt>
                <c:pt idx="133">
                  <c:v>-128.0</c:v>
                </c:pt>
                <c:pt idx="134">
                  <c:v>-128.0</c:v>
                </c:pt>
                <c:pt idx="135">
                  <c:v>-128.0</c:v>
                </c:pt>
                <c:pt idx="136">
                  <c:v>-128.0</c:v>
                </c:pt>
                <c:pt idx="137">
                  <c:v>-94.0</c:v>
                </c:pt>
                <c:pt idx="138">
                  <c:v>-128.0</c:v>
                </c:pt>
                <c:pt idx="139">
                  <c:v>-94.0</c:v>
                </c:pt>
                <c:pt idx="140">
                  <c:v>-94.0</c:v>
                </c:pt>
                <c:pt idx="141">
                  <c:v>-128.0</c:v>
                </c:pt>
                <c:pt idx="142">
                  <c:v>-128.0</c:v>
                </c:pt>
                <c:pt idx="143">
                  <c:v>-128.0</c:v>
                </c:pt>
                <c:pt idx="144">
                  <c:v>-128.0</c:v>
                </c:pt>
                <c:pt idx="145">
                  <c:v>-128.0</c:v>
                </c:pt>
                <c:pt idx="146">
                  <c:v>-94.0</c:v>
                </c:pt>
                <c:pt idx="147">
                  <c:v>-128.0</c:v>
                </c:pt>
                <c:pt idx="148">
                  <c:v>-94.0</c:v>
                </c:pt>
                <c:pt idx="149">
                  <c:v>-94.0</c:v>
                </c:pt>
                <c:pt idx="150">
                  <c:v>-94.0</c:v>
                </c:pt>
                <c:pt idx="151">
                  <c:v>-94.0</c:v>
                </c:pt>
                <c:pt idx="152">
                  <c:v>-128.0</c:v>
                </c:pt>
                <c:pt idx="153">
                  <c:v>-128.0</c:v>
                </c:pt>
                <c:pt idx="154">
                  <c:v>-94.0</c:v>
                </c:pt>
                <c:pt idx="155">
                  <c:v>-94.0</c:v>
                </c:pt>
                <c:pt idx="156">
                  <c:v>-94.0</c:v>
                </c:pt>
                <c:pt idx="157">
                  <c:v>-128.0</c:v>
                </c:pt>
                <c:pt idx="158">
                  <c:v>-128.0</c:v>
                </c:pt>
                <c:pt idx="159">
                  <c:v>-94.0</c:v>
                </c:pt>
                <c:pt idx="160">
                  <c:v>-128.0</c:v>
                </c:pt>
                <c:pt idx="161">
                  <c:v>-94.0</c:v>
                </c:pt>
                <c:pt idx="162">
                  <c:v>-94.0</c:v>
                </c:pt>
                <c:pt idx="163">
                  <c:v>-128.0</c:v>
                </c:pt>
                <c:pt idx="164">
                  <c:v>-128.0</c:v>
                </c:pt>
                <c:pt idx="165">
                  <c:v>-128.0</c:v>
                </c:pt>
                <c:pt idx="166">
                  <c:v>-128.0</c:v>
                </c:pt>
                <c:pt idx="167">
                  <c:v>-94.0</c:v>
                </c:pt>
                <c:pt idx="168">
                  <c:v>-128.0</c:v>
                </c:pt>
                <c:pt idx="169">
                  <c:v>-94.0</c:v>
                </c:pt>
                <c:pt idx="170">
                  <c:v>-94.0</c:v>
                </c:pt>
                <c:pt idx="171">
                  <c:v>-94.0</c:v>
                </c:pt>
                <c:pt idx="172">
                  <c:v>-94.0</c:v>
                </c:pt>
                <c:pt idx="173">
                  <c:v>-94.0</c:v>
                </c:pt>
                <c:pt idx="174">
                  <c:v>-128.0</c:v>
                </c:pt>
                <c:pt idx="175">
                  <c:v>-92.0</c:v>
                </c:pt>
                <c:pt idx="176">
                  <c:v>-94.0</c:v>
                </c:pt>
                <c:pt idx="177">
                  <c:v>-128.0</c:v>
                </c:pt>
                <c:pt idx="178">
                  <c:v>-128.0</c:v>
                </c:pt>
                <c:pt idx="179">
                  <c:v>-128.0</c:v>
                </c:pt>
                <c:pt idx="180">
                  <c:v>-128.0</c:v>
                </c:pt>
                <c:pt idx="181">
                  <c:v>-128.0</c:v>
                </c:pt>
                <c:pt idx="182">
                  <c:v>-128.0</c:v>
                </c:pt>
                <c:pt idx="183">
                  <c:v>-128.0</c:v>
                </c:pt>
                <c:pt idx="184">
                  <c:v>-128.0</c:v>
                </c:pt>
                <c:pt idx="185">
                  <c:v>-128.0</c:v>
                </c:pt>
                <c:pt idx="186">
                  <c:v>-128.0</c:v>
                </c:pt>
                <c:pt idx="187">
                  <c:v>-128.0</c:v>
                </c:pt>
                <c:pt idx="188">
                  <c:v>-128.0</c:v>
                </c:pt>
                <c:pt idx="189">
                  <c:v>-128.0</c:v>
                </c:pt>
                <c:pt idx="190">
                  <c:v>-128.0</c:v>
                </c:pt>
                <c:pt idx="191">
                  <c:v>-128.0</c:v>
                </c:pt>
                <c:pt idx="192">
                  <c:v>-128.0</c:v>
                </c:pt>
                <c:pt idx="193">
                  <c:v>-128.0</c:v>
                </c:pt>
                <c:pt idx="194">
                  <c:v>-128.0</c:v>
                </c:pt>
                <c:pt idx="195">
                  <c:v>-128.0</c:v>
                </c:pt>
                <c:pt idx="196">
                  <c:v>-128.0</c:v>
                </c:pt>
                <c:pt idx="197">
                  <c:v>-128.0</c:v>
                </c:pt>
                <c:pt idx="198">
                  <c:v>-128.0</c:v>
                </c:pt>
                <c:pt idx="199">
                  <c:v>-128.0</c:v>
                </c:pt>
                <c:pt idx="200">
                  <c:v>-128.0</c:v>
                </c:pt>
                <c:pt idx="201">
                  <c:v>-94.0</c:v>
                </c:pt>
                <c:pt idx="202">
                  <c:v>-128.0</c:v>
                </c:pt>
                <c:pt idx="203">
                  <c:v>-128.0</c:v>
                </c:pt>
                <c:pt idx="204">
                  <c:v>-128.0</c:v>
                </c:pt>
                <c:pt idx="205">
                  <c:v>-128.0</c:v>
                </c:pt>
                <c:pt idx="206">
                  <c:v>-128.0</c:v>
                </c:pt>
                <c:pt idx="207">
                  <c:v>-94.0</c:v>
                </c:pt>
                <c:pt idx="208">
                  <c:v>-93.0</c:v>
                </c:pt>
                <c:pt idx="209">
                  <c:v>-128.0</c:v>
                </c:pt>
                <c:pt idx="210">
                  <c:v>-128.0</c:v>
                </c:pt>
                <c:pt idx="211">
                  <c:v>-128.0</c:v>
                </c:pt>
                <c:pt idx="212">
                  <c:v>-128.0</c:v>
                </c:pt>
                <c:pt idx="213">
                  <c:v>-128.0</c:v>
                </c:pt>
                <c:pt idx="214">
                  <c:v>-128.0</c:v>
                </c:pt>
                <c:pt idx="215">
                  <c:v>-128.0</c:v>
                </c:pt>
                <c:pt idx="216">
                  <c:v>-128.0</c:v>
                </c:pt>
                <c:pt idx="217">
                  <c:v>-128.0</c:v>
                </c:pt>
                <c:pt idx="218">
                  <c:v>-128.0</c:v>
                </c:pt>
                <c:pt idx="219">
                  <c:v>-128.0</c:v>
                </c:pt>
                <c:pt idx="220">
                  <c:v>-94.0</c:v>
                </c:pt>
                <c:pt idx="221">
                  <c:v>-94.0</c:v>
                </c:pt>
                <c:pt idx="222">
                  <c:v>-128.0</c:v>
                </c:pt>
                <c:pt idx="223">
                  <c:v>-128.0</c:v>
                </c:pt>
                <c:pt idx="224">
                  <c:v>-128.0</c:v>
                </c:pt>
                <c:pt idx="225">
                  <c:v>-128.0</c:v>
                </c:pt>
                <c:pt idx="226">
                  <c:v>-93.0</c:v>
                </c:pt>
                <c:pt idx="227">
                  <c:v>-128.0</c:v>
                </c:pt>
                <c:pt idx="228">
                  <c:v>-128.0</c:v>
                </c:pt>
                <c:pt idx="229">
                  <c:v>-128.0</c:v>
                </c:pt>
                <c:pt idx="230">
                  <c:v>-93.0</c:v>
                </c:pt>
                <c:pt idx="231">
                  <c:v>-94.0</c:v>
                </c:pt>
                <c:pt idx="232">
                  <c:v>-94.0</c:v>
                </c:pt>
                <c:pt idx="233">
                  <c:v>-93.0</c:v>
                </c:pt>
                <c:pt idx="234">
                  <c:v>-94.0</c:v>
                </c:pt>
                <c:pt idx="235">
                  <c:v>-94.0</c:v>
                </c:pt>
                <c:pt idx="236">
                  <c:v>-94.0</c:v>
                </c:pt>
                <c:pt idx="237">
                  <c:v>-94.0</c:v>
                </c:pt>
                <c:pt idx="238">
                  <c:v>-94.0</c:v>
                </c:pt>
                <c:pt idx="239">
                  <c:v>-93.0</c:v>
                </c:pt>
                <c:pt idx="240">
                  <c:v>-94.0</c:v>
                </c:pt>
                <c:pt idx="241">
                  <c:v>-94.0</c:v>
                </c:pt>
                <c:pt idx="242">
                  <c:v>-94.0</c:v>
                </c:pt>
                <c:pt idx="243">
                  <c:v>-128.0</c:v>
                </c:pt>
                <c:pt idx="244">
                  <c:v>-94.0</c:v>
                </c:pt>
                <c:pt idx="245">
                  <c:v>-94.0</c:v>
                </c:pt>
                <c:pt idx="246">
                  <c:v>-94.0</c:v>
                </c:pt>
                <c:pt idx="247">
                  <c:v>-94.0</c:v>
                </c:pt>
                <c:pt idx="248">
                  <c:v>-94.0</c:v>
                </c:pt>
                <c:pt idx="249">
                  <c:v>-128.0</c:v>
                </c:pt>
                <c:pt idx="250">
                  <c:v>-94.0</c:v>
                </c:pt>
                <c:pt idx="251">
                  <c:v>-128.0</c:v>
                </c:pt>
                <c:pt idx="252">
                  <c:v>-94.0</c:v>
                </c:pt>
                <c:pt idx="253">
                  <c:v>-128.0</c:v>
                </c:pt>
                <c:pt idx="254">
                  <c:v>-85.0</c:v>
                </c:pt>
                <c:pt idx="255">
                  <c:v>-82.0</c:v>
                </c:pt>
                <c:pt idx="256">
                  <c:v>-93.0</c:v>
                </c:pt>
                <c:pt idx="257">
                  <c:v>-94.0</c:v>
                </c:pt>
                <c:pt idx="258">
                  <c:v>-94.0</c:v>
                </c:pt>
                <c:pt idx="259">
                  <c:v>-94.0</c:v>
                </c:pt>
                <c:pt idx="260">
                  <c:v>-94.0</c:v>
                </c:pt>
                <c:pt idx="261">
                  <c:v>-94.0</c:v>
                </c:pt>
                <c:pt idx="262">
                  <c:v>-94.0</c:v>
                </c:pt>
                <c:pt idx="263">
                  <c:v>-94.0</c:v>
                </c:pt>
                <c:pt idx="264">
                  <c:v>-94.0</c:v>
                </c:pt>
                <c:pt idx="265">
                  <c:v>-94.0</c:v>
                </c:pt>
                <c:pt idx="266">
                  <c:v>-94.0</c:v>
                </c:pt>
                <c:pt idx="267">
                  <c:v>-94.0</c:v>
                </c:pt>
                <c:pt idx="268">
                  <c:v>-94.0</c:v>
                </c:pt>
                <c:pt idx="269">
                  <c:v>-94.0</c:v>
                </c:pt>
                <c:pt idx="270">
                  <c:v>-128.0</c:v>
                </c:pt>
                <c:pt idx="271">
                  <c:v>-94.0</c:v>
                </c:pt>
                <c:pt idx="272">
                  <c:v>-94.0</c:v>
                </c:pt>
                <c:pt idx="273">
                  <c:v>-94.0</c:v>
                </c:pt>
                <c:pt idx="274">
                  <c:v>-94.0</c:v>
                </c:pt>
                <c:pt idx="275">
                  <c:v>-128.0</c:v>
                </c:pt>
                <c:pt idx="276">
                  <c:v>-94.0</c:v>
                </c:pt>
                <c:pt idx="277">
                  <c:v>-128.0</c:v>
                </c:pt>
                <c:pt idx="278">
                  <c:v>-128.0</c:v>
                </c:pt>
                <c:pt idx="279">
                  <c:v>-128.0</c:v>
                </c:pt>
                <c:pt idx="280">
                  <c:v>-94.0</c:v>
                </c:pt>
                <c:pt idx="281">
                  <c:v>-94.0</c:v>
                </c:pt>
                <c:pt idx="282">
                  <c:v>-93.0</c:v>
                </c:pt>
                <c:pt idx="283">
                  <c:v>-94.0</c:v>
                </c:pt>
                <c:pt idx="284">
                  <c:v>-94.0</c:v>
                </c:pt>
                <c:pt idx="285">
                  <c:v>-94.0</c:v>
                </c:pt>
                <c:pt idx="286">
                  <c:v>-94.0</c:v>
                </c:pt>
                <c:pt idx="287">
                  <c:v>-94.0</c:v>
                </c:pt>
                <c:pt idx="288">
                  <c:v>-128.0</c:v>
                </c:pt>
                <c:pt idx="289">
                  <c:v>-94.0</c:v>
                </c:pt>
                <c:pt idx="290">
                  <c:v>-94.0</c:v>
                </c:pt>
                <c:pt idx="291">
                  <c:v>-94.0</c:v>
                </c:pt>
                <c:pt idx="292">
                  <c:v>-94.0</c:v>
                </c:pt>
                <c:pt idx="293">
                  <c:v>-94.0</c:v>
                </c:pt>
                <c:pt idx="294">
                  <c:v>-94.0</c:v>
                </c:pt>
                <c:pt idx="295">
                  <c:v>-94.0</c:v>
                </c:pt>
                <c:pt idx="296">
                  <c:v>-94.0</c:v>
                </c:pt>
                <c:pt idx="297">
                  <c:v>-128.0</c:v>
                </c:pt>
                <c:pt idx="298">
                  <c:v>-94.0</c:v>
                </c:pt>
                <c:pt idx="299">
                  <c:v>-94.0</c:v>
                </c:pt>
                <c:pt idx="300">
                  <c:v>-128.0</c:v>
                </c:pt>
                <c:pt idx="301">
                  <c:v>-94.0</c:v>
                </c:pt>
                <c:pt idx="302">
                  <c:v>-94.0</c:v>
                </c:pt>
                <c:pt idx="303">
                  <c:v>-94.0</c:v>
                </c:pt>
                <c:pt idx="304">
                  <c:v>-128.0</c:v>
                </c:pt>
                <c:pt idx="305">
                  <c:v>-94.0</c:v>
                </c:pt>
                <c:pt idx="306">
                  <c:v>-128.0</c:v>
                </c:pt>
                <c:pt idx="307">
                  <c:v>-128.0</c:v>
                </c:pt>
                <c:pt idx="308">
                  <c:v>-94.0</c:v>
                </c:pt>
                <c:pt idx="309">
                  <c:v>-128.0</c:v>
                </c:pt>
                <c:pt idx="310">
                  <c:v>-128.0</c:v>
                </c:pt>
                <c:pt idx="311">
                  <c:v>-128.0</c:v>
                </c:pt>
                <c:pt idx="312">
                  <c:v>-128.0</c:v>
                </c:pt>
                <c:pt idx="313">
                  <c:v>-128.0</c:v>
                </c:pt>
                <c:pt idx="314">
                  <c:v>-94.0</c:v>
                </c:pt>
                <c:pt idx="315">
                  <c:v>-128.0</c:v>
                </c:pt>
                <c:pt idx="316">
                  <c:v>-128.0</c:v>
                </c:pt>
                <c:pt idx="317">
                  <c:v>-128.0</c:v>
                </c:pt>
                <c:pt idx="318">
                  <c:v>-94.0</c:v>
                </c:pt>
                <c:pt idx="319">
                  <c:v>-128.0</c:v>
                </c:pt>
                <c:pt idx="320">
                  <c:v>-94.0</c:v>
                </c:pt>
                <c:pt idx="321">
                  <c:v>-128.0</c:v>
                </c:pt>
                <c:pt idx="322">
                  <c:v>-94.0</c:v>
                </c:pt>
                <c:pt idx="323">
                  <c:v>-94.0</c:v>
                </c:pt>
                <c:pt idx="324">
                  <c:v>-94.0</c:v>
                </c:pt>
                <c:pt idx="325">
                  <c:v>-128.0</c:v>
                </c:pt>
                <c:pt idx="326">
                  <c:v>-94.0</c:v>
                </c:pt>
                <c:pt idx="327">
                  <c:v>-94.0</c:v>
                </c:pt>
                <c:pt idx="328">
                  <c:v>-94.0</c:v>
                </c:pt>
                <c:pt idx="329">
                  <c:v>-94.0</c:v>
                </c:pt>
                <c:pt idx="330">
                  <c:v>-128.0</c:v>
                </c:pt>
                <c:pt idx="331">
                  <c:v>-128.0</c:v>
                </c:pt>
                <c:pt idx="332">
                  <c:v>-128.0</c:v>
                </c:pt>
                <c:pt idx="333">
                  <c:v>-128.0</c:v>
                </c:pt>
                <c:pt idx="334">
                  <c:v>-128.0</c:v>
                </c:pt>
                <c:pt idx="335">
                  <c:v>-128.0</c:v>
                </c:pt>
                <c:pt idx="336">
                  <c:v>-128.0</c:v>
                </c:pt>
                <c:pt idx="337">
                  <c:v>-128.0</c:v>
                </c:pt>
                <c:pt idx="338">
                  <c:v>-128.0</c:v>
                </c:pt>
                <c:pt idx="339">
                  <c:v>-128.0</c:v>
                </c:pt>
                <c:pt idx="340">
                  <c:v>-94.0</c:v>
                </c:pt>
                <c:pt idx="341">
                  <c:v>-128.0</c:v>
                </c:pt>
                <c:pt idx="342">
                  <c:v>-128.0</c:v>
                </c:pt>
                <c:pt idx="343">
                  <c:v>-128.0</c:v>
                </c:pt>
                <c:pt idx="344">
                  <c:v>-128.0</c:v>
                </c:pt>
                <c:pt idx="345">
                  <c:v>-128.0</c:v>
                </c:pt>
                <c:pt idx="346">
                  <c:v>-128.0</c:v>
                </c:pt>
                <c:pt idx="347">
                  <c:v>-128.0</c:v>
                </c:pt>
                <c:pt idx="348">
                  <c:v>-128.0</c:v>
                </c:pt>
                <c:pt idx="349">
                  <c:v>-128.0</c:v>
                </c:pt>
                <c:pt idx="350">
                  <c:v>-128.0</c:v>
                </c:pt>
                <c:pt idx="351">
                  <c:v>-128.0</c:v>
                </c:pt>
                <c:pt idx="352">
                  <c:v>-128.0</c:v>
                </c:pt>
                <c:pt idx="353">
                  <c:v>-128.0</c:v>
                </c:pt>
                <c:pt idx="354">
                  <c:v>-128.0</c:v>
                </c:pt>
                <c:pt idx="355">
                  <c:v>-128.0</c:v>
                </c:pt>
                <c:pt idx="356">
                  <c:v>-128.0</c:v>
                </c:pt>
                <c:pt idx="357">
                  <c:v>-128.0</c:v>
                </c:pt>
                <c:pt idx="358">
                  <c:v>-128.0</c:v>
                </c:pt>
                <c:pt idx="359">
                  <c:v>-128.0</c:v>
                </c:pt>
                <c:pt idx="360">
                  <c:v>-128.0</c:v>
                </c:pt>
                <c:pt idx="361">
                  <c:v>-128.0</c:v>
                </c:pt>
                <c:pt idx="362">
                  <c:v>-128.0</c:v>
                </c:pt>
                <c:pt idx="363">
                  <c:v>-128.0</c:v>
                </c:pt>
                <c:pt idx="364">
                  <c:v>-128.0</c:v>
                </c:pt>
                <c:pt idx="365">
                  <c:v>-128.0</c:v>
                </c:pt>
                <c:pt idx="366">
                  <c:v>-128.0</c:v>
                </c:pt>
                <c:pt idx="367">
                  <c:v>-128.0</c:v>
                </c:pt>
                <c:pt idx="368">
                  <c:v>-128.0</c:v>
                </c:pt>
                <c:pt idx="369">
                  <c:v>-128.0</c:v>
                </c:pt>
                <c:pt idx="370">
                  <c:v>-128.0</c:v>
                </c:pt>
                <c:pt idx="371">
                  <c:v>-128.0</c:v>
                </c:pt>
                <c:pt idx="372">
                  <c:v>-128.0</c:v>
                </c:pt>
                <c:pt idx="373">
                  <c:v>-128.0</c:v>
                </c:pt>
                <c:pt idx="374">
                  <c:v>-128.0</c:v>
                </c:pt>
                <c:pt idx="375">
                  <c:v>-128.0</c:v>
                </c:pt>
                <c:pt idx="376">
                  <c:v>-128.0</c:v>
                </c:pt>
                <c:pt idx="377">
                  <c:v>-128.0</c:v>
                </c:pt>
                <c:pt idx="378">
                  <c:v>-128.0</c:v>
                </c:pt>
                <c:pt idx="379">
                  <c:v>-128.0</c:v>
                </c:pt>
                <c:pt idx="380">
                  <c:v>-128.0</c:v>
                </c:pt>
                <c:pt idx="381">
                  <c:v>-128.0</c:v>
                </c:pt>
                <c:pt idx="382">
                  <c:v>-128.0</c:v>
                </c:pt>
                <c:pt idx="383">
                  <c:v>-128.0</c:v>
                </c:pt>
                <c:pt idx="384">
                  <c:v>-128.0</c:v>
                </c:pt>
                <c:pt idx="385">
                  <c:v>-128.0</c:v>
                </c:pt>
                <c:pt idx="386">
                  <c:v>-94.0</c:v>
                </c:pt>
                <c:pt idx="387">
                  <c:v>-128.0</c:v>
                </c:pt>
                <c:pt idx="388">
                  <c:v>-128.0</c:v>
                </c:pt>
                <c:pt idx="389">
                  <c:v>-128.0</c:v>
                </c:pt>
                <c:pt idx="390">
                  <c:v>-128.0</c:v>
                </c:pt>
                <c:pt idx="391">
                  <c:v>-128.0</c:v>
                </c:pt>
                <c:pt idx="392">
                  <c:v>-128.0</c:v>
                </c:pt>
                <c:pt idx="393">
                  <c:v>-128.0</c:v>
                </c:pt>
                <c:pt idx="394">
                  <c:v>-128.0</c:v>
                </c:pt>
                <c:pt idx="395">
                  <c:v>-128.0</c:v>
                </c:pt>
                <c:pt idx="396">
                  <c:v>-128.0</c:v>
                </c:pt>
                <c:pt idx="397">
                  <c:v>-128.0</c:v>
                </c:pt>
                <c:pt idx="398">
                  <c:v>-128.0</c:v>
                </c:pt>
                <c:pt idx="399">
                  <c:v>-128.0</c:v>
                </c:pt>
                <c:pt idx="400">
                  <c:v>-128.0</c:v>
                </c:pt>
                <c:pt idx="401">
                  <c:v>-128.0</c:v>
                </c:pt>
                <c:pt idx="402">
                  <c:v>-128.0</c:v>
                </c:pt>
                <c:pt idx="403">
                  <c:v>-128.0</c:v>
                </c:pt>
                <c:pt idx="404">
                  <c:v>-128.0</c:v>
                </c:pt>
                <c:pt idx="405">
                  <c:v>-128.0</c:v>
                </c:pt>
                <c:pt idx="406">
                  <c:v>-128.0</c:v>
                </c:pt>
                <c:pt idx="407">
                  <c:v>-128.0</c:v>
                </c:pt>
                <c:pt idx="408">
                  <c:v>-128.0</c:v>
                </c:pt>
                <c:pt idx="409">
                  <c:v>-128.0</c:v>
                </c:pt>
                <c:pt idx="410">
                  <c:v>-128.0</c:v>
                </c:pt>
                <c:pt idx="411">
                  <c:v>-128.0</c:v>
                </c:pt>
                <c:pt idx="412">
                  <c:v>-128.0</c:v>
                </c:pt>
                <c:pt idx="413">
                  <c:v>-128.0</c:v>
                </c:pt>
                <c:pt idx="414">
                  <c:v>-128.0</c:v>
                </c:pt>
                <c:pt idx="415">
                  <c:v>-128.0</c:v>
                </c:pt>
                <c:pt idx="416">
                  <c:v>-128.0</c:v>
                </c:pt>
                <c:pt idx="417">
                  <c:v>-128.0</c:v>
                </c:pt>
                <c:pt idx="418">
                  <c:v>-128.0</c:v>
                </c:pt>
                <c:pt idx="419">
                  <c:v>-128.0</c:v>
                </c:pt>
                <c:pt idx="420">
                  <c:v>-128.0</c:v>
                </c:pt>
                <c:pt idx="421">
                  <c:v>-128.0</c:v>
                </c:pt>
                <c:pt idx="422">
                  <c:v>-128.0</c:v>
                </c:pt>
                <c:pt idx="423">
                  <c:v>-128.0</c:v>
                </c:pt>
                <c:pt idx="424">
                  <c:v>-128.0</c:v>
                </c:pt>
                <c:pt idx="425">
                  <c:v>-128.0</c:v>
                </c:pt>
                <c:pt idx="426">
                  <c:v>-128.0</c:v>
                </c:pt>
                <c:pt idx="427">
                  <c:v>-128.0</c:v>
                </c:pt>
                <c:pt idx="428">
                  <c:v>-128.0</c:v>
                </c:pt>
                <c:pt idx="429">
                  <c:v>-128.0</c:v>
                </c:pt>
                <c:pt idx="430">
                  <c:v>-128.0</c:v>
                </c:pt>
                <c:pt idx="431">
                  <c:v>-128.0</c:v>
                </c:pt>
                <c:pt idx="432">
                  <c:v>-128.0</c:v>
                </c:pt>
                <c:pt idx="433">
                  <c:v>-128.0</c:v>
                </c:pt>
                <c:pt idx="434">
                  <c:v>-94.0</c:v>
                </c:pt>
                <c:pt idx="435">
                  <c:v>-128.0</c:v>
                </c:pt>
                <c:pt idx="436">
                  <c:v>-128.0</c:v>
                </c:pt>
                <c:pt idx="437">
                  <c:v>-94.0</c:v>
                </c:pt>
                <c:pt idx="438">
                  <c:v>-93.0</c:v>
                </c:pt>
                <c:pt idx="439">
                  <c:v>-94.0</c:v>
                </c:pt>
                <c:pt idx="440">
                  <c:v>-128.0</c:v>
                </c:pt>
                <c:pt idx="441">
                  <c:v>-94.0</c:v>
                </c:pt>
                <c:pt idx="442">
                  <c:v>-92.0</c:v>
                </c:pt>
                <c:pt idx="443">
                  <c:v>-128.0</c:v>
                </c:pt>
                <c:pt idx="444">
                  <c:v>-94.0</c:v>
                </c:pt>
                <c:pt idx="445">
                  <c:v>-87.0</c:v>
                </c:pt>
                <c:pt idx="446">
                  <c:v>-94.0</c:v>
                </c:pt>
                <c:pt idx="447">
                  <c:v>-94.0</c:v>
                </c:pt>
                <c:pt idx="448">
                  <c:v>-94.0</c:v>
                </c:pt>
                <c:pt idx="449">
                  <c:v>-89.0</c:v>
                </c:pt>
                <c:pt idx="450">
                  <c:v>-94.0</c:v>
                </c:pt>
                <c:pt idx="451">
                  <c:v>-89.0</c:v>
                </c:pt>
                <c:pt idx="452">
                  <c:v>-128.0</c:v>
                </c:pt>
                <c:pt idx="453">
                  <c:v>-94.0</c:v>
                </c:pt>
                <c:pt idx="454">
                  <c:v>-94.0</c:v>
                </c:pt>
                <c:pt idx="455">
                  <c:v>-128.0</c:v>
                </c:pt>
                <c:pt idx="456">
                  <c:v>-128.0</c:v>
                </c:pt>
                <c:pt idx="457">
                  <c:v>-128.0</c:v>
                </c:pt>
                <c:pt idx="458">
                  <c:v>-128.0</c:v>
                </c:pt>
                <c:pt idx="459">
                  <c:v>-128.0</c:v>
                </c:pt>
                <c:pt idx="460">
                  <c:v>-128.0</c:v>
                </c:pt>
                <c:pt idx="461">
                  <c:v>-128.0</c:v>
                </c:pt>
                <c:pt idx="462">
                  <c:v>-128.0</c:v>
                </c:pt>
                <c:pt idx="463">
                  <c:v>-93.0</c:v>
                </c:pt>
                <c:pt idx="464">
                  <c:v>-93.0</c:v>
                </c:pt>
                <c:pt idx="465">
                  <c:v>-94.0</c:v>
                </c:pt>
                <c:pt idx="466">
                  <c:v>-94.0</c:v>
                </c:pt>
                <c:pt idx="467">
                  <c:v>-94.0</c:v>
                </c:pt>
                <c:pt idx="468">
                  <c:v>-92.0</c:v>
                </c:pt>
                <c:pt idx="469">
                  <c:v>-91.0</c:v>
                </c:pt>
                <c:pt idx="470">
                  <c:v>-128.0</c:v>
                </c:pt>
                <c:pt idx="471">
                  <c:v>-128.0</c:v>
                </c:pt>
                <c:pt idx="472">
                  <c:v>-128.0</c:v>
                </c:pt>
                <c:pt idx="473">
                  <c:v>-128.0</c:v>
                </c:pt>
                <c:pt idx="474">
                  <c:v>-94.0</c:v>
                </c:pt>
                <c:pt idx="475">
                  <c:v>-93.0</c:v>
                </c:pt>
                <c:pt idx="476">
                  <c:v>-128.0</c:v>
                </c:pt>
                <c:pt idx="477">
                  <c:v>-92.0</c:v>
                </c:pt>
                <c:pt idx="478">
                  <c:v>-128.0</c:v>
                </c:pt>
                <c:pt idx="479">
                  <c:v>-128.0</c:v>
                </c:pt>
                <c:pt idx="480">
                  <c:v>-128.0</c:v>
                </c:pt>
                <c:pt idx="481">
                  <c:v>-93.0</c:v>
                </c:pt>
                <c:pt idx="482">
                  <c:v>-128.0</c:v>
                </c:pt>
                <c:pt idx="483">
                  <c:v>-128.0</c:v>
                </c:pt>
                <c:pt idx="484">
                  <c:v>-128.0</c:v>
                </c:pt>
                <c:pt idx="485">
                  <c:v>-91.0</c:v>
                </c:pt>
                <c:pt idx="486">
                  <c:v>-128.0</c:v>
                </c:pt>
                <c:pt idx="487">
                  <c:v>-94.0</c:v>
                </c:pt>
                <c:pt idx="488">
                  <c:v>-94.0</c:v>
                </c:pt>
                <c:pt idx="489">
                  <c:v>-91.0</c:v>
                </c:pt>
                <c:pt idx="490">
                  <c:v>-94.0</c:v>
                </c:pt>
                <c:pt idx="491">
                  <c:v>-94.0</c:v>
                </c:pt>
                <c:pt idx="492">
                  <c:v>-94.0</c:v>
                </c:pt>
                <c:pt idx="493">
                  <c:v>-94.0</c:v>
                </c:pt>
                <c:pt idx="494">
                  <c:v>-128.0</c:v>
                </c:pt>
                <c:pt idx="495">
                  <c:v>-128.0</c:v>
                </c:pt>
                <c:pt idx="496">
                  <c:v>-94.0</c:v>
                </c:pt>
                <c:pt idx="497">
                  <c:v>-128.0</c:v>
                </c:pt>
                <c:pt idx="498">
                  <c:v>-128.0</c:v>
                </c:pt>
                <c:pt idx="499">
                  <c:v>-128.0</c:v>
                </c:pt>
                <c:pt idx="500">
                  <c:v>-93.0</c:v>
                </c:pt>
                <c:pt idx="501">
                  <c:v>-94.0</c:v>
                </c:pt>
                <c:pt idx="502">
                  <c:v>-94.0</c:v>
                </c:pt>
                <c:pt idx="503">
                  <c:v>-94.0</c:v>
                </c:pt>
                <c:pt idx="504">
                  <c:v>-94.0</c:v>
                </c:pt>
                <c:pt idx="505">
                  <c:v>-93.0</c:v>
                </c:pt>
                <c:pt idx="506">
                  <c:v>-93.0</c:v>
                </c:pt>
                <c:pt idx="507">
                  <c:v>-94.0</c:v>
                </c:pt>
                <c:pt idx="508">
                  <c:v>-128.0</c:v>
                </c:pt>
                <c:pt idx="509">
                  <c:v>-91.0</c:v>
                </c:pt>
                <c:pt idx="510">
                  <c:v>-93.0</c:v>
                </c:pt>
                <c:pt idx="511">
                  <c:v>-128.0</c:v>
                </c:pt>
                <c:pt idx="512">
                  <c:v>-128.0</c:v>
                </c:pt>
                <c:pt idx="513">
                  <c:v>-128.0</c:v>
                </c:pt>
                <c:pt idx="514">
                  <c:v>-94.0</c:v>
                </c:pt>
                <c:pt idx="515">
                  <c:v>-94.0</c:v>
                </c:pt>
                <c:pt idx="516">
                  <c:v>-94.0</c:v>
                </c:pt>
                <c:pt idx="517">
                  <c:v>-94.0</c:v>
                </c:pt>
                <c:pt idx="518">
                  <c:v>-94.0</c:v>
                </c:pt>
                <c:pt idx="519">
                  <c:v>-94.0</c:v>
                </c:pt>
                <c:pt idx="520">
                  <c:v>-94.0</c:v>
                </c:pt>
                <c:pt idx="521">
                  <c:v>-94.0</c:v>
                </c:pt>
                <c:pt idx="522">
                  <c:v>-128.0</c:v>
                </c:pt>
                <c:pt idx="523">
                  <c:v>-128.0</c:v>
                </c:pt>
                <c:pt idx="524">
                  <c:v>-128.0</c:v>
                </c:pt>
                <c:pt idx="525">
                  <c:v>-128.0</c:v>
                </c:pt>
                <c:pt idx="526">
                  <c:v>-128.0</c:v>
                </c:pt>
                <c:pt idx="527">
                  <c:v>-128.0</c:v>
                </c:pt>
                <c:pt idx="528">
                  <c:v>-94.0</c:v>
                </c:pt>
                <c:pt idx="529">
                  <c:v>-94.0</c:v>
                </c:pt>
                <c:pt idx="530">
                  <c:v>-94.0</c:v>
                </c:pt>
                <c:pt idx="531">
                  <c:v>-128.0</c:v>
                </c:pt>
                <c:pt idx="532">
                  <c:v>-128.0</c:v>
                </c:pt>
                <c:pt idx="533">
                  <c:v>-128.0</c:v>
                </c:pt>
                <c:pt idx="534">
                  <c:v>-128.0</c:v>
                </c:pt>
                <c:pt idx="535">
                  <c:v>-128.0</c:v>
                </c:pt>
                <c:pt idx="536">
                  <c:v>-128.0</c:v>
                </c:pt>
                <c:pt idx="537">
                  <c:v>-128.0</c:v>
                </c:pt>
                <c:pt idx="538">
                  <c:v>-128.0</c:v>
                </c:pt>
                <c:pt idx="539">
                  <c:v>-94.0</c:v>
                </c:pt>
                <c:pt idx="540">
                  <c:v>-128.0</c:v>
                </c:pt>
                <c:pt idx="541">
                  <c:v>-128.0</c:v>
                </c:pt>
                <c:pt idx="542">
                  <c:v>-128.0</c:v>
                </c:pt>
                <c:pt idx="543">
                  <c:v>-94.0</c:v>
                </c:pt>
                <c:pt idx="544">
                  <c:v>-128.0</c:v>
                </c:pt>
                <c:pt idx="545">
                  <c:v>-128.0</c:v>
                </c:pt>
                <c:pt idx="546">
                  <c:v>-94.0</c:v>
                </c:pt>
                <c:pt idx="547">
                  <c:v>-128.0</c:v>
                </c:pt>
                <c:pt idx="548">
                  <c:v>-90.0</c:v>
                </c:pt>
                <c:pt idx="549">
                  <c:v>-94.0</c:v>
                </c:pt>
                <c:pt idx="550">
                  <c:v>-94.0</c:v>
                </c:pt>
                <c:pt idx="551">
                  <c:v>-94.0</c:v>
                </c:pt>
                <c:pt idx="552">
                  <c:v>-93.0</c:v>
                </c:pt>
                <c:pt idx="553">
                  <c:v>-94.0</c:v>
                </c:pt>
                <c:pt idx="554">
                  <c:v>-94.0</c:v>
                </c:pt>
                <c:pt idx="555">
                  <c:v>-94.0</c:v>
                </c:pt>
                <c:pt idx="556">
                  <c:v>-94.0</c:v>
                </c:pt>
                <c:pt idx="557">
                  <c:v>-93.0</c:v>
                </c:pt>
                <c:pt idx="558">
                  <c:v>-94.0</c:v>
                </c:pt>
                <c:pt idx="559">
                  <c:v>-94.0</c:v>
                </c:pt>
                <c:pt idx="560">
                  <c:v>-93.0</c:v>
                </c:pt>
                <c:pt idx="561">
                  <c:v>-94.0</c:v>
                </c:pt>
                <c:pt idx="562">
                  <c:v>-94.0</c:v>
                </c:pt>
                <c:pt idx="563">
                  <c:v>-94.0</c:v>
                </c:pt>
                <c:pt idx="564">
                  <c:v>-94.0</c:v>
                </c:pt>
                <c:pt idx="565">
                  <c:v>-94.0</c:v>
                </c:pt>
                <c:pt idx="566">
                  <c:v>-94.0</c:v>
                </c:pt>
                <c:pt idx="567">
                  <c:v>-94.0</c:v>
                </c:pt>
                <c:pt idx="568">
                  <c:v>-128.0</c:v>
                </c:pt>
                <c:pt idx="569">
                  <c:v>-94.0</c:v>
                </c:pt>
                <c:pt idx="570">
                  <c:v>-93.0</c:v>
                </c:pt>
                <c:pt idx="571">
                  <c:v>-94.0</c:v>
                </c:pt>
                <c:pt idx="572">
                  <c:v>-94.0</c:v>
                </c:pt>
                <c:pt idx="573">
                  <c:v>-94.0</c:v>
                </c:pt>
                <c:pt idx="574">
                  <c:v>-93.0</c:v>
                </c:pt>
                <c:pt idx="575">
                  <c:v>-94.0</c:v>
                </c:pt>
                <c:pt idx="576">
                  <c:v>-94.0</c:v>
                </c:pt>
                <c:pt idx="577">
                  <c:v>-93.0</c:v>
                </c:pt>
                <c:pt idx="578">
                  <c:v>-94.0</c:v>
                </c:pt>
                <c:pt idx="579">
                  <c:v>-93.0</c:v>
                </c:pt>
                <c:pt idx="580">
                  <c:v>-93.0</c:v>
                </c:pt>
                <c:pt idx="581">
                  <c:v>-94.0</c:v>
                </c:pt>
                <c:pt idx="582">
                  <c:v>-94.0</c:v>
                </c:pt>
                <c:pt idx="583">
                  <c:v>-94.0</c:v>
                </c:pt>
                <c:pt idx="584">
                  <c:v>-94.0</c:v>
                </c:pt>
                <c:pt idx="585">
                  <c:v>-94.0</c:v>
                </c:pt>
                <c:pt idx="586">
                  <c:v>-91.0</c:v>
                </c:pt>
                <c:pt idx="587">
                  <c:v>-90.0</c:v>
                </c:pt>
                <c:pt idx="588">
                  <c:v>-89.0</c:v>
                </c:pt>
                <c:pt idx="589">
                  <c:v>-89.0</c:v>
                </c:pt>
                <c:pt idx="590">
                  <c:v>-93.0</c:v>
                </c:pt>
                <c:pt idx="591">
                  <c:v>-94.0</c:v>
                </c:pt>
                <c:pt idx="592">
                  <c:v>-94.0</c:v>
                </c:pt>
                <c:pt idx="593">
                  <c:v>-94.0</c:v>
                </c:pt>
                <c:pt idx="594">
                  <c:v>-93.0</c:v>
                </c:pt>
                <c:pt idx="595">
                  <c:v>-94.0</c:v>
                </c:pt>
                <c:pt idx="596">
                  <c:v>-128.0</c:v>
                </c:pt>
                <c:pt idx="597">
                  <c:v>-94.0</c:v>
                </c:pt>
                <c:pt idx="598">
                  <c:v>-94.0</c:v>
                </c:pt>
                <c:pt idx="599">
                  <c:v>-92.0</c:v>
                </c:pt>
                <c:pt idx="600">
                  <c:v>-88.0</c:v>
                </c:pt>
                <c:pt idx="601">
                  <c:v>-93.0</c:v>
                </c:pt>
                <c:pt idx="602">
                  <c:v>-92.0</c:v>
                </c:pt>
                <c:pt idx="603">
                  <c:v>-94.0</c:v>
                </c:pt>
                <c:pt idx="604">
                  <c:v>-94.0</c:v>
                </c:pt>
                <c:pt idx="605">
                  <c:v>-91.0</c:v>
                </c:pt>
                <c:pt idx="606">
                  <c:v>-94.0</c:v>
                </c:pt>
                <c:pt idx="607">
                  <c:v>-92.0</c:v>
                </c:pt>
                <c:pt idx="608">
                  <c:v>-92.0</c:v>
                </c:pt>
                <c:pt idx="609">
                  <c:v>-91.0</c:v>
                </c:pt>
                <c:pt idx="610">
                  <c:v>-93.0</c:v>
                </c:pt>
                <c:pt idx="611">
                  <c:v>-93.0</c:v>
                </c:pt>
                <c:pt idx="612">
                  <c:v>-94.0</c:v>
                </c:pt>
                <c:pt idx="613">
                  <c:v>-92.0</c:v>
                </c:pt>
                <c:pt idx="614">
                  <c:v>-92.0</c:v>
                </c:pt>
                <c:pt idx="615">
                  <c:v>-88.0</c:v>
                </c:pt>
                <c:pt idx="616">
                  <c:v>-91.0</c:v>
                </c:pt>
                <c:pt idx="617">
                  <c:v>-91.0</c:v>
                </c:pt>
                <c:pt idx="618">
                  <c:v>-92.0</c:v>
                </c:pt>
                <c:pt idx="619">
                  <c:v>-128.0</c:v>
                </c:pt>
                <c:pt idx="620">
                  <c:v>-128.0</c:v>
                </c:pt>
                <c:pt idx="621">
                  <c:v>-94.0</c:v>
                </c:pt>
                <c:pt idx="622">
                  <c:v>-94.0</c:v>
                </c:pt>
                <c:pt idx="623">
                  <c:v>-93.0</c:v>
                </c:pt>
                <c:pt idx="624">
                  <c:v>-93.0</c:v>
                </c:pt>
                <c:pt idx="625">
                  <c:v>-93.0</c:v>
                </c:pt>
                <c:pt idx="626">
                  <c:v>-93.0</c:v>
                </c:pt>
                <c:pt idx="627">
                  <c:v>-93.0</c:v>
                </c:pt>
                <c:pt idx="628">
                  <c:v>-90.0</c:v>
                </c:pt>
                <c:pt idx="629">
                  <c:v>-93.0</c:v>
                </c:pt>
                <c:pt idx="630">
                  <c:v>-93.0</c:v>
                </c:pt>
                <c:pt idx="631">
                  <c:v>-94.0</c:v>
                </c:pt>
                <c:pt idx="632">
                  <c:v>-94.0</c:v>
                </c:pt>
                <c:pt idx="633">
                  <c:v>-93.0</c:v>
                </c:pt>
                <c:pt idx="634">
                  <c:v>-92.0</c:v>
                </c:pt>
                <c:pt idx="635">
                  <c:v>-88.0</c:v>
                </c:pt>
                <c:pt idx="636">
                  <c:v>-88.0</c:v>
                </c:pt>
                <c:pt idx="637">
                  <c:v>-89.0</c:v>
                </c:pt>
                <c:pt idx="638">
                  <c:v>-88.0</c:v>
                </c:pt>
                <c:pt idx="639">
                  <c:v>-87.0</c:v>
                </c:pt>
                <c:pt idx="640">
                  <c:v>-88.0</c:v>
                </c:pt>
                <c:pt idx="641">
                  <c:v>-88.0</c:v>
                </c:pt>
                <c:pt idx="642">
                  <c:v>-88.0</c:v>
                </c:pt>
                <c:pt idx="643">
                  <c:v>-88.0</c:v>
                </c:pt>
                <c:pt idx="644">
                  <c:v>-88.0</c:v>
                </c:pt>
                <c:pt idx="645">
                  <c:v>-88.0</c:v>
                </c:pt>
                <c:pt idx="646">
                  <c:v>-88.0</c:v>
                </c:pt>
                <c:pt idx="647">
                  <c:v>-88.0</c:v>
                </c:pt>
                <c:pt idx="648">
                  <c:v>-88.0</c:v>
                </c:pt>
                <c:pt idx="649">
                  <c:v>-88.0</c:v>
                </c:pt>
                <c:pt idx="650">
                  <c:v>-88.0</c:v>
                </c:pt>
                <c:pt idx="651">
                  <c:v>-88.0</c:v>
                </c:pt>
                <c:pt idx="652">
                  <c:v>-88.0</c:v>
                </c:pt>
                <c:pt idx="653">
                  <c:v>-88.0</c:v>
                </c:pt>
                <c:pt idx="654">
                  <c:v>-88.0</c:v>
                </c:pt>
                <c:pt idx="655">
                  <c:v>-90.0</c:v>
                </c:pt>
                <c:pt idx="656">
                  <c:v>-92.0</c:v>
                </c:pt>
                <c:pt idx="657">
                  <c:v>-92.0</c:v>
                </c:pt>
                <c:pt idx="658">
                  <c:v>-91.0</c:v>
                </c:pt>
                <c:pt idx="659">
                  <c:v>-91.0</c:v>
                </c:pt>
                <c:pt idx="660">
                  <c:v>-92.0</c:v>
                </c:pt>
                <c:pt idx="661">
                  <c:v>-92.0</c:v>
                </c:pt>
                <c:pt idx="662">
                  <c:v>-93.0</c:v>
                </c:pt>
                <c:pt idx="663">
                  <c:v>-92.0</c:v>
                </c:pt>
                <c:pt idx="664">
                  <c:v>-92.0</c:v>
                </c:pt>
                <c:pt idx="665">
                  <c:v>-93.0</c:v>
                </c:pt>
                <c:pt idx="666">
                  <c:v>-93.0</c:v>
                </c:pt>
                <c:pt idx="667">
                  <c:v>-92.0</c:v>
                </c:pt>
                <c:pt idx="668">
                  <c:v>-92.0</c:v>
                </c:pt>
                <c:pt idx="669">
                  <c:v>-92.0</c:v>
                </c:pt>
                <c:pt idx="670">
                  <c:v>-92.0</c:v>
                </c:pt>
                <c:pt idx="671">
                  <c:v>-92.0</c:v>
                </c:pt>
                <c:pt idx="672">
                  <c:v>-92.0</c:v>
                </c:pt>
                <c:pt idx="673">
                  <c:v>-92.0</c:v>
                </c:pt>
                <c:pt idx="674">
                  <c:v>-93.0</c:v>
                </c:pt>
                <c:pt idx="675">
                  <c:v>-92.0</c:v>
                </c:pt>
                <c:pt idx="676">
                  <c:v>-92.0</c:v>
                </c:pt>
                <c:pt idx="677">
                  <c:v>-92.0</c:v>
                </c:pt>
                <c:pt idx="678">
                  <c:v>-93.0</c:v>
                </c:pt>
                <c:pt idx="679">
                  <c:v>-92.0</c:v>
                </c:pt>
                <c:pt idx="680">
                  <c:v>-93.0</c:v>
                </c:pt>
                <c:pt idx="681">
                  <c:v>-92.0</c:v>
                </c:pt>
                <c:pt idx="682">
                  <c:v>-92.0</c:v>
                </c:pt>
                <c:pt idx="683">
                  <c:v>-92.0</c:v>
                </c:pt>
                <c:pt idx="684">
                  <c:v>-92.0</c:v>
                </c:pt>
                <c:pt idx="685">
                  <c:v>-93.0</c:v>
                </c:pt>
                <c:pt idx="686">
                  <c:v>-92.0</c:v>
                </c:pt>
                <c:pt idx="687">
                  <c:v>-92.0</c:v>
                </c:pt>
                <c:pt idx="688">
                  <c:v>-92.0</c:v>
                </c:pt>
                <c:pt idx="689">
                  <c:v>-92.0</c:v>
                </c:pt>
                <c:pt idx="690">
                  <c:v>-92.0</c:v>
                </c:pt>
                <c:pt idx="691">
                  <c:v>-92.0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13704"/>
        <c:axId val="-2130676440"/>
      </c:lineChart>
      <c:catAx>
        <c:axId val="-212981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76440"/>
        <c:crosses val="autoZero"/>
        <c:auto val="1"/>
        <c:lblAlgn val="ctr"/>
        <c:lblOffset val="100"/>
        <c:noMultiLvlLbl val="0"/>
      </c:catAx>
      <c:valAx>
        <c:axId val="-213067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1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Device 3</c:v>
          </c:tx>
          <c:marker>
            <c:symbol val="none"/>
          </c:marker>
          <c:val>
            <c:numRef>
              <c:f>Sheet1!$H$1:$H$695</c:f>
              <c:numCache>
                <c:formatCode>General</c:formatCode>
                <c:ptCount val="695"/>
                <c:pt idx="0">
                  <c:v>-128.0</c:v>
                </c:pt>
                <c:pt idx="1">
                  <c:v>-128.0</c:v>
                </c:pt>
                <c:pt idx="2">
                  <c:v>-94.0</c:v>
                </c:pt>
                <c:pt idx="3">
                  <c:v>-128.0</c:v>
                </c:pt>
                <c:pt idx="4">
                  <c:v>-94.0</c:v>
                </c:pt>
                <c:pt idx="5">
                  <c:v>-128.0</c:v>
                </c:pt>
                <c:pt idx="6">
                  <c:v>-128.0</c:v>
                </c:pt>
                <c:pt idx="7">
                  <c:v>-128.0</c:v>
                </c:pt>
                <c:pt idx="8">
                  <c:v>-128.0</c:v>
                </c:pt>
                <c:pt idx="9">
                  <c:v>-128.0</c:v>
                </c:pt>
                <c:pt idx="10">
                  <c:v>-128.0</c:v>
                </c:pt>
                <c:pt idx="11">
                  <c:v>-128.0</c:v>
                </c:pt>
                <c:pt idx="12">
                  <c:v>-128.0</c:v>
                </c:pt>
                <c:pt idx="13">
                  <c:v>-128.0</c:v>
                </c:pt>
                <c:pt idx="14">
                  <c:v>-128.0</c:v>
                </c:pt>
                <c:pt idx="15">
                  <c:v>-128.0</c:v>
                </c:pt>
                <c:pt idx="16">
                  <c:v>-128.0</c:v>
                </c:pt>
                <c:pt idx="17">
                  <c:v>-128.0</c:v>
                </c:pt>
                <c:pt idx="18">
                  <c:v>-128.0</c:v>
                </c:pt>
                <c:pt idx="19">
                  <c:v>-128.0</c:v>
                </c:pt>
                <c:pt idx="20">
                  <c:v>-128.0</c:v>
                </c:pt>
                <c:pt idx="21">
                  <c:v>-128.0</c:v>
                </c:pt>
                <c:pt idx="22">
                  <c:v>-128.0</c:v>
                </c:pt>
                <c:pt idx="23">
                  <c:v>-128.0</c:v>
                </c:pt>
                <c:pt idx="24">
                  <c:v>-128.0</c:v>
                </c:pt>
                <c:pt idx="25">
                  <c:v>-128.0</c:v>
                </c:pt>
                <c:pt idx="26">
                  <c:v>-128.0</c:v>
                </c:pt>
                <c:pt idx="27">
                  <c:v>-128.0</c:v>
                </c:pt>
                <c:pt idx="28">
                  <c:v>-128.0</c:v>
                </c:pt>
                <c:pt idx="29">
                  <c:v>-128.0</c:v>
                </c:pt>
                <c:pt idx="30">
                  <c:v>-128.0</c:v>
                </c:pt>
                <c:pt idx="31">
                  <c:v>-128.0</c:v>
                </c:pt>
                <c:pt idx="32">
                  <c:v>-94.0</c:v>
                </c:pt>
                <c:pt idx="33">
                  <c:v>-94.0</c:v>
                </c:pt>
                <c:pt idx="34">
                  <c:v>-128.0</c:v>
                </c:pt>
                <c:pt idx="35">
                  <c:v>-128.0</c:v>
                </c:pt>
                <c:pt idx="36">
                  <c:v>-94.0</c:v>
                </c:pt>
                <c:pt idx="37">
                  <c:v>-94.0</c:v>
                </c:pt>
                <c:pt idx="38">
                  <c:v>-128.0</c:v>
                </c:pt>
                <c:pt idx="39">
                  <c:v>-128.0</c:v>
                </c:pt>
                <c:pt idx="40">
                  <c:v>-128.0</c:v>
                </c:pt>
                <c:pt idx="41">
                  <c:v>-128.0</c:v>
                </c:pt>
                <c:pt idx="42">
                  <c:v>-128.0</c:v>
                </c:pt>
                <c:pt idx="43">
                  <c:v>-94.0</c:v>
                </c:pt>
                <c:pt idx="44">
                  <c:v>-94.0</c:v>
                </c:pt>
                <c:pt idx="45">
                  <c:v>-128.0</c:v>
                </c:pt>
                <c:pt idx="46">
                  <c:v>-128.0</c:v>
                </c:pt>
                <c:pt idx="47">
                  <c:v>-128.0</c:v>
                </c:pt>
                <c:pt idx="48">
                  <c:v>-128.0</c:v>
                </c:pt>
                <c:pt idx="49">
                  <c:v>-128.0</c:v>
                </c:pt>
                <c:pt idx="50">
                  <c:v>-128.0</c:v>
                </c:pt>
                <c:pt idx="51">
                  <c:v>-128.0</c:v>
                </c:pt>
                <c:pt idx="52">
                  <c:v>-128.0</c:v>
                </c:pt>
                <c:pt idx="53">
                  <c:v>-128.0</c:v>
                </c:pt>
                <c:pt idx="54">
                  <c:v>-128.0</c:v>
                </c:pt>
                <c:pt idx="55">
                  <c:v>-128.0</c:v>
                </c:pt>
                <c:pt idx="56">
                  <c:v>-128.0</c:v>
                </c:pt>
                <c:pt idx="57">
                  <c:v>-128.0</c:v>
                </c:pt>
                <c:pt idx="58">
                  <c:v>-128.0</c:v>
                </c:pt>
                <c:pt idx="59">
                  <c:v>-128.0</c:v>
                </c:pt>
                <c:pt idx="60">
                  <c:v>-128.0</c:v>
                </c:pt>
                <c:pt idx="61">
                  <c:v>-128.0</c:v>
                </c:pt>
                <c:pt idx="62">
                  <c:v>-128.0</c:v>
                </c:pt>
                <c:pt idx="63">
                  <c:v>-128.0</c:v>
                </c:pt>
                <c:pt idx="64">
                  <c:v>-128.0</c:v>
                </c:pt>
                <c:pt idx="65">
                  <c:v>-128.0</c:v>
                </c:pt>
                <c:pt idx="66">
                  <c:v>-128.0</c:v>
                </c:pt>
                <c:pt idx="67">
                  <c:v>-128.0</c:v>
                </c:pt>
                <c:pt idx="68">
                  <c:v>-128.0</c:v>
                </c:pt>
                <c:pt idx="69">
                  <c:v>-128.0</c:v>
                </c:pt>
                <c:pt idx="70">
                  <c:v>-128.0</c:v>
                </c:pt>
                <c:pt idx="71">
                  <c:v>-94.0</c:v>
                </c:pt>
                <c:pt idx="72">
                  <c:v>-94.0</c:v>
                </c:pt>
                <c:pt idx="73">
                  <c:v>-94.0</c:v>
                </c:pt>
                <c:pt idx="74">
                  <c:v>-128.0</c:v>
                </c:pt>
                <c:pt idx="75">
                  <c:v>-94.0</c:v>
                </c:pt>
                <c:pt idx="76">
                  <c:v>-94.0</c:v>
                </c:pt>
                <c:pt idx="77">
                  <c:v>-128.0</c:v>
                </c:pt>
                <c:pt idx="78">
                  <c:v>-128.0</c:v>
                </c:pt>
                <c:pt idx="79">
                  <c:v>-94.0</c:v>
                </c:pt>
                <c:pt idx="80">
                  <c:v>-94.0</c:v>
                </c:pt>
                <c:pt idx="81">
                  <c:v>-128.0</c:v>
                </c:pt>
                <c:pt idx="82">
                  <c:v>-128.0</c:v>
                </c:pt>
                <c:pt idx="83">
                  <c:v>-94.0</c:v>
                </c:pt>
                <c:pt idx="84">
                  <c:v>-128.0</c:v>
                </c:pt>
                <c:pt idx="85">
                  <c:v>-94.0</c:v>
                </c:pt>
                <c:pt idx="86">
                  <c:v>-94.0</c:v>
                </c:pt>
                <c:pt idx="87">
                  <c:v>-128.0</c:v>
                </c:pt>
                <c:pt idx="88">
                  <c:v>-94.0</c:v>
                </c:pt>
                <c:pt idx="89">
                  <c:v>-94.0</c:v>
                </c:pt>
                <c:pt idx="90">
                  <c:v>-94.0</c:v>
                </c:pt>
                <c:pt idx="91">
                  <c:v>-94.0</c:v>
                </c:pt>
                <c:pt idx="92">
                  <c:v>-94.0</c:v>
                </c:pt>
                <c:pt idx="93">
                  <c:v>-94.0</c:v>
                </c:pt>
                <c:pt idx="94">
                  <c:v>-94.0</c:v>
                </c:pt>
                <c:pt idx="95">
                  <c:v>-94.0</c:v>
                </c:pt>
                <c:pt idx="96">
                  <c:v>-94.0</c:v>
                </c:pt>
                <c:pt idx="97">
                  <c:v>-94.0</c:v>
                </c:pt>
                <c:pt idx="98">
                  <c:v>-94.0</c:v>
                </c:pt>
                <c:pt idx="99">
                  <c:v>-92.0</c:v>
                </c:pt>
                <c:pt idx="100">
                  <c:v>-94.0</c:v>
                </c:pt>
                <c:pt idx="101">
                  <c:v>-94.0</c:v>
                </c:pt>
                <c:pt idx="102">
                  <c:v>-94.0</c:v>
                </c:pt>
                <c:pt idx="103">
                  <c:v>-93.0</c:v>
                </c:pt>
                <c:pt idx="104">
                  <c:v>-94.0</c:v>
                </c:pt>
                <c:pt idx="105">
                  <c:v>-93.0</c:v>
                </c:pt>
                <c:pt idx="106">
                  <c:v>-94.0</c:v>
                </c:pt>
                <c:pt idx="107">
                  <c:v>-94.0</c:v>
                </c:pt>
                <c:pt idx="108">
                  <c:v>-93.0</c:v>
                </c:pt>
                <c:pt idx="109">
                  <c:v>-94.0</c:v>
                </c:pt>
                <c:pt idx="110">
                  <c:v>-94.0</c:v>
                </c:pt>
                <c:pt idx="111">
                  <c:v>-94.0</c:v>
                </c:pt>
                <c:pt idx="112">
                  <c:v>-94.0</c:v>
                </c:pt>
                <c:pt idx="113">
                  <c:v>-128.0</c:v>
                </c:pt>
                <c:pt idx="114">
                  <c:v>-128.0</c:v>
                </c:pt>
                <c:pt idx="115">
                  <c:v>-94.0</c:v>
                </c:pt>
                <c:pt idx="116">
                  <c:v>-94.0</c:v>
                </c:pt>
                <c:pt idx="117">
                  <c:v>-94.0</c:v>
                </c:pt>
                <c:pt idx="118">
                  <c:v>-94.0</c:v>
                </c:pt>
                <c:pt idx="119">
                  <c:v>-94.0</c:v>
                </c:pt>
                <c:pt idx="120">
                  <c:v>-94.0</c:v>
                </c:pt>
                <c:pt idx="121">
                  <c:v>-94.0</c:v>
                </c:pt>
                <c:pt idx="122">
                  <c:v>-94.0</c:v>
                </c:pt>
                <c:pt idx="123">
                  <c:v>-94.0</c:v>
                </c:pt>
                <c:pt idx="124">
                  <c:v>-94.0</c:v>
                </c:pt>
                <c:pt idx="125">
                  <c:v>-94.0</c:v>
                </c:pt>
                <c:pt idx="126">
                  <c:v>-94.0</c:v>
                </c:pt>
                <c:pt idx="127">
                  <c:v>-94.0</c:v>
                </c:pt>
                <c:pt idx="128">
                  <c:v>-128.0</c:v>
                </c:pt>
                <c:pt idx="129">
                  <c:v>-128.0</c:v>
                </c:pt>
                <c:pt idx="130">
                  <c:v>-128.0</c:v>
                </c:pt>
                <c:pt idx="131">
                  <c:v>-128.0</c:v>
                </c:pt>
                <c:pt idx="132">
                  <c:v>-128.0</c:v>
                </c:pt>
                <c:pt idx="133">
                  <c:v>-128.0</c:v>
                </c:pt>
                <c:pt idx="134">
                  <c:v>-128.0</c:v>
                </c:pt>
                <c:pt idx="135">
                  <c:v>-94.0</c:v>
                </c:pt>
                <c:pt idx="136">
                  <c:v>-94.0</c:v>
                </c:pt>
                <c:pt idx="137">
                  <c:v>-94.0</c:v>
                </c:pt>
                <c:pt idx="138">
                  <c:v>-128.0</c:v>
                </c:pt>
                <c:pt idx="139">
                  <c:v>-94.0</c:v>
                </c:pt>
                <c:pt idx="140">
                  <c:v>-94.0</c:v>
                </c:pt>
                <c:pt idx="141">
                  <c:v>-94.0</c:v>
                </c:pt>
                <c:pt idx="142">
                  <c:v>-93.0</c:v>
                </c:pt>
                <c:pt idx="143">
                  <c:v>-128.0</c:v>
                </c:pt>
                <c:pt idx="144">
                  <c:v>-128.0</c:v>
                </c:pt>
                <c:pt idx="145">
                  <c:v>-94.0</c:v>
                </c:pt>
                <c:pt idx="146">
                  <c:v>-94.0</c:v>
                </c:pt>
                <c:pt idx="147">
                  <c:v>-128.0</c:v>
                </c:pt>
                <c:pt idx="148">
                  <c:v>-94.0</c:v>
                </c:pt>
                <c:pt idx="149">
                  <c:v>-128.0</c:v>
                </c:pt>
                <c:pt idx="150">
                  <c:v>-128.0</c:v>
                </c:pt>
                <c:pt idx="151">
                  <c:v>-128.0</c:v>
                </c:pt>
                <c:pt idx="152">
                  <c:v>-94.0</c:v>
                </c:pt>
                <c:pt idx="153">
                  <c:v>-94.0</c:v>
                </c:pt>
                <c:pt idx="154">
                  <c:v>-128.0</c:v>
                </c:pt>
                <c:pt idx="155">
                  <c:v>-128.0</c:v>
                </c:pt>
                <c:pt idx="156">
                  <c:v>-94.0</c:v>
                </c:pt>
                <c:pt idx="157">
                  <c:v>-94.0</c:v>
                </c:pt>
                <c:pt idx="158">
                  <c:v>-128.0</c:v>
                </c:pt>
                <c:pt idx="159">
                  <c:v>-94.0</c:v>
                </c:pt>
                <c:pt idx="160">
                  <c:v>-94.0</c:v>
                </c:pt>
                <c:pt idx="161">
                  <c:v>-128.0</c:v>
                </c:pt>
                <c:pt idx="162">
                  <c:v>-128.0</c:v>
                </c:pt>
                <c:pt idx="163">
                  <c:v>-94.0</c:v>
                </c:pt>
                <c:pt idx="164">
                  <c:v>-128.0</c:v>
                </c:pt>
                <c:pt idx="165">
                  <c:v>-128.0</c:v>
                </c:pt>
                <c:pt idx="166">
                  <c:v>-92.0</c:v>
                </c:pt>
                <c:pt idx="167">
                  <c:v>-89.0</c:v>
                </c:pt>
                <c:pt idx="168">
                  <c:v>-90.0</c:v>
                </c:pt>
                <c:pt idx="169">
                  <c:v>-89.0</c:v>
                </c:pt>
                <c:pt idx="170">
                  <c:v>-88.0</c:v>
                </c:pt>
                <c:pt idx="171">
                  <c:v>-94.0</c:v>
                </c:pt>
                <c:pt idx="172">
                  <c:v>-92.0</c:v>
                </c:pt>
                <c:pt idx="173">
                  <c:v>-87.0</c:v>
                </c:pt>
                <c:pt idx="174">
                  <c:v>-89.0</c:v>
                </c:pt>
                <c:pt idx="175">
                  <c:v>-92.0</c:v>
                </c:pt>
                <c:pt idx="176">
                  <c:v>-91.0</c:v>
                </c:pt>
                <c:pt idx="177">
                  <c:v>-93.0</c:v>
                </c:pt>
                <c:pt idx="178">
                  <c:v>-90.0</c:v>
                </c:pt>
                <c:pt idx="179">
                  <c:v>-89.0</c:v>
                </c:pt>
                <c:pt idx="180">
                  <c:v>-88.0</c:v>
                </c:pt>
                <c:pt idx="181">
                  <c:v>-90.0</c:v>
                </c:pt>
                <c:pt idx="182">
                  <c:v>-90.0</c:v>
                </c:pt>
                <c:pt idx="183">
                  <c:v>-89.0</c:v>
                </c:pt>
                <c:pt idx="184">
                  <c:v>-90.0</c:v>
                </c:pt>
                <c:pt idx="185">
                  <c:v>-84.0</c:v>
                </c:pt>
                <c:pt idx="186">
                  <c:v>-84.0</c:v>
                </c:pt>
                <c:pt idx="187">
                  <c:v>-89.0</c:v>
                </c:pt>
                <c:pt idx="188">
                  <c:v>-81.0</c:v>
                </c:pt>
                <c:pt idx="189">
                  <c:v>-94.0</c:v>
                </c:pt>
                <c:pt idx="190">
                  <c:v>-94.0</c:v>
                </c:pt>
                <c:pt idx="191">
                  <c:v>-92.0</c:v>
                </c:pt>
                <c:pt idx="192">
                  <c:v>-128.0</c:v>
                </c:pt>
                <c:pt idx="193">
                  <c:v>-94.0</c:v>
                </c:pt>
                <c:pt idx="194">
                  <c:v>-128.0</c:v>
                </c:pt>
                <c:pt idx="195">
                  <c:v>-128.0</c:v>
                </c:pt>
                <c:pt idx="196">
                  <c:v>-94.0</c:v>
                </c:pt>
                <c:pt idx="197">
                  <c:v>-128.0</c:v>
                </c:pt>
                <c:pt idx="198">
                  <c:v>-128.0</c:v>
                </c:pt>
                <c:pt idx="199">
                  <c:v>-128.0</c:v>
                </c:pt>
                <c:pt idx="200">
                  <c:v>-128.0</c:v>
                </c:pt>
                <c:pt idx="201">
                  <c:v>-128.0</c:v>
                </c:pt>
                <c:pt idx="202">
                  <c:v>-128.0</c:v>
                </c:pt>
                <c:pt idx="203">
                  <c:v>-94.0</c:v>
                </c:pt>
                <c:pt idx="204">
                  <c:v>-128.0</c:v>
                </c:pt>
                <c:pt idx="205">
                  <c:v>-94.0</c:v>
                </c:pt>
                <c:pt idx="206">
                  <c:v>-94.0</c:v>
                </c:pt>
                <c:pt idx="207">
                  <c:v>-94.0</c:v>
                </c:pt>
                <c:pt idx="208">
                  <c:v>-94.0</c:v>
                </c:pt>
                <c:pt idx="209">
                  <c:v>-94.0</c:v>
                </c:pt>
                <c:pt idx="210">
                  <c:v>-128.0</c:v>
                </c:pt>
                <c:pt idx="211">
                  <c:v>-128.0</c:v>
                </c:pt>
                <c:pt idx="212">
                  <c:v>-128.0</c:v>
                </c:pt>
                <c:pt idx="213">
                  <c:v>-94.0</c:v>
                </c:pt>
                <c:pt idx="214">
                  <c:v>-94.0</c:v>
                </c:pt>
                <c:pt idx="215">
                  <c:v>-128.0</c:v>
                </c:pt>
                <c:pt idx="216">
                  <c:v>-94.0</c:v>
                </c:pt>
                <c:pt idx="217">
                  <c:v>-128.0</c:v>
                </c:pt>
                <c:pt idx="218">
                  <c:v>-128.0</c:v>
                </c:pt>
                <c:pt idx="219">
                  <c:v>-94.0</c:v>
                </c:pt>
                <c:pt idx="220">
                  <c:v>-128.0</c:v>
                </c:pt>
                <c:pt idx="221">
                  <c:v>-94.0</c:v>
                </c:pt>
                <c:pt idx="222">
                  <c:v>-94.0</c:v>
                </c:pt>
                <c:pt idx="223">
                  <c:v>-94.0</c:v>
                </c:pt>
                <c:pt idx="224">
                  <c:v>-92.0</c:v>
                </c:pt>
                <c:pt idx="225">
                  <c:v>-128.0</c:v>
                </c:pt>
                <c:pt idx="226">
                  <c:v>-128.0</c:v>
                </c:pt>
                <c:pt idx="227">
                  <c:v>-128.0</c:v>
                </c:pt>
                <c:pt idx="228">
                  <c:v>-128.0</c:v>
                </c:pt>
                <c:pt idx="229">
                  <c:v>-128.0</c:v>
                </c:pt>
                <c:pt idx="230">
                  <c:v>-128.0</c:v>
                </c:pt>
                <c:pt idx="231">
                  <c:v>-128.0</c:v>
                </c:pt>
                <c:pt idx="232">
                  <c:v>-94.0</c:v>
                </c:pt>
                <c:pt idx="233">
                  <c:v>-128.0</c:v>
                </c:pt>
                <c:pt idx="234">
                  <c:v>-128.0</c:v>
                </c:pt>
                <c:pt idx="235">
                  <c:v>-128.0</c:v>
                </c:pt>
                <c:pt idx="236">
                  <c:v>-128.0</c:v>
                </c:pt>
                <c:pt idx="237">
                  <c:v>-128.0</c:v>
                </c:pt>
                <c:pt idx="238">
                  <c:v>-128.0</c:v>
                </c:pt>
                <c:pt idx="239">
                  <c:v>-128.0</c:v>
                </c:pt>
                <c:pt idx="240">
                  <c:v>-93.0</c:v>
                </c:pt>
                <c:pt idx="241">
                  <c:v>-90.0</c:v>
                </c:pt>
                <c:pt idx="242">
                  <c:v>-94.0</c:v>
                </c:pt>
                <c:pt idx="243">
                  <c:v>-94.0</c:v>
                </c:pt>
                <c:pt idx="244">
                  <c:v>-93.0</c:v>
                </c:pt>
                <c:pt idx="245">
                  <c:v>-92.0</c:v>
                </c:pt>
                <c:pt idx="246">
                  <c:v>-93.0</c:v>
                </c:pt>
                <c:pt idx="247">
                  <c:v>-92.0</c:v>
                </c:pt>
                <c:pt idx="248">
                  <c:v>-128.0</c:v>
                </c:pt>
                <c:pt idx="249">
                  <c:v>-128.0</c:v>
                </c:pt>
                <c:pt idx="250">
                  <c:v>-128.0</c:v>
                </c:pt>
                <c:pt idx="251">
                  <c:v>-128.0</c:v>
                </c:pt>
                <c:pt idx="252">
                  <c:v>-94.0</c:v>
                </c:pt>
                <c:pt idx="253">
                  <c:v>-94.0</c:v>
                </c:pt>
                <c:pt idx="254">
                  <c:v>-93.0</c:v>
                </c:pt>
                <c:pt idx="255">
                  <c:v>-93.0</c:v>
                </c:pt>
                <c:pt idx="256">
                  <c:v>-94.0</c:v>
                </c:pt>
                <c:pt idx="257">
                  <c:v>-93.0</c:v>
                </c:pt>
                <c:pt idx="258">
                  <c:v>-128.0</c:v>
                </c:pt>
                <c:pt idx="259">
                  <c:v>-128.0</c:v>
                </c:pt>
                <c:pt idx="260">
                  <c:v>-128.0</c:v>
                </c:pt>
                <c:pt idx="261">
                  <c:v>-128.0</c:v>
                </c:pt>
                <c:pt idx="262">
                  <c:v>-128.0</c:v>
                </c:pt>
                <c:pt idx="263">
                  <c:v>-128.0</c:v>
                </c:pt>
                <c:pt idx="264">
                  <c:v>-128.0</c:v>
                </c:pt>
                <c:pt idx="265">
                  <c:v>-128.0</c:v>
                </c:pt>
                <c:pt idx="266">
                  <c:v>-128.0</c:v>
                </c:pt>
                <c:pt idx="267">
                  <c:v>-128.0</c:v>
                </c:pt>
                <c:pt idx="268">
                  <c:v>-128.0</c:v>
                </c:pt>
                <c:pt idx="269">
                  <c:v>-128.0</c:v>
                </c:pt>
                <c:pt idx="270">
                  <c:v>-128.0</c:v>
                </c:pt>
                <c:pt idx="271">
                  <c:v>-128.0</c:v>
                </c:pt>
                <c:pt idx="272">
                  <c:v>-128.0</c:v>
                </c:pt>
                <c:pt idx="273">
                  <c:v>-128.0</c:v>
                </c:pt>
                <c:pt idx="274">
                  <c:v>-128.0</c:v>
                </c:pt>
                <c:pt idx="275">
                  <c:v>-128.0</c:v>
                </c:pt>
                <c:pt idx="276">
                  <c:v>-128.0</c:v>
                </c:pt>
                <c:pt idx="277">
                  <c:v>-128.0</c:v>
                </c:pt>
                <c:pt idx="278">
                  <c:v>-128.0</c:v>
                </c:pt>
                <c:pt idx="279">
                  <c:v>-128.0</c:v>
                </c:pt>
                <c:pt idx="280">
                  <c:v>-94.0</c:v>
                </c:pt>
                <c:pt idx="281">
                  <c:v>-94.0</c:v>
                </c:pt>
                <c:pt idx="282">
                  <c:v>-94.0</c:v>
                </c:pt>
                <c:pt idx="283">
                  <c:v>-128.0</c:v>
                </c:pt>
                <c:pt idx="284">
                  <c:v>-128.0</c:v>
                </c:pt>
                <c:pt idx="285">
                  <c:v>-94.0</c:v>
                </c:pt>
                <c:pt idx="286">
                  <c:v>-94.0</c:v>
                </c:pt>
                <c:pt idx="287">
                  <c:v>-128.0</c:v>
                </c:pt>
                <c:pt idx="288">
                  <c:v>-128.0</c:v>
                </c:pt>
                <c:pt idx="289">
                  <c:v>-93.0</c:v>
                </c:pt>
                <c:pt idx="290">
                  <c:v>-94.0</c:v>
                </c:pt>
                <c:pt idx="291">
                  <c:v>-128.0</c:v>
                </c:pt>
                <c:pt idx="292">
                  <c:v>-128.0</c:v>
                </c:pt>
                <c:pt idx="293">
                  <c:v>-128.0</c:v>
                </c:pt>
                <c:pt idx="294">
                  <c:v>-128.0</c:v>
                </c:pt>
                <c:pt idx="295">
                  <c:v>-128.0</c:v>
                </c:pt>
                <c:pt idx="296">
                  <c:v>-128.0</c:v>
                </c:pt>
                <c:pt idx="297">
                  <c:v>-128.0</c:v>
                </c:pt>
                <c:pt idx="298">
                  <c:v>-128.0</c:v>
                </c:pt>
                <c:pt idx="299">
                  <c:v>-128.0</c:v>
                </c:pt>
                <c:pt idx="300">
                  <c:v>-128.0</c:v>
                </c:pt>
                <c:pt idx="301">
                  <c:v>-128.0</c:v>
                </c:pt>
                <c:pt idx="302">
                  <c:v>-128.0</c:v>
                </c:pt>
                <c:pt idx="303">
                  <c:v>-128.0</c:v>
                </c:pt>
                <c:pt idx="304">
                  <c:v>-128.0</c:v>
                </c:pt>
                <c:pt idx="305">
                  <c:v>-128.0</c:v>
                </c:pt>
                <c:pt idx="306">
                  <c:v>-128.0</c:v>
                </c:pt>
                <c:pt idx="307">
                  <c:v>-128.0</c:v>
                </c:pt>
                <c:pt idx="308">
                  <c:v>-128.0</c:v>
                </c:pt>
                <c:pt idx="309">
                  <c:v>-128.0</c:v>
                </c:pt>
                <c:pt idx="310">
                  <c:v>-128.0</c:v>
                </c:pt>
                <c:pt idx="311">
                  <c:v>-128.0</c:v>
                </c:pt>
                <c:pt idx="312">
                  <c:v>-128.0</c:v>
                </c:pt>
                <c:pt idx="313">
                  <c:v>-94.0</c:v>
                </c:pt>
                <c:pt idx="314">
                  <c:v>-94.0</c:v>
                </c:pt>
                <c:pt idx="315">
                  <c:v>-94.0</c:v>
                </c:pt>
                <c:pt idx="316">
                  <c:v>-128.0</c:v>
                </c:pt>
                <c:pt idx="317">
                  <c:v>-94.0</c:v>
                </c:pt>
                <c:pt idx="318">
                  <c:v>-94.0</c:v>
                </c:pt>
                <c:pt idx="319">
                  <c:v>-128.0</c:v>
                </c:pt>
                <c:pt idx="320">
                  <c:v>-128.0</c:v>
                </c:pt>
                <c:pt idx="321">
                  <c:v>-128.0</c:v>
                </c:pt>
                <c:pt idx="322">
                  <c:v>-128.0</c:v>
                </c:pt>
                <c:pt idx="323">
                  <c:v>-128.0</c:v>
                </c:pt>
                <c:pt idx="324">
                  <c:v>-94.0</c:v>
                </c:pt>
                <c:pt idx="325">
                  <c:v>-128.0</c:v>
                </c:pt>
                <c:pt idx="326">
                  <c:v>-128.0</c:v>
                </c:pt>
                <c:pt idx="327">
                  <c:v>-128.0</c:v>
                </c:pt>
                <c:pt idx="328">
                  <c:v>-128.0</c:v>
                </c:pt>
                <c:pt idx="329">
                  <c:v>-128.0</c:v>
                </c:pt>
                <c:pt idx="330">
                  <c:v>-94.0</c:v>
                </c:pt>
                <c:pt idx="331">
                  <c:v>-128.0</c:v>
                </c:pt>
                <c:pt idx="332">
                  <c:v>-128.0</c:v>
                </c:pt>
                <c:pt idx="333">
                  <c:v>-128.0</c:v>
                </c:pt>
                <c:pt idx="334">
                  <c:v>-128.0</c:v>
                </c:pt>
                <c:pt idx="335">
                  <c:v>-128.0</c:v>
                </c:pt>
                <c:pt idx="336">
                  <c:v>-128.0</c:v>
                </c:pt>
                <c:pt idx="337">
                  <c:v>-128.0</c:v>
                </c:pt>
                <c:pt idx="338">
                  <c:v>-128.0</c:v>
                </c:pt>
                <c:pt idx="339">
                  <c:v>-128.0</c:v>
                </c:pt>
                <c:pt idx="340">
                  <c:v>-128.0</c:v>
                </c:pt>
                <c:pt idx="341">
                  <c:v>-128.0</c:v>
                </c:pt>
                <c:pt idx="342">
                  <c:v>-128.0</c:v>
                </c:pt>
                <c:pt idx="343">
                  <c:v>-128.0</c:v>
                </c:pt>
                <c:pt idx="344">
                  <c:v>-128.0</c:v>
                </c:pt>
                <c:pt idx="345">
                  <c:v>-128.0</c:v>
                </c:pt>
                <c:pt idx="346">
                  <c:v>-128.0</c:v>
                </c:pt>
                <c:pt idx="347">
                  <c:v>-128.0</c:v>
                </c:pt>
                <c:pt idx="348">
                  <c:v>-128.0</c:v>
                </c:pt>
                <c:pt idx="349">
                  <c:v>-128.0</c:v>
                </c:pt>
                <c:pt idx="350">
                  <c:v>-128.0</c:v>
                </c:pt>
                <c:pt idx="351">
                  <c:v>-128.0</c:v>
                </c:pt>
                <c:pt idx="352">
                  <c:v>-128.0</c:v>
                </c:pt>
                <c:pt idx="353">
                  <c:v>-128.0</c:v>
                </c:pt>
                <c:pt idx="354">
                  <c:v>-128.0</c:v>
                </c:pt>
                <c:pt idx="355">
                  <c:v>-128.0</c:v>
                </c:pt>
                <c:pt idx="356">
                  <c:v>-128.0</c:v>
                </c:pt>
                <c:pt idx="357">
                  <c:v>-128.0</c:v>
                </c:pt>
                <c:pt idx="358">
                  <c:v>-128.0</c:v>
                </c:pt>
                <c:pt idx="359">
                  <c:v>-128.0</c:v>
                </c:pt>
                <c:pt idx="360">
                  <c:v>-128.0</c:v>
                </c:pt>
                <c:pt idx="361">
                  <c:v>-128.0</c:v>
                </c:pt>
                <c:pt idx="362">
                  <c:v>-94.0</c:v>
                </c:pt>
                <c:pt idx="363">
                  <c:v>-128.0</c:v>
                </c:pt>
                <c:pt idx="364">
                  <c:v>-128.0</c:v>
                </c:pt>
                <c:pt idx="365">
                  <c:v>-128.0</c:v>
                </c:pt>
                <c:pt idx="366">
                  <c:v>-128.0</c:v>
                </c:pt>
                <c:pt idx="367">
                  <c:v>-128.0</c:v>
                </c:pt>
                <c:pt idx="368">
                  <c:v>-128.0</c:v>
                </c:pt>
                <c:pt idx="369">
                  <c:v>-128.0</c:v>
                </c:pt>
                <c:pt idx="370">
                  <c:v>-94.0</c:v>
                </c:pt>
                <c:pt idx="371">
                  <c:v>-128.0</c:v>
                </c:pt>
                <c:pt idx="372">
                  <c:v>-128.0</c:v>
                </c:pt>
                <c:pt idx="373">
                  <c:v>-128.0</c:v>
                </c:pt>
                <c:pt idx="374">
                  <c:v>-128.0</c:v>
                </c:pt>
                <c:pt idx="375">
                  <c:v>-128.0</c:v>
                </c:pt>
                <c:pt idx="376">
                  <c:v>-128.0</c:v>
                </c:pt>
                <c:pt idx="377">
                  <c:v>-128.0</c:v>
                </c:pt>
                <c:pt idx="378">
                  <c:v>-128.0</c:v>
                </c:pt>
                <c:pt idx="379">
                  <c:v>-94.0</c:v>
                </c:pt>
                <c:pt idx="380">
                  <c:v>-128.0</c:v>
                </c:pt>
                <c:pt idx="381">
                  <c:v>-94.0</c:v>
                </c:pt>
                <c:pt idx="382">
                  <c:v>-128.0</c:v>
                </c:pt>
                <c:pt idx="383">
                  <c:v>-128.0</c:v>
                </c:pt>
                <c:pt idx="384">
                  <c:v>-94.0</c:v>
                </c:pt>
                <c:pt idx="385">
                  <c:v>-128.0</c:v>
                </c:pt>
                <c:pt idx="386">
                  <c:v>-94.0</c:v>
                </c:pt>
                <c:pt idx="387">
                  <c:v>-128.0</c:v>
                </c:pt>
                <c:pt idx="388">
                  <c:v>-128.0</c:v>
                </c:pt>
                <c:pt idx="389">
                  <c:v>-128.0</c:v>
                </c:pt>
                <c:pt idx="390">
                  <c:v>-128.0</c:v>
                </c:pt>
                <c:pt idx="391">
                  <c:v>-128.0</c:v>
                </c:pt>
                <c:pt idx="392">
                  <c:v>-128.0</c:v>
                </c:pt>
                <c:pt idx="393">
                  <c:v>-128.0</c:v>
                </c:pt>
                <c:pt idx="394">
                  <c:v>-128.0</c:v>
                </c:pt>
                <c:pt idx="395">
                  <c:v>-94.0</c:v>
                </c:pt>
                <c:pt idx="396">
                  <c:v>-128.0</c:v>
                </c:pt>
                <c:pt idx="397">
                  <c:v>-94.0</c:v>
                </c:pt>
                <c:pt idx="398">
                  <c:v>-94.0</c:v>
                </c:pt>
                <c:pt idx="399">
                  <c:v>-128.0</c:v>
                </c:pt>
                <c:pt idx="400">
                  <c:v>-128.0</c:v>
                </c:pt>
                <c:pt idx="401">
                  <c:v>-128.0</c:v>
                </c:pt>
                <c:pt idx="402">
                  <c:v>-128.0</c:v>
                </c:pt>
                <c:pt idx="403">
                  <c:v>-94.0</c:v>
                </c:pt>
                <c:pt idx="404">
                  <c:v>-94.0</c:v>
                </c:pt>
                <c:pt idx="405">
                  <c:v>-128.0</c:v>
                </c:pt>
                <c:pt idx="406">
                  <c:v>-94.0</c:v>
                </c:pt>
                <c:pt idx="407">
                  <c:v>-128.0</c:v>
                </c:pt>
                <c:pt idx="408">
                  <c:v>-128.0</c:v>
                </c:pt>
                <c:pt idx="409">
                  <c:v>-128.0</c:v>
                </c:pt>
                <c:pt idx="410">
                  <c:v>-128.0</c:v>
                </c:pt>
                <c:pt idx="411">
                  <c:v>-128.0</c:v>
                </c:pt>
                <c:pt idx="412">
                  <c:v>-128.0</c:v>
                </c:pt>
                <c:pt idx="413">
                  <c:v>-128.0</c:v>
                </c:pt>
                <c:pt idx="414">
                  <c:v>-128.0</c:v>
                </c:pt>
                <c:pt idx="415">
                  <c:v>-128.0</c:v>
                </c:pt>
                <c:pt idx="416">
                  <c:v>-128.0</c:v>
                </c:pt>
                <c:pt idx="417">
                  <c:v>-128.0</c:v>
                </c:pt>
                <c:pt idx="418">
                  <c:v>-128.0</c:v>
                </c:pt>
                <c:pt idx="419">
                  <c:v>-128.0</c:v>
                </c:pt>
                <c:pt idx="420">
                  <c:v>-94.0</c:v>
                </c:pt>
                <c:pt idx="421">
                  <c:v>-128.0</c:v>
                </c:pt>
                <c:pt idx="422">
                  <c:v>-128.0</c:v>
                </c:pt>
                <c:pt idx="423">
                  <c:v>-128.0</c:v>
                </c:pt>
                <c:pt idx="424">
                  <c:v>-128.0</c:v>
                </c:pt>
                <c:pt idx="425">
                  <c:v>-128.0</c:v>
                </c:pt>
                <c:pt idx="426">
                  <c:v>-128.0</c:v>
                </c:pt>
                <c:pt idx="427">
                  <c:v>-128.0</c:v>
                </c:pt>
                <c:pt idx="428">
                  <c:v>-128.0</c:v>
                </c:pt>
                <c:pt idx="429">
                  <c:v>-128.0</c:v>
                </c:pt>
                <c:pt idx="430">
                  <c:v>-128.0</c:v>
                </c:pt>
                <c:pt idx="431">
                  <c:v>-128.0</c:v>
                </c:pt>
                <c:pt idx="432">
                  <c:v>-128.0</c:v>
                </c:pt>
                <c:pt idx="433">
                  <c:v>-128.0</c:v>
                </c:pt>
                <c:pt idx="434">
                  <c:v>-128.0</c:v>
                </c:pt>
                <c:pt idx="435">
                  <c:v>-128.0</c:v>
                </c:pt>
                <c:pt idx="436">
                  <c:v>-94.0</c:v>
                </c:pt>
                <c:pt idx="437">
                  <c:v>-94.0</c:v>
                </c:pt>
                <c:pt idx="438">
                  <c:v>-94.0</c:v>
                </c:pt>
                <c:pt idx="439">
                  <c:v>-128.0</c:v>
                </c:pt>
                <c:pt idx="440">
                  <c:v>-94.0</c:v>
                </c:pt>
                <c:pt idx="441">
                  <c:v>-94.0</c:v>
                </c:pt>
                <c:pt idx="442">
                  <c:v>-128.0</c:v>
                </c:pt>
                <c:pt idx="443">
                  <c:v>-128.0</c:v>
                </c:pt>
                <c:pt idx="444">
                  <c:v>-128.0</c:v>
                </c:pt>
                <c:pt idx="445">
                  <c:v>-128.0</c:v>
                </c:pt>
                <c:pt idx="446">
                  <c:v>-128.0</c:v>
                </c:pt>
                <c:pt idx="447">
                  <c:v>-128.0</c:v>
                </c:pt>
                <c:pt idx="448">
                  <c:v>-128.0</c:v>
                </c:pt>
                <c:pt idx="449">
                  <c:v>-128.0</c:v>
                </c:pt>
                <c:pt idx="450">
                  <c:v>-128.0</c:v>
                </c:pt>
                <c:pt idx="451">
                  <c:v>-128.0</c:v>
                </c:pt>
                <c:pt idx="452">
                  <c:v>-128.0</c:v>
                </c:pt>
                <c:pt idx="453">
                  <c:v>-128.0</c:v>
                </c:pt>
                <c:pt idx="454">
                  <c:v>-128.0</c:v>
                </c:pt>
                <c:pt idx="455">
                  <c:v>-128.0</c:v>
                </c:pt>
                <c:pt idx="456">
                  <c:v>-128.0</c:v>
                </c:pt>
                <c:pt idx="457">
                  <c:v>-128.0</c:v>
                </c:pt>
                <c:pt idx="458">
                  <c:v>-128.0</c:v>
                </c:pt>
                <c:pt idx="459">
                  <c:v>-128.0</c:v>
                </c:pt>
                <c:pt idx="460">
                  <c:v>-128.0</c:v>
                </c:pt>
                <c:pt idx="461">
                  <c:v>-128.0</c:v>
                </c:pt>
                <c:pt idx="462">
                  <c:v>-94.0</c:v>
                </c:pt>
                <c:pt idx="463">
                  <c:v>-128.0</c:v>
                </c:pt>
                <c:pt idx="464">
                  <c:v>-128.0</c:v>
                </c:pt>
                <c:pt idx="465">
                  <c:v>-128.0</c:v>
                </c:pt>
                <c:pt idx="466">
                  <c:v>-128.0</c:v>
                </c:pt>
                <c:pt idx="467">
                  <c:v>-128.0</c:v>
                </c:pt>
                <c:pt idx="468">
                  <c:v>-128.0</c:v>
                </c:pt>
                <c:pt idx="469">
                  <c:v>-128.0</c:v>
                </c:pt>
                <c:pt idx="470">
                  <c:v>-128.0</c:v>
                </c:pt>
                <c:pt idx="471">
                  <c:v>-128.0</c:v>
                </c:pt>
                <c:pt idx="472">
                  <c:v>-128.0</c:v>
                </c:pt>
                <c:pt idx="473">
                  <c:v>-128.0</c:v>
                </c:pt>
                <c:pt idx="474">
                  <c:v>-128.0</c:v>
                </c:pt>
                <c:pt idx="475">
                  <c:v>-90.0</c:v>
                </c:pt>
                <c:pt idx="476">
                  <c:v>-94.0</c:v>
                </c:pt>
                <c:pt idx="477">
                  <c:v>-128.0</c:v>
                </c:pt>
                <c:pt idx="478">
                  <c:v>-128.0</c:v>
                </c:pt>
                <c:pt idx="479">
                  <c:v>-128.0</c:v>
                </c:pt>
                <c:pt idx="480">
                  <c:v>-128.0</c:v>
                </c:pt>
                <c:pt idx="481">
                  <c:v>-128.0</c:v>
                </c:pt>
                <c:pt idx="482">
                  <c:v>-128.0</c:v>
                </c:pt>
                <c:pt idx="483">
                  <c:v>-94.0</c:v>
                </c:pt>
                <c:pt idx="484">
                  <c:v>-93.0</c:v>
                </c:pt>
                <c:pt idx="485">
                  <c:v>-94.0</c:v>
                </c:pt>
                <c:pt idx="486">
                  <c:v>-94.0</c:v>
                </c:pt>
                <c:pt idx="487">
                  <c:v>-93.0</c:v>
                </c:pt>
                <c:pt idx="488">
                  <c:v>-94.0</c:v>
                </c:pt>
                <c:pt idx="489">
                  <c:v>-94.0</c:v>
                </c:pt>
                <c:pt idx="490">
                  <c:v>-128.0</c:v>
                </c:pt>
                <c:pt idx="491">
                  <c:v>-94.0</c:v>
                </c:pt>
                <c:pt idx="492">
                  <c:v>-94.0</c:v>
                </c:pt>
                <c:pt idx="493">
                  <c:v>-128.0</c:v>
                </c:pt>
                <c:pt idx="494">
                  <c:v>-94.0</c:v>
                </c:pt>
                <c:pt idx="495">
                  <c:v>-94.0</c:v>
                </c:pt>
                <c:pt idx="496">
                  <c:v>-94.0</c:v>
                </c:pt>
                <c:pt idx="497">
                  <c:v>-94.0</c:v>
                </c:pt>
                <c:pt idx="498">
                  <c:v>-94.0</c:v>
                </c:pt>
                <c:pt idx="499">
                  <c:v>-94.0</c:v>
                </c:pt>
                <c:pt idx="500">
                  <c:v>-128.0</c:v>
                </c:pt>
                <c:pt idx="501">
                  <c:v>-94.0</c:v>
                </c:pt>
                <c:pt idx="502">
                  <c:v>-94.0</c:v>
                </c:pt>
                <c:pt idx="503">
                  <c:v>-94.0</c:v>
                </c:pt>
                <c:pt idx="504">
                  <c:v>-93.0</c:v>
                </c:pt>
                <c:pt idx="505">
                  <c:v>-94.0</c:v>
                </c:pt>
                <c:pt idx="506">
                  <c:v>-93.0</c:v>
                </c:pt>
                <c:pt idx="507">
                  <c:v>-93.0</c:v>
                </c:pt>
                <c:pt idx="508">
                  <c:v>-94.0</c:v>
                </c:pt>
                <c:pt idx="509">
                  <c:v>-94.0</c:v>
                </c:pt>
                <c:pt idx="510">
                  <c:v>-93.0</c:v>
                </c:pt>
                <c:pt idx="511">
                  <c:v>-94.0</c:v>
                </c:pt>
                <c:pt idx="512">
                  <c:v>-94.0</c:v>
                </c:pt>
                <c:pt idx="513">
                  <c:v>-94.0</c:v>
                </c:pt>
                <c:pt idx="514">
                  <c:v>-92.0</c:v>
                </c:pt>
                <c:pt idx="515">
                  <c:v>-93.0</c:v>
                </c:pt>
                <c:pt idx="516">
                  <c:v>-94.0</c:v>
                </c:pt>
                <c:pt idx="517">
                  <c:v>-93.0</c:v>
                </c:pt>
                <c:pt idx="518">
                  <c:v>-94.0</c:v>
                </c:pt>
                <c:pt idx="519">
                  <c:v>-93.0</c:v>
                </c:pt>
                <c:pt idx="520">
                  <c:v>-94.0</c:v>
                </c:pt>
                <c:pt idx="521">
                  <c:v>-93.0</c:v>
                </c:pt>
                <c:pt idx="522">
                  <c:v>-94.0</c:v>
                </c:pt>
                <c:pt idx="523">
                  <c:v>-94.0</c:v>
                </c:pt>
                <c:pt idx="524">
                  <c:v>-94.0</c:v>
                </c:pt>
                <c:pt idx="525">
                  <c:v>-93.0</c:v>
                </c:pt>
                <c:pt idx="526">
                  <c:v>-94.0</c:v>
                </c:pt>
                <c:pt idx="527">
                  <c:v>-94.0</c:v>
                </c:pt>
                <c:pt idx="528">
                  <c:v>-94.0</c:v>
                </c:pt>
                <c:pt idx="529">
                  <c:v>-94.0</c:v>
                </c:pt>
                <c:pt idx="530">
                  <c:v>-93.0</c:v>
                </c:pt>
                <c:pt idx="531">
                  <c:v>-93.0</c:v>
                </c:pt>
                <c:pt idx="532">
                  <c:v>-93.0</c:v>
                </c:pt>
                <c:pt idx="533">
                  <c:v>-94.0</c:v>
                </c:pt>
                <c:pt idx="534">
                  <c:v>-94.0</c:v>
                </c:pt>
                <c:pt idx="535">
                  <c:v>-94.0</c:v>
                </c:pt>
                <c:pt idx="536">
                  <c:v>-94.0</c:v>
                </c:pt>
                <c:pt idx="537">
                  <c:v>-94.0</c:v>
                </c:pt>
                <c:pt idx="538">
                  <c:v>-93.0</c:v>
                </c:pt>
                <c:pt idx="539">
                  <c:v>-94.0</c:v>
                </c:pt>
                <c:pt idx="540">
                  <c:v>-94.0</c:v>
                </c:pt>
                <c:pt idx="541">
                  <c:v>-94.0</c:v>
                </c:pt>
                <c:pt idx="542">
                  <c:v>-93.0</c:v>
                </c:pt>
                <c:pt idx="543">
                  <c:v>-93.0</c:v>
                </c:pt>
                <c:pt idx="544">
                  <c:v>-94.0</c:v>
                </c:pt>
                <c:pt idx="545">
                  <c:v>-93.0</c:v>
                </c:pt>
                <c:pt idx="546">
                  <c:v>-94.0</c:v>
                </c:pt>
                <c:pt idx="547">
                  <c:v>-94.0</c:v>
                </c:pt>
                <c:pt idx="548">
                  <c:v>-94.0</c:v>
                </c:pt>
                <c:pt idx="549">
                  <c:v>-94.0</c:v>
                </c:pt>
                <c:pt idx="550">
                  <c:v>-94.0</c:v>
                </c:pt>
                <c:pt idx="551">
                  <c:v>-94.0</c:v>
                </c:pt>
                <c:pt idx="552">
                  <c:v>-128.0</c:v>
                </c:pt>
                <c:pt idx="553">
                  <c:v>-128.0</c:v>
                </c:pt>
                <c:pt idx="554">
                  <c:v>-128.0</c:v>
                </c:pt>
                <c:pt idx="555">
                  <c:v>-128.0</c:v>
                </c:pt>
                <c:pt idx="556">
                  <c:v>-128.0</c:v>
                </c:pt>
                <c:pt idx="557">
                  <c:v>-128.0</c:v>
                </c:pt>
                <c:pt idx="558">
                  <c:v>-128.0</c:v>
                </c:pt>
                <c:pt idx="559">
                  <c:v>-93.0</c:v>
                </c:pt>
                <c:pt idx="560">
                  <c:v>-94.0</c:v>
                </c:pt>
                <c:pt idx="561">
                  <c:v>-94.0</c:v>
                </c:pt>
                <c:pt idx="562">
                  <c:v>-94.0</c:v>
                </c:pt>
                <c:pt idx="563">
                  <c:v>-94.0</c:v>
                </c:pt>
                <c:pt idx="564">
                  <c:v>-94.0</c:v>
                </c:pt>
                <c:pt idx="565">
                  <c:v>-94.0</c:v>
                </c:pt>
                <c:pt idx="566">
                  <c:v>-94.0</c:v>
                </c:pt>
                <c:pt idx="567">
                  <c:v>-94.0</c:v>
                </c:pt>
                <c:pt idx="568">
                  <c:v>-94.0</c:v>
                </c:pt>
                <c:pt idx="569">
                  <c:v>-94.0</c:v>
                </c:pt>
                <c:pt idx="570">
                  <c:v>-94.0</c:v>
                </c:pt>
                <c:pt idx="571">
                  <c:v>-94.0</c:v>
                </c:pt>
                <c:pt idx="572">
                  <c:v>-94.0</c:v>
                </c:pt>
                <c:pt idx="573">
                  <c:v>-94.0</c:v>
                </c:pt>
                <c:pt idx="574">
                  <c:v>-94.0</c:v>
                </c:pt>
                <c:pt idx="575">
                  <c:v>-94.0</c:v>
                </c:pt>
                <c:pt idx="576">
                  <c:v>-94.0</c:v>
                </c:pt>
                <c:pt idx="577">
                  <c:v>-94.0</c:v>
                </c:pt>
                <c:pt idx="578">
                  <c:v>-94.0</c:v>
                </c:pt>
                <c:pt idx="579">
                  <c:v>-94.0</c:v>
                </c:pt>
                <c:pt idx="580">
                  <c:v>-94.0</c:v>
                </c:pt>
                <c:pt idx="581">
                  <c:v>-94.0</c:v>
                </c:pt>
                <c:pt idx="582">
                  <c:v>-94.0</c:v>
                </c:pt>
                <c:pt idx="583">
                  <c:v>-94.0</c:v>
                </c:pt>
                <c:pt idx="584">
                  <c:v>-94.0</c:v>
                </c:pt>
                <c:pt idx="585">
                  <c:v>-94.0</c:v>
                </c:pt>
                <c:pt idx="586">
                  <c:v>-94.0</c:v>
                </c:pt>
                <c:pt idx="587">
                  <c:v>-94.0</c:v>
                </c:pt>
                <c:pt idx="588">
                  <c:v>-94.0</c:v>
                </c:pt>
                <c:pt idx="589">
                  <c:v>-94.0</c:v>
                </c:pt>
                <c:pt idx="590">
                  <c:v>-94.0</c:v>
                </c:pt>
                <c:pt idx="591">
                  <c:v>-94.0</c:v>
                </c:pt>
                <c:pt idx="592">
                  <c:v>-93.0</c:v>
                </c:pt>
                <c:pt idx="593">
                  <c:v>-92.0</c:v>
                </c:pt>
                <c:pt idx="594">
                  <c:v>-94.0</c:v>
                </c:pt>
                <c:pt idx="595">
                  <c:v>-94.0</c:v>
                </c:pt>
                <c:pt idx="596">
                  <c:v>-93.0</c:v>
                </c:pt>
                <c:pt idx="597">
                  <c:v>-94.0</c:v>
                </c:pt>
                <c:pt idx="598">
                  <c:v>-94.0</c:v>
                </c:pt>
                <c:pt idx="599">
                  <c:v>-94.0</c:v>
                </c:pt>
                <c:pt idx="600">
                  <c:v>-94.0</c:v>
                </c:pt>
                <c:pt idx="601">
                  <c:v>-94.0</c:v>
                </c:pt>
                <c:pt idx="602">
                  <c:v>-89.0</c:v>
                </c:pt>
                <c:pt idx="603">
                  <c:v>-94.0</c:v>
                </c:pt>
                <c:pt idx="604">
                  <c:v>-94.0</c:v>
                </c:pt>
                <c:pt idx="605">
                  <c:v>-92.0</c:v>
                </c:pt>
                <c:pt idx="606">
                  <c:v>-94.0</c:v>
                </c:pt>
                <c:pt idx="607">
                  <c:v>-94.0</c:v>
                </c:pt>
                <c:pt idx="608">
                  <c:v>-94.0</c:v>
                </c:pt>
                <c:pt idx="609">
                  <c:v>-94.0</c:v>
                </c:pt>
                <c:pt idx="610">
                  <c:v>-94.0</c:v>
                </c:pt>
                <c:pt idx="611">
                  <c:v>-93.0</c:v>
                </c:pt>
                <c:pt idx="612">
                  <c:v>-94.0</c:v>
                </c:pt>
                <c:pt idx="613">
                  <c:v>-94.0</c:v>
                </c:pt>
                <c:pt idx="614">
                  <c:v>-94.0</c:v>
                </c:pt>
                <c:pt idx="615">
                  <c:v>-94.0</c:v>
                </c:pt>
                <c:pt idx="616">
                  <c:v>-94.0</c:v>
                </c:pt>
                <c:pt idx="617">
                  <c:v>-94.0</c:v>
                </c:pt>
                <c:pt idx="618">
                  <c:v>-94.0</c:v>
                </c:pt>
                <c:pt idx="619">
                  <c:v>-94.0</c:v>
                </c:pt>
                <c:pt idx="620">
                  <c:v>-94.0</c:v>
                </c:pt>
                <c:pt idx="621">
                  <c:v>-94.0</c:v>
                </c:pt>
                <c:pt idx="622">
                  <c:v>-94.0</c:v>
                </c:pt>
                <c:pt idx="623">
                  <c:v>-94.0</c:v>
                </c:pt>
                <c:pt idx="624">
                  <c:v>-94.0</c:v>
                </c:pt>
                <c:pt idx="625">
                  <c:v>-94.0</c:v>
                </c:pt>
                <c:pt idx="626">
                  <c:v>-94.0</c:v>
                </c:pt>
                <c:pt idx="627">
                  <c:v>-94.0</c:v>
                </c:pt>
                <c:pt idx="628">
                  <c:v>-94.0</c:v>
                </c:pt>
                <c:pt idx="629">
                  <c:v>-94.0</c:v>
                </c:pt>
                <c:pt idx="630">
                  <c:v>-128.0</c:v>
                </c:pt>
                <c:pt idx="631">
                  <c:v>-128.0</c:v>
                </c:pt>
                <c:pt idx="632">
                  <c:v>-128.0</c:v>
                </c:pt>
                <c:pt idx="633">
                  <c:v>-128.0</c:v>
                </c:pt>
                <c:pt idx="634">
                  <c:v>-128.0</c:v>
                </c:pt>
                <c:pt idx="635">
                  <c:v>-128.0</c:v>
                </c:pt>
                <c:pt idx="636">
                  <c:v>-128.0</c:v>
                </c:pt>
                <c:pt idx="637">
                  <c:v>-128.0</c:v>
                </c:pt>
                <c:pt idx="638">
                  <c:v>-128.0</c:v>
                </c:pt>
                <c:pt idx="639">
                  <c:v>-128.0</c:v>
                </c:pt>
                <c:pt idx="640">
                  <c:v>-94.0</c:v>
                </c:pt>
                <c:pt idx="641">
                  <c:v>-128.0</c:v>
                </c:pt>
                <c:pt idx="642">
                  <c:v>-128.0</c:v>
                </c:pt>
                <c:pt idx="643">
                  <c:v>-128.0</c:v>
                </c:pt>
                <c:pt idx="644">
                  <c:v>-128.0</c:v>
                </c:pt>
                <c:pt idx="645">
                  <c:v>-128.0</c:v>
                </c:pt>
                <c:pt idx="646">
                  <c:v>-128.0</c:v>
                </c:pt>
                <c:pt idx="647">
                  <c:v>-128.0</c:v>
                </c:pt>
                <c:pt idx="648">
                  <c:v>-128.0</c:v>
                </c:pt>
                <c:pt idx="649">
                  <c:v>-128.0</c:v>
                </c:pt>
                <c:pt idx="650">
                  <c:v>-128.0</c:v>
                </c:pt>
                <c:pt idx="651">
                  <c:v>-94.0</c:v>
                </c:pt>
                <c:pt idx="652">
                  <c:v>-128.0</c:v>
                </c:pt>
                <c:pt idx="653">
                  <c:v>-94.0</c:v>
                </c:pt>
                <c:pt idx="654">
                  <c:v>-128.0</c:v>
                </c:pt>
                <c:pt idx="655">
                  <c:v>-128.0</c:v>
                </c:pt>
                <c:pt idx="656">
                  <c:v>-128.0</c:v>
                </c:pt>
                <c:pt idx="657">
                  <c:v>-128.0</c:v>
                </c:pt>
                <c:pt idx="658">
                  <c:v>-128.0</c:v>
                </c:pt>
                <c:pt idx="659">
                  <c:v>-128.0</c:v>
                </c:pt>
                <c:pt idx="660">
                  <c:v>-128.0</c:v>
                </c:pt>
                <c:pt idx="661">
                  <c:v>-128.0</c:v>
                </c:pt>
                <c:pt idx="662">
                  <c:v>-128.0</c:v>
                </c:pt>
                <c:pt idx="663">
                  <c:v>-128.0</c:v>
                </c:pt>
                <c:pt idx="664">
                  <c:v>-128.0</c:v>
                </c:pt>
                <c:pt idx="665">
                  <c:v>-128.0</c:v>
                </c:pt>
                <c:pt idx="666">
                  <c:v>-128.0</c:v>
                </c:pt>
                <c:pt idx="667">
                  <c:v>-128.0</c:v>
                </c:pt>
                <c:pt idx="668">
                  <c:v>-128.0</c:v>
                </c:pt>
                <c:pt idx="669">
                  <c:v>-128.0</c:v>
                </c:pt>
                <c:pt idx="670">
                  <c:v>-94.0</c:v>
                </c:pt>
                <c:pt idx="671">
                  <c:v>-128.0</c:v>
                </c:pt>
                <c:pt idx="672">
                  <c:v>-94.0</c:v>
                </c:pt>
                <c:pt idx="673">
                  <c:v>-94.0</c:v>
                </c:pt>
                <c:pt idx="674">
                  <c:v>-128.0</c:v>
                </c:pt>
                <c:pt idx="675">
                  <c:v>-128.0</c:v>
                </c:pt>
                <c:pt idx="676">
                  <c:v>-94.0</c:v>
                </c:pt>
                <c:pt idx="677">
                  <c:v>-128.0</c:v>
                </c:pt>
                <c:pt idx="678">
                  <c:v>-128.0</c:v>
                </c:pt>
                <c:pt idx="679">
                  <c:v>-128.0</c:v>
                </c:pt>
                <c:pt idx="680">
                  <c:v>-128.0</c:v>
                </c:pt>
                <c:pt idx="681">
                  <c:v>-128.0</c:v>
                </c:pt>
                <c:pt idx="682">
                  <c:v>-128.0</c:v>
                </c:pt>
                <c:pt idx="683">
                  <c:v>-128.0</c:v>
                </c:pt>
                <c:pt idx="684">
                  <c:v>-94.0</c:v>
                </c:pt>
                <c:pt idx="685">
                  <c:v>-94.0</c:v>
                </c:pt>
                <c:pt idx="686">
                  <c:v>-128.0</c:v>
                </c:pt>
                <c:pt idx="687">
                  <c:v>-128.0</c:v>
                </c:pt>
                <c:pt idx="688">
                  <c:v>-128.0</c:v>
                </c:pt>
                <c:pt idx="689">
                  <c:v>-128.0</c:v>
                </c:pt>
                <c:pt idx="690">
                  <c:v>-128.0</c:v>
                </c:pt>
                <c:pt idx="691">
                  <c:v>-128.0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45608"/>
        <c:axId val="-2131378728"/>
      </c:lineChart>
      <c:catAx>
        <c:axId val="-214744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78728"/>
        <c:crosses val="autoZero"/>
        <c:auto val="1"/>
        <c:lblAlgn val="ctr"/>
        <c:lblOffset val="100"/>
        <c:noMultiLvlLbl val="0"/>
      </c:catAx>
      <c:valAx>
        <c:axId val="-213137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44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Device 4</c:v>
          </c:tx>
          <c:marker>
            <c:symbol val="none"/>
          </c:marker>
          <c:val>
            <c:numRef>
              <c:f>Sheet1!$K$1:$K$695</c:f>
              <c:numCache>
                <c:formatCode>General</c:formatCode>
                <c:ptCount val="695"/>
                <c:pt idx="0">
                  <c:v>-94.0</c:v>
                </c:pt>
                <c:pt idx="1">
                  <c:v>-128.0</c:v>
                </c:pt>
                <c:pt idx="2">
                  <c:v>-94.0</c:v>
                </c:pt>
                <c:pt idx="3">
                  <c:v>-128.0</c:v>
                </c:pt>
                <c:pt idx="4">
                  <c:v>-128.0</c:v>
                </c:pt>
                <c:pt idx="5">
                  <c:v>-128.0</c:v>
                </c:pt>
                <c:pt idx="6">
                  <c:v>-128.0</c:v>
                </c:pt>
                <c:pt idx="7">
                  <c:v>-128.0</c:v>
                </c:pt>
                <c:pt idx="8">
                  <c:v>-128.0</c:v>
                </c:pt>
                <c:pt idx="9">
                  <c:v>-128.0</c:v>
                </c:pt>
                <c:pt idx="10">
                  <c:v>-128.0</c:v>
                </c:pt>
                <c:pt idx="11">
                  <c:v>-128.0</c:v>
                </c:pt>
                <c:pt idx="12">
                  <c:v>-128.0</c:v>
                </c:pt>
                <c:pt idx="13">
                  <c:v>-128.0</c:v>
                </c:pt>
                <c:pt idx="14">
                  <c:v>-94.0</c:v>
                </c:pt>
                <c:pt idx="15">
                  <c:v>-128.0</c:v>
                </c:pt>
                <c:pt idx="16">
                  <c:v>-128.0</c:v>
                </c:pt>
                <c:pt idx="17">
                  <c:v>-128.0</c:v>
                </c:pt>
                <c:pt idx="18">
                  <c:v>-128.0</c:v>
                </c:pt>
                <c:pt idx="19">
                  <c:v>-128.0</c:v>
                </c:pt>
                <c:pt idx="20">
                  <c:v>-128.0</c:v>
                </c:pt>
                <c:pt idx="21">
                  <c:v>-128.0</c:v>
                </c:pt>
                <c:pt idx="22">
                  <c:v>-128.0</c:v>
                </c:pt>
                <c:pt idx="23">
                  <c:v>-128.0</c:v>
                </c:pt>
                <c:pt idx="24">
                  <c:v>-128.0</c:v>
                </c:pt>
                <c:pt idx="25">
                  <c:v>-128.0</c:v>
                </c:pt>
                <c:pt idx="26">
                  <c:v>-128.0</c:v>
                </c:pt>
                <c:pt idx="27">
                  <c:v>-128.0</c:v>
                </c:pt>
                <c:pt idx="28">
                  <c:v>-128.0</c:v>
                </c:pt>
                <c:pt idx="29">
                  <c:v>-94.0</c:v>
                </c:pt>
                <c:pt idx="30">
                  <c:v>-94.0</c:v>
                </c:pt>
                <c:pt idx="31">
                  <c:v>-128.0</c:v>
                </c:pt>
                <c:pt idx="32">
                  <c:v>-94.0</c:v>
                </c:pt>
                <c:pt idx="33">
                  <c:v>-128.0</c:v>
                </c:pt>
                <c:pt idx="34">
                  <c:v>-94.0</c:v>
                </c:pt>
                <c:pt idx="35">
                  <c:v>-128.0</c:v>
                </c:pt>
                <c:pt idx="36">
                  <c:v>-128.0</c:v>
                </c:pt>
                <c:pt idx="37">
                  <c:v>-128.0</c:v>
                </c:pt>
                <c:pt idx="38">
                  <c:v>-91.0</c:v>
                </c:pt>
                <c:pt idx="39">
                  <c:v>-93.0</c:v>
                </c:pt>
                <c:pt idx="40">
                  <c:v>-128.0</c:v>
                </c:pt>
                <c:pt idx="41">
                  <c:v>-94.0</c:v>
                </c:pt>
                <c:pt idx="42">
                  <c:v>-128.0</c:v>
                </c:pt>
                <c:pt idx="43">
                  <c:v>-128.0</c:v>
                </c:pt>
                <c:pt idx="44">
                  <c:v>-94.0</c:v>
                </c:pt>
                <c:pt idx="45">
                  <c:v>-128.0</c:v>
                </c:pt>
                <c:pt idx="46">
                  <c:v>-128.0</c:v>
                </c:pt>
                <c:pt idx="47">
                  <c:v>-94.0</c:v>
                </c:pt>
                <c:pt idx="48">
                  <c:v>-128.0</c:v>
                </c:pt>
                <c:pt idx="49">
                  <c:v>-128.0</c:v>
                </c:pt>
                <c:pt idx="50">
                  <c:v>-128.0</c:v>
                </c:pt>
                <c:pt idx="51">
                  <c:v>-128.0</c:v>
                </c:pt>
                <c:pt idx="52">
                  <c:v>-128.0</c:v>
                </c:pt>
                <c:pt idx="53">
                  <c:v>-128.0</c:v>
                </c:pt>
                <c:pt idx="54">
                  <c:v>-128.0</c:v>
                </c:pt>
                <c:pt idx="55">
                  <c:v>-128.0</c:v>
                </c:pt>
                <c:pt idx="56">
                  <c:v>-128.0</c:v>
                </c:pt>
                <c:pt idx="57">
                  <c:v>-128.0</c:v>
                </c:pt>
                <c:pt idx="58">
                  <c:v>-128.0</c:v>
                </c:pt>
                <c:pt idx="59">
                  <c:v>-128.0</c:v>
                </c:pt>
                <c:pt idx="60">
                  <c:v>-128.0</c:v>
                </c:pt>
                <c:pt idx="61">
                  <c:v>-128.0</c:v>
                </c:pt>
                <c:pt idx="62">
                  <c:v>-128.0</c:v>
                </c:pt>
                <c:pt idx="63">
                  <c:v>-128.0</c:v>
                </c:pt>
                <c:pt idx="64">
                  <c:v>-128.0</c:v>
                </c:pt>
                <c:pt idx="65">
                  <c:v>-128.0</c:v>
                </c:pt>
                <c:pt idx="66">
                  <c:v>-128.0</c:v>
                </c:pt>
                <c:pt idx="67">
                  <c:v>-128.0</c:v>
                </c:pt>
                <c:pt idx="68">
                  <c:v>-128.0</c:v>
                </c:pt>
                <c:pt idx="69">
                  <c:v>-128.0</c:v>
                </c:pt>
                <c:pt idx="70">
                  <c:v>-128.0</c:v>
                </c:pt>
                <c:pt idx="71">
                  <c:v>-128.0</c:v>
                </c:pt>
                <c:pt idx="72">
                  <c:v>-128.0</c:v>
                </c:pt>
                <c:pt idx="73">
                  <c:v>-128.0</c:v>
                </c:pt>
                <c:pt idx="74">
                  <c:v>-128.0</c:v>
                </c:pt>
                <c:pt idx="75">
                  <c:v>-94.0</c:v>
                </c:pt>
                <c:pt idx="76">
                  <c:v>-128.0</c:v>
                </c:pt>
                <c:pt idx="77">
                  <c:v>-128.0</c:v>
                </c:pt>
                <c:pt idx="78">
                  <c:v>-94.0</c:v>
                </c:pt>
                <c:pt idx="79">
                  <c:v>-93.0</c:v>
                </c:pt>
                <c:pt idx="80">
                  <c:v>-93.0</c:v>
                </c:pt>
                <c:pt idx="81">
                  <c:v>-94.0</c:v>
                </c:pt>
                <c:pt idx="82">
                  <c:v>-94.0</c:v>
                </c:pt>
                <c:pt idx="83">
                  <c:v>-94.0</c:v>
                </c:pt>
                <c:pt idx="84">
                  <c:v>-94.0</c:v>
                </c:pt>
                <c:pt idx="85">
                  <c:v>-94.0</c:v>
                </c:pt>
                <c:pt idx="86">
                  <c:v>-94.0</c:v>
                </c:pt>
                <c:pt idx="87">
                  <c:v>-91.0</c:v>
                </c:pt>
                <c:pt idx="88">
                  <c:v>-80.0</c:v>
                </c:pt>
                <c:pt idx="89">
                  <c:v>-94.0</c:v>
                </c:pt>
                <c:pt idx="90">
                  <c:v>-92.0</c:v>
                </c:pt>
                <c:pt idx="91">
                  <c:v>-85.0</c:v>
                </c:pt>
                <c:pt idx="92">
                  <c:v>-83.0</c:v>
                </c:pt>
                <c:pt idx="93">
                  <c:v>-87.0</c:v>
                </c:pt>
                <c:pt idx="94">
                  <c:v>-92.0</c:v>
                </c:pt>
                <c:pt idx="95">
                  <c:v>-94.0</c:v>
                </c:pt>
                <c:pt idx="96">
                  <c:v>-94.0</c:v>
                </c:pt>
                <c:pt idx="97">
                  <c:v>-94.0</c:v>
                </c:pt>
                <c:pt idx="98">
                  <c:v>-93.0</c:v>
                </c:pt>
                <c:pt idx="99">
                  <c:v>-91.0</c:v>
                </c:pt>
                <c:pt idx="100">
                  <c:v>-94.0</c:v>
                </c:pt>
                <c:pt idx="101">
                  <c:v>-94.0</c:v>
                </c:pt>
                <c:pt idx="102">
                  <c:v>-94.0</c:v>
                </c:pt>
                <c:pt idx="103">
                  <c:v>-128.0</c:v>
                </c:pt>
                <c:pt idx="104">
                  <c:v>-94.0</c:v>
                </c:pt>
                <c:pt idx="105">
                  <c:v>-93.0</c:v>
                </c:pt>
                <c:pt idx="106">
                  <c:v>-94.0</c:v>
                </c:pt>
                <c:pt idx="107">
                  <c:v>-93.0</c:v>
                </c:pt>
                <c:pt idx="108">
                  <c:v>-88.0</c:v>
                </c:pt>
                <c:pt idx="109">
                  <c:v>-94.0</c:v>
                </c:pt>
                <c:pt idx="110">
                  <c:v>-94.0</c:v>
                </c:pt>
                <c:pt idx="111">
                  <c:v>-94.0</c:v>
                </c:pt>
                <c:pt idx="112">
                  <c:v>-94.0</c:v>
                </c:pt>
                <c:pt idx="113">
                  <c:v>-94.0</c:v>
                </c:pt>
                <c:pt idx="114">
                  <c:v>-91.0</c:v>
                </c:pt>
                <c:pt idx="115">
                  <c:v>-94.0</c:v>
                </c:pt>
                <c:pt idx="116">
                  <c:v>-94.0</c:v>
                </c:pt>
                <c:pt idx="117">
                  <c:v>-94.0</c:v>
                </c:pt>
                <c:pt idx="118">
                  <c:v>-128.0</c:v>
                </c:pt>
                <c:pt idx="119">
                  <c:v>-94.0</c:v>
                </c:pt>
                <c:pt idx="120">
                  <c:v>-94.0</c:v>
                </c:pt>
                <c:pt idx="121">
                  <c:v>-93.0</c:v>
                </c:pt>
                <c:pt idx="122">
                  <c:v>-128.0</c:v>
                </c:pt>
                <c:pt idx="123">
                  <c:v>-93.0</c:v>
                </c:pt>
                <c:pt idx="124">
                  <c:v>-92.0</c:v>
                </c:pt>
                <c:pt idx="125">
                  <c:v>-94.0</c:v>
                </c:pt>
                <c:pt idx="126">
                  <c:v>-94.0</c:v>
                </c:pt>
                <c:pt idx="127">
                  <c:v>-94.0</c:v>
                </c:pt>
                <c:pt idx="128">
                  <c:v>-94.0</c:v>
                </c:pt>
                <c:pt idx="129">
                  <c:v>-94.0</c:v>
                </c:pt>
                <c:pt idx="130">
                  <c:v>-94.0</c:v>
                </c:pt>
                <c:pt idx="131">
                  <c:v>-94.0</c:v>
                </c:pt>
                <c:pt idx="132">
                  <c:v>-94.0</c:v>
                </c:pt>
                <c:pt idx="133">
                  <c:v>-128.0</c:v>
                </c:pt>
                <c:pt idx="134">
                  <c:v>-94.0</c:v>
                </c:pt>
                <c:pt idx="135">
                  <c:v>-94.0</c:v>
                </c:pt>
                <c:pt idx="136">
                  <c:v>-91.0</c:v>
                </c:pt>
                <c:pt idx="137">
                  <c:v>-83.0</c:v>
                </c:pt>
                <c:pt idx="138">
                  <c:v>-93.0</c:v>
                </c:pt>
                <c:pt idx="139">
                  <c:v>-92.0</c:v>
                </c:pt>
                <c:pt idx="140">
                  <c:v>-92.0</c:v>
                </c:pt>
                <c:pt idx="141">
                  <c:v>-93.0</c:v>
                </c:pt>
                <c:pt idx="142">
                  <c:v>-92.0</c:v>
                </c:pt>
                <c:pt idx="143">
                  <c:v>-84.0</c:v>
                </c:pt>
                <c:pt idx="144">
                  <c:v>-89.0</c:v>
                </c:pt>
                <c:pt idx="145">
                  <c:v>-89.0</c:v>
                </c:pt>
                <c:pt idx="146">
                  <c:v>-87.0</c:v>
                </c:pt>
                <c:pt idx="147">
                  <c:v>-89.0</c:v>
                </c:pt>
                <c:pt idx="148">
                  <c:v>-86.0</c:v>
                </c:pt>
                <c:pt idx="149">
                  <c:v>-82.0</c:v>
                </c:pt>
                <c:pt idx="150">
                  <c:v>-89.0</c:v>
                </c:pt>
                <c:pt idx="151">
                  <c:v>-88.0</c:v>
                </c:pt>
                <c:pt idx="152">
                  <c:v>-91.0</c:v>
                </c:pt>
                <c:pt idx="153">
                  <c:v>-82.0</c:v>
                </c:pt>
                <c:pt idx="154">
                  <c:v>-86.0</c:v>
                </c:pt>
                <c:pt idx="155">
                  <c:v>-87.0</c:v>
                </c:pt>
                <c:pt idx="156">
                  <c:v>-94.0</c:v>
                </c:pt>
                <c:pt idx="157">
                  <c:v>-93.0</c:v>
                </c:pt>
                <c:pt idx="158">
                  <c:v>-87.0</c:v>
                </c:pt>
                <c:pt idx="159">
                  <c:v>-90.0</c:v>
                </c:pt>
                <c:pt idx="160">
                  <c:v>-87.0</c:v>
                </c:pt>
                <c:pt idx="161">
                  <c:v>-89.0</c:v>
                </c:pt>
                <c:pt idx="162">
                  <c:v>-94.0</c:v>
                </c:pt>
                <c:pt idx="163">
                  <c:v>-89.0</c:v>
                </c:pt>
                <c:pt idx="164">
                  <c:v>-89.0</c:v>
                </c:pt>
                <c:pt idx="165">
                  <c:v>-88.0</c:v>
                </c:pt>
                <c:pt idx="166">
                  <c:v>-93.0</c:v>
                </c:pt>
                <c:pt idx="167">
                  <c:v>-93.0</c:v>
                </c:pt>
                <c:pt idx="168">
                  <c:v>-128.0</c:v>
                </c:pt>
                <c:pt idx="169">
                  <c:v>-128.0</c:v>
                </c:pt>
                <c:pt idx="170">
                  <c:v>-128.0</c:v>
                </c:pt>
                <c:pt idx="171">
                  <c:v>-94.0</c:v>
                </c:pt>
                <c:pt idx="172">
                  <c:v>-94.0</c:v>
                </c:pt>
                <c:pt idx="173">
                  <c:v>-128.0</c:v>
                </c:pt>
                <c:pt idx="174">
                  <c:v>-94.0</c:v>
                </c:pt>
                <c:pt idx="175">
                  <c:v>-94.0</c:v>
                </c:pt>
                <c:pt idx="176">
                  <c:v>-94.0</c:v>
                </c:pt>
                <c:pt idx="177">
                  <c:v>-94.0</c:v>
                </c:pt>
                <c:pt idx="178">
                  <c:v>-94.0</c:v>
                </c:pt>
                <c:pt idx="179">
                  <c:v>-128.0</c:v>
                </c:pt>
                <c:pt idx="180">
                  <c:v>-94.0</c:v>
                </c:pt>
                <c:pt idx="181">
                  <c:v>-94.0</c:v>
                </c:pt>
                <c:pt idx="182">
                  <c:v>-128.0</c:v>
                </c:pt>
                <c:pt idx="183">
                  <c:v>-128.0</c:v>
                </c:pt>
                <c:pt idx="184">
                  <c:v>-128.0</c:v>
                </c:pt>
                <c:pt idx="185">
                  <c:v>-128.0</c:v>
                </c:pt>
                <c:pt idx="186">
                  <c:v>-128.0</c:v>
                </c:pt>
                <c:pt idx="187">
                  <c:v>-94.0</c:v>
                </c:pt>
                <c:pt idx="188">
                  <c:v>-128.0</c:v>
                </c:pt>
                <c:pt idx="189">
                  <c:v>-128.0</c:v>
                </c:pt>
                <c:pt idx="190">
                  <c:v>-128.0</c:v>
                </c:pt>
                <c:pt idx="191">
                  <c:v>-94.0</c:v>
                </c:pt>
                <c:pt idx="192">
                  <c:v>-94.0</c:v>
                </c:pt>
                <c:pt idx="193">
                  <c:v>-94.0</c:v>
                </c:pt>
                <c:pt idx="194">
                  <c:v>-128.0</c:v>
                </c:pt>
                <c:pt idx="195">
                  <c:v>-94.0</c:v>
                </c:pt>
                <c:pt idx="196">
                  <c:v>-94.0</c:v>
                </c:pt>
                <c:pt idx="197">
                  <c:v>-128.0</c:v>
                </c:pt>
                <c:pt idx="198">
                  <c:v>-128.0</c:v>
                </c:pt>
                <c:pt idx="199">
                  <c:v>-94.0</c:v>
                </c:pt>
                <c:pt idx="200">
                  <c:v>-94.0</c:v>
                </c:pt>
                <c:pt idx="201">
                  <c:v>-94.0</c:v>
                </c:pt>
                <c:pt idx="202">
                  <c:v>-94.0</c:v>
                </c:pt>
                <c:pt idx="203">
                  <c:v>-94.0</c:v>
                </c:pt>
                <c:pt idx="204">
                  <c:v>-128.0</c:v>
                </c:pt>
                <c:pt idx="205">
                  <c:v>-128.0</c:v>
                </c:pt>
                <c:pt idx="206">
                  <c:v>-128.0</c:v>
                </c:pt>
                <c:pt idx="207">
                  <c:v>-94.0</c:v>
                </c:pt>
                <c:pt idx="208">
                  <c:v>-94.0</c:v>
                </c:pt>
                <c:pt idx="209">
                  <c:v>-128.0</c:v>
                </c:pt>
                <c:pt idx="210">
                  <c:v>-94.0</c:v>
                </c:pt>
                <c:pt idx="211">
                  <c:v>-94.0</c:v>
                </c:pt>
                <c:pt idx="212">
                  <c:v>-94.0</c:v>
                </c:pt>
                <c:pt idx="213">
                  <c:v>-128.0</c:v>
                </c:pt>
                <c:pt idx="214">
                  <c:v>-94.0</c:v>
                </c:pt>
                <c:pt idx="215">
                  <c:v>-128.0</c:v>
                </c:pt>
                <c:pt idx="216">
                  <c:v>-93.0</c:v>
                </c:pt>
                <c:pt idx="217">
                  <c:v>-128.0</c:v>
                </c:pt>
                <c:pt idx="218">
                  <c:v>-128.0</c:v>
                </c:pt>
                <c:pt idx="219">
                  <c:v>-128.0</c:v>
                </c:pt>
                <c:pt idx="220">
                  <c:v>-128.0</c:v>
                </c:pt>
                <c:pt idx="221">
                  <c:v>-128.0</c:v>
                </c:pt>
                <c:pt idx="222">
                  <c:v>-128.0</c:v>
                </c:pt>
                <c:pt idx="223">
                  <c:v>-128.0</c:v>
                </c:pt>
                <c:pt idx="224">
                  <c:v>-128.0</c:v>
                </c:pt>
                <c:pt idx="225">
                  <c:v>-128.0</c:v>
                </c:pt>
                <c:pt idx="226">
                  <c:v>-128.0</c:v>
                </c:pt>
                <c:pt idx="227">
                  <c:v>-128.0</c:v>
                </c:pt>
                <c:pt idx="228">
                  <c:v>-128.0</c:v>
                </c:pt>
                <c:pt idx="229">
                  <c:v>-128.0</c:v>
                </c:pt>
                <c:pt idx="230">
                  <c:v>-128.0</c:v>
                </c:pt>
                <c:pt idx="231">
                  <c:v>-128.0</c:v>
                </c:pt>
                <c:pt idx="232">
                  <c:v>-128.0</c:v>
                </c:pt>
                <c:pt idx="233">
                  <c:v>-128.0</c:v>
                </c:pt>
                <c:pt idx="234">
                  <c:v>-128.0</c:v>
                </c:pt>
                <c:pt idx="235">
                  <c:v>-128.0</c:v>
                </c:pt>
                <c:pt idx="236">
                  <c:v>-94.0</c:v>
                </c:pt>
                <c:pt idx="237">
                  <c:v>-92.0</c:v>
                </c:pt>
                <c:pt idx="238">
                  <c:v>-93.0</c:v>
                </c:pt>
                <c:pt idx="239">
                  <c:v>-94.0</c:v>
                </c:pt>
                <c:pt idx="240">
                  <c:v>-128.0</c:v>
                </c:pt>
                <c:pt idx="241">
                  <c:v>-128.0</c:v>
                </c:pt>
                <c:pt idx="242">
                  <c:v>-128.0</c:v>
                </c:pt>
                <c:pt idx="243">
                  <c:v>-128.0</c:v>
                </c:pt>
                <c:pt idx="244">
                  <c:v>-128.0</c:v>
                </c:pt>
                <c:pt idx="245">
                  <c:v>-128.0</c:v>
                </c:pt>
                <c:pt idx="246">
                  <c:v>-128.0</c:v>
                </c:pt>
                <c:pt idx="247">
                  <c:v>-128.0</c:v>
                </c:pt>
                <c:pt idx="248">
                  <c:v>-128.0</c:v>
                </c:pt>
                <c:pt idx="249">
                  <c:v>-128.0</c:v>
                </c:pt>
                <c:pt idx="250">
                  <c:v>-128.0</c:v>
                </c:pt>
                <c:pt idx="251">
                  <c:v>-128.0</c:v>
                </c:pt>
                <c:pt idx="252">
                  <c:v>-128.0</c:v>
                </c:pt>
                <c:pt idx="253">
                  <c:v>-128.0</c:v>
                </c:pt>
                <c:pt idx="254">
                  <c:v>-128.0</c:v>
                </c:pt>
                <c:pt idx="255">
                  <c:v>-128.0</c:v>
                </c:pt>
                <c:pt idx="256">
                  <c:v>-128.0</c:v>
                </c:pt>
                <c:pt idx="257">
                  <c:v>-128.0</c:v>
                </c:pt>
                <c:pt idx="258">
                  <c:v>-128.0</c:v>
                </c:pt>
                <c:pt idx="259">
                  <c:v>-128.0</c:v>
                </c:pt>
                <c:pt idx="260">
                  <c:v>-128.0</c:v>
                </c:pt>
                <c:pt idx="261">
                  <c:v>-128.0</c:v>
                </c:pt>
                <c:pt idx="262">
                  <c:v>-128.0</c:v>
                </c:pt>
                <c:pt idx="263">
                  <c:v>-128.0</c:v>
                </c:pt>
                <c:pt idx="264">
                  <c:v>-128.0</c:v>
                </c:pt>
                <c:pt idx="265">
                  <c:v>-128.0</c:v>
                </c:pt>
                <c:pt idx="266">
                  <c:v>-128.0</c:v>
                </c:pt>
                <c:pt idx="267">
                  <c:v>-128.0</c:v>
                </c:pt>
                <c:pt idx="268">
                  <c:v>-128.0</c:v>
                </c:pt>
                <c:pt idx="269">
                  <c:v>-128.0</c:v>
                </c:pt>
                <c:pt idx="270">
                  <c:v>-128.0</c:v>
                </c:pt>
                <c:pt idx="271">
                  <c:v>-128.0</c:v>
                </c:pt>
                <c:pt idx="272">
                  <c:v>-128.0</c:v>
                </c:pt>
                <c:pt idx="273">
                  <c:v>-128.0</c:v>
                </c:pt>
                <c:pt idx="274">
                  <c:v>-128.0</c:v>
                </c:pt>
                <c:pt idx="275">
                  <c:v>-128.0</c:v>
                </c:pt>
                <c:pt idx="276">
                  <c:v>-128.0</c:v>
                </c:pt>
                <c:pt idx="277">
                  <c:v>-128.0</c:v>
                </c:pt>
                <c:pt idx="278">
                  <c:v>-128.0</c:v>
                </c:pt>
                <c:pt idx="279">
                  <c:v>-128.0</c:v>
                </c:pt>
                <c:pt idx="280">
                  <c:v>-128.0</c:v>
                </c:pt>
                <c:pt idx="281">
                  <c:v>-128.0</c:v>
                </c:pt>
                <c:pt idx="282">
                  <c:v>-128.0</c:v>
                </c:pt>
                <c:pt idx="283">
                  <c:v>-128.0</c:v>
                </c:pt>
                <c:pt idx="284">
                  <c:v>-128.0</c:v>
                </c:pt>
                <c:pt idx="285">
                  <c:v>-128.0</c:v>
                </c:pt>
                <c:pt idx="286">
                  <c:v>-128.0</c:v>
                </c:pt>
                <c:pt idx="287">
                  <c:v>-88.0</c:v>
                </c:pt>
                <c:pt idx="288">
                  <c:v>-128.0</c:v>
                </c:pt>
                <c:pt idx="289">
                  <c:v>-128.0</c:v>
                </c:pt>
                <c:pt idx="290">
                  <c:v>-128.0</c:v>
                </c:pt>
                <c:pt idx="291">
                  <c:v>-128.0</c:v>
                </c:pt>
                <c:pt idx="292">
                  <c:v>-128.0</c:v>
                </c:pt>
                <c:pt idx="293">
                  <c:v>-128.0</c:v>
                </c:pt>
                <c:pt idx="294">
                  <c:v>-128.0</c:v>
                </c:pt>
                <c:pt idx="295">
                  <c:v>-128.0</c:v>
                </c:pt>
                <c:pt idx="296">
                  <c:v>-128.0</c:v>
                </c:pt>
                <c:pt idx="297">
                  <c:v>-128.0</c:v>
                </c:pt>
                <c:pt idx="298">
                  <c:v>-91.0</c:v>
                </c:pt>
                <c:pt idx="299">
                  <c:v>-128.0</c:v>
                </c:pt>
                <c:pt idx="300">
                  <c:v>-128.0</c:v>
                </c:pt>
                <c:pt idx="301">
                  <c:v>-93.0</c:v>
                </c:pt>
                <c:pt idx="302">
                  <c:v>-128.0</c:v>
                </c:pt>
                <c:pt idx="303">
                  <c:v>-128.0</c:v>
                </c:pt>
                <c:pt idx="304">
                  <c:v>-128.0</c:v>
                </c:pt>
                <c:pt idx="305">
                  <c:v>-128.0</c:v>
                </c:pt>
                <c:pt idx="306">
                  <c:v>-128.0</c:v>
                </c:pt>
                <c:pt idx="307">
                  <c:v>-128.0</c:v>
                </c:pt>
                <c:pt idx="308">
                  <c:v>-93.0</c:v>
                </c:pt>
                <c:pt idx="309">
                  <c:v>-128.0</c:v>
                </c:pt>
                <c:pt idx="310">
                  <c:v>-128.0</c:v>
                </c:pt>
                <c:pt idx="311">
                  <c:v>-128.0</c:v>
                </c:pt>
                <c:pt idx="312">
                  <c:v>-128.0</c:v>
                </c:pt>
                <c:pt idx="313">
                  <c:v>-128.0</c:v>
                </c:pt>
                <c:pt idx="314">
                  <c:v>-128.0</c:v>
                </c:pt>
                <c:pt idx="315">
                  <c:v>-94.0</c:v>
                </c:pt>
                <c:pt idx="316">
                  <c:v>-94.0</c:v>
                </c:pt>
                <c:pt idx="317">
                  <c:v>-94.0</c:v>
                </c:pt>
                <c:pt idx="318">
                  <c:v>-94.0</c:v>
                </c:pt>
                <c:pt idx="319">
                  <c:v>-128.0</c:v>
                </c:pt>
                <c:pt idx="320">
                  <c:v>-94.0</c:v>
                </c:pt>
                <c:pt idx="321">
                  <c:v>-94.0</c:v>
                </c:pt>
                <c:pt idx="322">
                  <c:v>-128.0</c:v>
                </c:pt>
                <c:pt idx="323">
                  <c:v>-94.0</c:v>
                </c:pt>
                <c:pt idx="324">
                  <c:v>-94.0</c:v>
                </c:pt>
                <c:pt idx="325">
                  <c:v>-128.0</c:v>
                </c:pt>
                <c:pt idx="326">
                  <c:v>-128.0</c:v>
                </c:pt>
                <c:pt idx="327">
                  <c:v>-128.0</c:v>
                </c:pt>
                <c:pt idx="328">
                  <c:v>-128.0</c:v>
                </c:pt>
                <c:pt idx="329">
                  <c:v>-128.0</c:v>
                </c:pt>
                <c:pt idx="330">
                  <c:v>-128.0</c:v>
                </c:pt>
                <c:pt idx="331">
                  <c:v>-128.0</c:v>
                </c:pt>
                <c:pt idx="332">
                  <c:v>-128.0</c:v>
                </c:pt>
                <c:pt idx="333">
                  <c:v>-128.0</c:v>
                </c:pt>
                <c:pt idx="334">
                  <c:v>-128.0</c:v>
                </c:pt>
                <c:pt idx="335">
                  <c:v>-128.0</c:v>
                </c:pt>
                <c:pt idx="336">
                  <c:v>-128.0</c:v>
                </c:pt>
                <c:pt idx="337">
                  <c:v>-128.0</c:v>
                </c:pt>
                <c:pt idx="338">
                  <c:v>-128.0</c:v>
                </c:pt>
                <c:pt idx="339">
                  <c:v>-128.0</c:v>
                </c:pt>
                <c:pt idx="340">
                  <c:v>-128.0</c:v>
                </c:pt>
                <c:pt idx="341">
                  <c:v>-94.0</c:v>
                </c:pt>
                <c:pt idx="342">
                  <c:v>-128.0</c:v>
                </c:pt>
                <c:pt idx="343">
                  <c:v>-128.0</c:v>
                </c:pt>
                <c:pt idx="344">
                  <c:v>-128.0</c:v>
                </c:pt>
                <c:pt idx="345">
                  <c:v>-128.0</c:v>
                </c:pt>
                <c:pt idx="346">
                  <c:v>-128.0</c:v>
                </c:pt>
                <c:pt idx="347">
                  <c:v>-128.0</c:v>
                </c:pt>
                <c:pt idx="348">
                  <c:v>-128.0</c:v>
                </c:pt>
                <c:pt idx="349">
                  <c:v>-94.0</c:v>
                </c:pt>
                <c:pt idx="350">
                  <c:v>-128.0</c:v>
                </c:pt>
                <c:pt idx="351">
                  <c:v>-128.0</c:v>
                </c:pt>
                <c:pt idx="352">
                  <c:v>-128.0</c:v>
                </c:pt>
                <c:pt idx="353">
                  <c:v>-128.0</c:v>
                </c:pt>
                <c:pt idx="354">
                  <c:v>-128.0</c:v>
                </c:pt>
                <c:pt idx="355">
                  <c:v>-128.0</c:v>
                </c:pt>
                <c:pt idx="356">
                  <c:v>-128.0</c:v>
                </c:pt>
                <c:pt idx="357">
                  <c:v>-128.0</c:v>
                </c:pt>
                <c:pt idx="358">
                  <c:v>-128.0</c:v>
                </c:pt>
                <c:pt idx="359">
                  <c:v>-128.0</c:v>
                </c:pt>
                <c:pt idx="360">
                  <c:v>-128.0</c:v>
                </c:pt>
                <c:pt idx="361">
                  <c:v>-128.0</c:v>
                </c:pt>
                <c:pt idx="362">
                  <c:v>-128.0</c:v>
                </c:pt>
                <c:pt idx="363">
                  <c:v>-94.0</c:v>
                </c:pt>
                <c:pt idx="364">
                  <c:v>-128.0</c:v>
                </c:pt>
                <c:pt idx="365">
                  <c:v>-94.0</c:v>
                </c:pt>
                <c:pt idx="366">
                  <c:v>-128.0</c:v>
                </c:pt>
                <c:pt idx="367">
                  <c:v>-128.0</c:v>
                </c:pt>
                <c:pt idx="368">
                  <c:v>-128.0</c:v>
                </c:pt>
                <c:pt idx="369">
                  <c:v>-128.0</c:v>
                </c:pt>
                <c:pt idx="370">
                  <c:v>-128.0</c:v>
                </c:pt>
                <c:pt idx="371">
                  <c:v>-128.0</c:v>
                </c:pt>
                <c:pt idx="372">
                  <c:v>-128.0</c:v>
                </c:pt>
                <c:pt idx="373">
                  <c:v>-128.0</c:v>
                </c:pt>
                <c:pt idx="374">
                  <c:v>-128.0</c:v>
                </c:pt>
                <c:pt idx="375">
                  <c:v>-128.0</c:v>
                </c:pt>
                <c:pt idx="376">
                  <c:v>-128.0</c:v>
                </c:pt>
                <c:pt idx="377">
                  <c:v>-128.0</c:v>
                </c:pt>
                <c:pt idx="378">
                  <c:v>-128.0</c:v>
                </c:pt>
                <c:pt idx="379">
                  <c:v>-94.0</c:v>
                </c:pt>
                <c:pt idx="380">
                  <c:v>-94.0</c:v>
                </c:pt>
                <c:pt idx="381">
                  <c:v>-94.0</c:v>
                </c:pt>
                <c:pt idx="382">
                  <c:v>-128.0</c:v>
                </c:pt>
                <c:pt idx="383">
                  <c:v>-128.0</c:v>
                </c:pt>
                <c:pt idx="384">
                  <c:v>-94.0</c:v>
                </c:pt>
                <c:pt idx="385">
                  <c:v>-128.0</c:v>
                </c:pt>
                <c:pt idx="386">
                  <c:v>-94.0</c:v>
                </c:pt>
                <c:pt idx="387">
                  <c:v>-128.0</c:v>
                </c:pt>
                <c:pt idx="388">
                  <c:v>-128.0</c:v>
                </c:pt>
                <c:pt idx="389">
                  <c:v>-128.0</c:v>
                </c:pt>
                <c:pt idx="390">
                  <c:v>-128.0</c:v>
                </c:pt>
                <c:pt idx="391">
                  <c:v>-128.0</c:v>
                </c:pt>
                <c:pt idx="392">
                  <c:v>-94.0</c:v>
                </c:pt>
                <c:pt idx="393">
                  <c:v>-94.0</c:v>
                </c:pt>
                <c:pt idx="394">
                  <c:v>-128.0</c:v>
                </c:pt>
                <c:pt idx="395">
                  <c:v>-94.0</c:v>
                </c:pt>
                <c:pt idx="396">
                  <c:v>-94.0</c:v>
                </c:pt>
                <c:pt idx="397">
                  <c:v>-128.0</c:v>
                </c:pt>
                <c:pt idx="398">
                  <c:v>-94.0</c:v>
                </c:pt>
                <c:pt idx="399">
                  <c:v>-128.0</c:v>
                </c:pt>
                <c:pt idx="400">
                  <c:v>-128.0</c:v>
                </c:pt>
                <c:pt idx="401">
                  <c:v>-128.0</c:v>
                </c:pt>
                <c:pt idx="402">
                  <c:v>-94.0</c:v>
                </c:pt>
                <c:pt idx="403">
                  <c:v>-94.0</c:v>
                </c:pt>
                <c:pt idx="404">
                  <c:v>-94.0</c:v>
                </c:pt>
                <c:pt idx="405">
                  <c:v>-94.0</c:v>
                </c:pt>
                <c:pt idx="406">
                  <c:v>-94.0</c:v>
                </c:pt>
                <c:pt idx="407">
                  <c:v>-94.0</c:v>
                </c:pt>
                <c:pt idx="408">
                  <c:v>-94.0</c:v>
                </c:pt>
                <c:pt idx="409">
                  <c:v>-128.0</c:v>
                </c:pt>
                <c:pt idx="410">
                  <c:v>-128.0</c:v>
                </c:pt>
                <c:pt idx="411">
                  <c:v>-128.0</c:v>
                </c:pt>
                <c:pt idx="412">
                  <c:v>-128.0</c:v>
                </c:pt>
                <c:pt idx="413">
                  <c:v>-128.0</c:v>
                </c:pt>
                <c:pt idx="414">
                  <c:v>-128.0</c:v>
                </c:pt>
                <c:pt idx="415">
                  <c:v>-128.0</c:v>
                </c:pt>
                <c:pt idx="416">
                  <c:v>-128.0</c:v>
                </c:pt>
                <c:pt idx="417">
                  <c:v>-128.0</c:v>
                </c:pt>
                <c:pt idx="418">
                  <c:v>-128.0</c:v>
                </c:pt>
                <c:pt idx="419">
                  <c:v>-128.0</c:v>
                </c:pt>
                <c:pt idx="420">
                  <c:v>-94.0</c:v>
                </c:pt>
                <c:pt idx="421">
                  <c:v>-128.0</c:v>
                </c:pt>
                <c:pt idx="422">
                  <c:v>-128.0</c:v>
                </c:pt>
                <c:pt idx="423">
                  <c:v>-128.0</c:v>
                </c:pt>
                <c:pt idx="424">
                  <c:v>-128.0</c:v>
                </c:pt>
                <c:pt idx="425">
                  <c:v>-128.0</c:v>
                </c:pt>
                <c:pt idx="426">
                  <c:v>-128.0</c:v>
                </c:pt>
                <c:pt idx="427">
                  <c:v>-128.0</c:v>
                </c:pt>
                <c:pt idx="428">
                  <c:v>-128.0</c:v>
                </c:pt>
                <c:pt idx="429">
                  <c:v>-128.0</c:v>
                </c:pt>
                <c:pt idx="430">
                  <c:v>-128.0</c:v>
                </c:pt>
                <c:pt idx="431">
                  <c:v>-128.0</c:v>
                </c:pt>
                <c:pt idx="432">
                  <c:v>-128.0</c:v>
                </c:pt>
                <c:pt idx="433">
                  <c:v>-128.0</c:v>
                </c:pt>
                <c:pt idx="434">
                  <c:v>-128.0</c:v>
                </c:pt>
                <c:pt idx="435">
                  <c:v>-128.0</c:v>
                </c:pt>
                <c:pt idx="436">
                  <c:v>-128.0</c:v>
                </c:pt>
                <c:pt idx="437">
                  <c:v>-128.0</c:v>
                </c:pt>
                <c:pt idx="438">
                  <c:v>-128.0</c:v>
                </c:pt>
                <c:pt idx="439">
                  <c:v>-128.0</c:v>
                </c:pt>
                <c:pt idx="440">
                  <c:v>-128.0</c:v>
                </c:pt>
                <c:pt idx="441">
                  <c:v>-128.0</c:v>
                </c:pt>
                <c:pt idx="442">
                  <c:v>-128.0</c:v>
                </c:pt>
                <c:pt idx="443">
                  <c:v>-128.0</c:v>
                </c:pt>
                <c:pt idx="444">
                  <c:v>-128.0</c:v>
                </c:pt>
                <c:pt idx="445">
                  <c:v>-128.0</c:v>
                </c:pt>
                <c:pt idx="446">
                  <c:v>-128.0</c:v>
                </c:pt>
                <c:pt idx="447">
                  <c:v>-128.0</c:v>
                </c:pt>
                <c:pt idx="448">
                  <c:v>-128.0</c:v>
                </c:pt>
                <c:pt idx="449">
                  <c:v>-128.0</c:v>
                </c:pt>
                <c:pt idx="450">
                  <c:v>-128.0</c:v>
                </c:pt>
                <c:pt idx="451">
                  <c:v>-93.0</c:v>
                </c:pt>
                <c:pt idx="452">
                  <c:v>-93.0</c:v>
                </c:pt>
                <c:pt idx="453">
                  <c:v>-128.0</c:v>
                </c:pt>
                <c:pt idx="454">
                  <c:v>-128.0</c:v>
                </c:pt>
                <c:pt idx="455">
                  <c:v>-128.0</c:v>
                </c:pt>
                <c:pt idx="456">
                  <c:v>-128.0</c:v>
                </c:pt>
                <c:pt idx="457">
                  <c:v>-128.0</c:v>
                </c:pt>
                <c:pt idx="458">
                  <c:v>-128.0</c:v>
                </c:pt>
                <c:pt idx="459">
                  <c:v>-128.0</c:v>
                </c:pt>
                <c:pt idx="460">
                  <c:v>-128.0</c:v>
                </c:pt>
                <c:pt idx="461">
                  <c:v>-128.0</c:v>
                </c:pt>
                <c:pt idx="462">
                  <c:v>-128.0</c:v>
                </c:pt>
                <c:pt idx="463">
                  <c:v>-128.0</c:v>
                </c:pt>
                <c:pt idx="464">
                  <c:v>-128.0</c:v>
                </c:pt>
                <c:pt idx="465">
                  <c:v>-128.0</c:v>
                </c:pt>
                <c:pt idx="466">
                  <c:v>-128.0</c:v>
                </c:pt>
                <c:pt idx="467">
                  <c:v>-94.0</c:v>
                </c:pt>
                <c:pt idx="468">
                  <c:v>-128.0</c:v>
                </c:pt>
                <c:pt idx="469">
                  <c:v>-128.0</c:v>
                </c:pt>
                <c:pt idx="470">
                  <c:v>-128.0</c:v>
                </c:pt>
                <c:pt idx="471">
                  <c:v>-128.0</c:v>
                </c:pt>
                <c:pt idx="472">
                  <c:v>-128.0</c:v>
                </c:pt>
                <c:pt idx="473">
                  <c:v>-128.0</c:v>
                </c:pt>
                <c:pt idx="474">
                  <c:v>-128.0</c:v>
                </c:pt>
                <c:pt idx="475">
                  <c:v>-128.0</c:v>
                </c:pt>
                <c:pt idx="476">
                  <c:v>-128.0</c:v>
                </c:pt>
                <c:pt idx="477">
                  <c:v>-94.0</c:v>
                </c:pt>
                <c:pt idx="478">
                  <c:v>-94.0</c:v>
                </c:pt>
                <c:pt idx="479">
                  <c:v>-128.0</c:v>
                </c:pt>
                <c:pt idx="480">
                  <c:v>-94.0</c:v>
                </c:pt>
                <c:pt idx="481">
                  <c:v>-128.0</c:v>
                </c:pt>
                <c:pt idx="482">
                  <c:v>-128.0</c:v>
                </c:pt>
                <c:pt idx="483">
                  <c:v>-91.0</c:v>
                </c:pt>
                <c:pt idx="484">
                  <c:v>-94.0</c:v>
                </c:pt>
                <c:pt idx="485">
                  <c:v>-128.0</c:v>
                </c:pt>
                <c:pt idx="486">
                  <c:v>-128.0</c:v>
                </c:pt>
                <c:pt idx="487">
                  <c:v>-89.0</c:v>
                </c:pt>
                <c:pt idx="488">
                  <c:v>-94.0</c:v>
                </c:pt>
                <c:pt idx="489">
                  <c:v>-128.0</c:v>
                </c:pt>
                <c:pt idx="490">
                  <c:v>-87.0</c:v>
                </c:pt>
                <c:pt idx="491">
                  <c:v>-91.0</c:v>
                </c:pt>
                <c:pt idx="492">
                  <c:v>-94.0</c:v>
                </c:pt>
                <c:pt idx="493">
                  <c:v>-128.0</c:v>
                </c:pt>
                <c:pt idx="494">
                  <c:v>-128.0</c:v>
                </c:pt>
                <c:pt idx="495">
                  <c:v>-128.0</c:v>
                </c:pt>
                <c:pt idx="496">
                  <c:v>-128.0</c:v>
                </c:pt>
                <c:pt idx="497">
                  <c:v>-128.0</c:v>
                </c:pt>
                <c:pt idx="498">
                  <c:v>-128.0</c:v>
                </c:pt>
                <c:pt idx="499">
                  <c:v>-94.0</c:v>
                </c:pt>
                <c:pt idx="500">
                  <c:v>-94.0</c:v>
                </c:pt>
                <c:pt idx="501">
                  <c:v>-94.0</c:v>
                </c:pt>
                <c:pt idx="502">
                  <c:v>-128.0</c:v>
                </c:pt>
                <c:pt idx="503">
                  <c:v>-128.0</c:v>
                </c:pt>
                <c:pt idx="504">
                  <c:v>-94.0</c:v>
                </c:pt>
                <c:pt idx="505">
                  <c:v>-128.0</c:v>
                </c:pt>
                <c:pt idx="506">
                  <c:v>-128.0</c:v>
                </c:pt>
                <c:pt idx="507">
                  <c:v>-91.0</c:v>
                </c:pt>
                <c:pt idx="508">
                  <c:v>-94.0</c:v>
                </c:pt>
                <c:pt idx="509">
                  <c:v>-94.0</c:v>
                </c:pt>
                <c:pt idx="510">
                  <c:v>-94.0</c:v>
                </c:pt>
                <c:pt idx="511">
                  <c:v>-92.0</c:v>
                </c:pt>
                <c:pt idx="512">
                  <c:v>-128.0</c:v>
                </c:pt>
                <c:pt idx="513">
                  <c:v>-128.0</c:v>
                </c:pt>
                <c:pt idx="514">
                  <c:v>-94.0</c:v>
                </c:pt>
                <c:pt idx="515">
                  <c:v>-128.0</c:v>
                </c:pt>
                <c:pt idx="516">
                  <c:v>-94.0</c:v>
                </c:pt>
                <c:pt idx="517">
                  <c:v>-128.0</c:v>
                </c:pt>
                <c:pt idx="518">
                  <c:v>-93.0</c:v>
                </c:pt>
                <c:pt idx="519">
                  <c:v>-128.0</c:v>
                </c:pt>
                <c:pt idx="520">
                  <c:v>-93.0</c:v>
                </c:pt>
                <c:pt idx="521">
                  <c:v>-93.0</c:v>
                </c:pt>
                <c:pt idx="522">
                  <c:v>-93.0</c:v>
                </c:pt>
                <c:pt idx="523">
                  <c:v>-91.0</c:v>
                </c:pt>
                <c:pt idx="524">
                  <c:v>-128.0</c:v>
                </c:pt>
                <c:pt idx="525">
                  <c:v>-94.0</c:v>
                </c:pt>
                <c:pt idx="526">
                  <c:v>-93.0</c:v>
                </c:pt>
                <c:pt idx="527">
                  <c:v>-94.0</c:v>
                </c:pt>
                <c:pt idx="528">
                  <c:v>-128.0</c:v>
                </c:pt>
                <c:pt idx="529">
                  <c:v>-128.0</c:v>
                </c:pt>
                <c:pt idx="530">
                  <c:v>-89.0</c:v>
                </c:pt>
                <c:pt idx="531">
                  <c:v>-94.0</c:v>
                </c:pt>
                <c:pt idx="532">
                  <c:v>-94.0</c:v>
                </c:pt>
                <c:pt idx="533">
                  <c:v>-128.0</c:v>
                </c:pt>
                <c:pt idx="534">
                  <c:v>-128.0</c:v>
                </c:pt>
                <c:pt idx="535">
                  <c:v>-128.0</c:v>
                </c:pt>
                <c:pt idx="536">
                  <c:v>-128.0</c:v>
                </c:pt>
                <c:pt idx="537">
                  <c:v>-128.0</c:v>
                </c:pt>
                <c:pt idx="538">
                  <c:v>-128.0</c:v>
                </c:pt>
                <c:pt idx="539">
                  <c:v>-128.0</c:v>
                </c:pt>
                <c:pt idx="540">
                  <c:v>-128.0</c:v>
                </c:pt>
                <c:pt idx="541">
                  <c:v>-128.0</c:v>
                </c:pt>
                <c:pt idx="542">
                  <c:v>-128.0</c:v>
                </c:pt>
                <c:pt idx="543">
                  <c:v>-128.0</c:v>
                </c:pt>
                <c:pt idx="544">
                  <c:v>-128.0</c:v>
                </c:pt>
                <c:pt idx="545">
                  <c:v>-92.0</c:v>
                </c:pt>
                <c:pt idx="546">
                  <c:v>-128.0</c:v>
                </c:pt>
                <c:pt idx="547">
                  <c:v>-128.0</c:v>
                </c:pt>
                <c:pt idx="548">
                  <c:v>-128.0</c:v>
                </c:pt>
                <c:pt idx="549">
                  <c:v>-128.0</c:v>
                </c:pt>
                <c:pt idx="550">
                  <c:v>-94.0</c:v>
                </c:pt>
                <c:pt idx="551">
                  <c:v>-128.0</c:v>
                </c:pt>
                <c:pt idx="552">
                  <c:v>-128.0</c:v>
                </c:pt>
                <c:pt idx="553">
                  <c:v>-128.0</c:v>
                </c:pt>
                <c:pt idx="554">
                  <c:v>-128.0</c:v>
                </c:pt>
                <c:pt idx="555">
                  <c:v>-128.0</c:v>
                </c:pt>
                <c:pt idx="556">
                  <c:v>-128.0</c:v>
                </c:pt>
                <c:pt idx="557">
                  <c:v>-128.0</c:v>
                </c:pt>
                <c:pt idx="558">
                  <c:v>-128.0</c:v>
                </c:pt>
                <c:pt idx="559">
                  <c:v>-128.0</c:v>
                </c:pt>
                <c:pt idx="560">
                  <c:v>-128.0</c:v>
                </c:pt>
                <c:pt idx="561">
                  <c:v>-128.0</c:v>
                </c:pt>
                <c:pt idx="562">
                  <c:v>-128.0</c:v>
                </c:pt>
                <c:pt idx="563">
                  <c:v>-128.0</c:v>
                </c:pt>
                <c:pt idx="564">
                  <c:v>-128.0</c:v>
                </c:pt>
                <c:pt idx="565">
                  <c:v>-128.0</c:v>
                </c:pt>
                <c:pt idx="566">
                  <c:v>-128.0</c:v>
                </c:pt>
                <c:pt idx="567">
                  <c:v>-128.0</c:v>
                </c:pt>
                <c:pt idx="568">
                  <c:v>-128.0</c:v>
                </c:pt>
                <c:pt idx="569">
                  <c:v>-94.0</c:v>
                </c:pt>
                <c:pt idx="570">
                  <c:v>-128.0</c:v>
                </c:pt>
                <c:pt idx="571">
                  <c:v>-128.0</c:v>
                </c:pt>
                <c:pt idx="572">
                  <c:v>-128.0</c:v>
                </c:pt>
                <c:pt idx="573">
                  <c:v>-128.0</c:v>
                </c:pt>
                <c:pt idx="574">
                  <c:v>-128.0</c:v>
                </c:pt>
                <c:pt idx="575">
                  <c:v>-128.0</c:v>
                </c:pt>
                <c:pt idx="576">
                  <c:v>-128.0</c:v>
                </c:pt>
                <c:pt idx="577">
                  <c:v>-128.0</c:v>
                </c:pt>
                <c:pt idx="578">
                  <c:v>-128.0</c:v>
                </c:pt>
                <c:pt idx="579">
                  <c:v>-128.0</c:v>
                </c:pt>
                <c:pt idx="580">
                  <c:v>-128.0</c:v>
                </c:pt>
                <c:pt idx="581">
                  <c:v>-128.0</c:v>
                </c:pt>
                <c:pt idx="582">
                  <c:v>-128.0</c:v>
                </c:pt>
                <c:pt idx="583">
                  <c:v>-128.0</c:v>
                </c:pt>
                <c:pt idx="584">
                  <c:v>-128.0</c:v>
                </c:pt>
                <c:pt idx="585">
                  <c:v>-128.0</c:v>
                </c:pt>
                <c:pt idx="586">
                  <c:v>-128.0</c:v>
                </c:pt>
                <c:pt idx="587">
                  <c:v>-128.0</c:v>
                </c:pt>
                <c:pt idx="588">
                  <c:v>-128.0</c:v>
                </c:pt>
                <c:pt idx="589">
                  <c:v>-128.0</c:v>
                </c:pt>
                <c:pt idx="590">
                  <c:v>-128.0</c:v>
                </c:pt>
                <c:pt idx="591">
                  <c:v>-128.0</c:v>
                </c:pt>
                <c:pt idx="592">
                  <c:v>-128.0</c:v>
                </c:pt>
                <c:pt idx="593">
                  <c:v>-128.0</c:v>
                </c:pt>
                <c:pt idx="594">
                  <c:v>-128.0</c:v>
                </c:pt>
                <c:pt idx="595">
                  <c:v>-128.0</c:v>
                </c:pt>
                <c:pt idx="596">
                  <c:v>-128.0</c:v>
                </c:pt>
                <c:pt idx="597">
                  <c:v>-128.0</c:v>
                </c:pt>
                <c:pt idx="598">
                  <c:v>-128.0</c:v>
                </c:pt>
                <c:pt idx="599">
                  <c:v>-94.0</c:v>
                </c:pt>
                <c:pt idx="600">
                  <c:v>-128.0</c:v>
                </c:pt>
                <c:pt idx="601">
                  <c:v>-128.0</c:v>
                </c:pt>
                <c:pt idx="602">
                  <c:v>-128.0</c:v>
                </c:pt>
                <c:pt idx="603">
                  <c:v>-128.0</c:v>
                </c:pt>
                <c:pt idx="604">
                  <c:v>-128.0</c:v>
                </c:pt>
                <c:pt idx="605">
                  <c:v>-128.0</c:v>
                </c:pt>
                <c:pt idx="606">
                  <c:v>-93.0</c:v>
                </c:pt>
                <c:pt idx="607">
                  <c:v>-94.0</c:v>
                </c:pt>
                <c:pt idx="608">
                  <c:v>-128.0</c:v>
                </c:pt>
                <c:pt idx="609">
                  <c:v>-128.0</c:v>
                </c:pt>
                <c:pt idx="610">
                  <c:v>-128.0</c:v>
                </c:pt>
                <c:pt idx="611">
                  <c:v>-128.0</c:v>
                </c:pt>
                <c:pt idx="612">
                  <c:v>-128.0</c:v>
                </c:pt>
                <c:pt idx="613">
                  <c:v>-128.0</c:v>
                </c:pt>
                <c:pt idx="614">
                  <c:v>-128.0</c:v>
                </c:pt>
                <c:pt idx="615">
                  <c:v>-128.0</c:v>
                </c:pt>
                <c:pt idx="616">
                  <c:v>-128.0</c:v>
                </c:pt>
                <c:pt idx="617">
                  <c:v>-94.0</c:v>
                </c:pt>
                <c:pt idx="618">
                  <c:v>-94.0</c:v>
                </c:pt>
                <c:pt idx="619">
                  <c:v>-128.0</c:v>
                </c:pt>
                <c:pt idx="620">
                  <c:v>-128.0</c:v>
                </c:pt>
                <c:pt idx="621">
                  <c:v>-94.0</c:v>
                </c:pt>
                <c:pt idx="622">
                  <c:v>-128.0</c:v>
                </c:pt>
                <c:pt idx="623">
                  <c:v>-128.0</c:v>
                </c:pt>
                <c:pt idx="624">
                  <c:v>-128.0</c:v>
                </c:pt>
                <c:pt idx="625">
                  <c:v>-94.0</c:v>
                </c:pt>
                <c:pt idx="626">
                  <c:v>-128.0</c:v>
                </c:pt>
                <c:pt idx="627">
                  <c:v>-93.0</c:v>
                </c:pt>
                <c:pt idx="628">
                  <c:v>-128.0</c:v>
                </c:pt>
                <c:pt idx="629">
                  <c:v>-94.0</c:v>
                </c:pt>
                <c:pt idx="630">
                  <c:v>-94.0</c:v>
                </c:pt>
                <c:pt idx="631">
                  <c:v>-92.0</c:v>
                </c:pt>
                <c:pt idx="632">
                  <c:v>-94.0</c:v>
                </c:pt>
                <c:pt idx="633">
                  <c:v>-93.0</c:v>
                </c:pt>
                <c:pt idx="634">
                  <c:v>-128.0</c:v>
                </c:pt>
                <c:pt idx="635">
                  <c:v>-128.0</c:v>
                </c:pt>
                <c:pt idx="636">
                  <c:v>-128.0</c:v>
                </c:pt>
                <c:pt idx="637">
                  <c:v>-128.0</c:v>
                </c:pt>
                <c:pt idx="638">
                  <c:v>-128.0</c:v>
                </c:pt>
                <c:pt idx="639">
                  <c:v>-128.0</c:v>
                </c:pt>
                <c:pt idx="640">
                  <c:v>-94.0</c:v>
                </c:pt>
                <c:pt idx="641">
                  <c:v>-128.0</c:v>
                </c:pt>
                <c:pt idx="642">
                  <c:v>-128.0</c:v>
                </c:pt>
                <c:pt idx="643">
                  <c:v>-128.0</c:v>
                </c:pt>
                <c:pt idx="644">
                  <c:v>-128.0</c:v>
                </c:pt>
                <c:pt idx="645">
                  <c:v>-128.0</c:v>
                </c:pt>
                <c:pt idx="646">
                  <c:v>-128.0</c:v>
                </c:pt>
                <c:pt idx="647">
                  <c:v>-128.0</c:v>
                </c:pt>
                <c:pt idx="648">
                  <c:v>-128.0</c:v>
                </c:pt>
                <c:pt idx="649">
                  <c:v>-128.0</c:v>
                </c:pt>
                <c:pt idx="650">
                  <c:v>-128.0</c:v>
                </c:pt>
                <c:pt idx="651">
                  <c:v>-128.0</c:v>
                </c:pt>
                <c:pt idx="652">
                  <c:v>-94.0</c:v>
                </c:pt>
                <c:pt idx="653">
                  <c:v>-128.0</c:v>
                </c:pt>
                <c:pt idx="654">
                  <c:v>-128.0</c:v>
                </c:pt>
                <c:pt idx="655">
                  <c:v>-94.0</c:v>
                </c:pt>
                <c:pt idx="656">
                  <c:v>-128.0</c:v>
                </c:pt>
                <c:pt idx="657">
                  <c:v>-128.0</c:v>
                </c:pt>
                <c:pt idx="658">
                  <c:v>-128.0</c:v>
                </c:pt>
                <c:pt idx="659">
                  <c:v>-128.0</c:v>
                </c:pt>
                <c:pt idx="660">
                  <c:v>-128.0</c:v>
                </c:pt>
                <c:pt idx="661">
                  <c:v>-128.0</c:v>
                </c:pt>
                <c:pt idx="662">
                  <c:v>-128.0</c:v>
                </c:pt>
                <c:pt idx="663">
                  <c:v>-128.0</c:v>
                </c:pt>
                <c:pt idx="664">
                  <c:v>-128.0</c:v>
                </c:pt>
                <c:pt idx="665">
                  <c:v>-128.0</c:v>
                </c:pt>
                <c:pt idx="666">
                  <c:v>-128.0</c:v>
                </c:pt>
                <c:pt idx="667">
                  <c:v>-128.0</c:v>
                </c:pt>
                <c:pt idx="668">
                  <c:v>-128.0</c:v>
                </c:pt>
                <c:pt idx="669">
                  <c:v>-128.0</c:v>
                </c:pt>
                <c:pt idx="670">
                  <c:v>-128.0</c:v>
                </c:pt>
                <c:pt idx="671">
                  <c:v>-128.0</c:v>
                </c:pt>
                <c:pt idx="672">
                  <c:v>-128.0</c:v>
                </c:pt>
                <c:pt idx="673">
                  <c:v>-128.0</c:v>
                </c:pt>
                <c:pt idx="674">
                  <c:v>-128.0</c:v>
                </c:pt>
                <c:pt idx="675">
                  <c:v>-128.0</c:v>
                </c:pt>
                <c:pt idx="676">
                  <c:v>-128.0</c:v>
                </c:pt>
                <c:pt idx="677">
                  <c:v>-128.0</c:v>
                </c:pt>
                <c:pt idx="678">
                  <c:v>-128.0</c:v>
                </c:pt>
                <c:pt idx="679">
                  <c:v>-128.0</c:v>
                </c:pt>
                <c:pt idx="680">
                  <c:v>-128.0</c:v>
                </c:pt>
                <c:pt idx="681">
                  <c:v>-128.0</c:v>
                </c:pt>
                <c:pt idx="682">
                  <c:v>-128.0</c:v>
                </c:pt>
                <c:pt idx="683">
                  <c:v>-128.0</c:v>
                </c:pt>
                <c:pt idx="684">
                  <c:v>-128.0</c:v>
                </c:pt>
                <c:pt idx="685">
                  <c:v>-128.0</c:v>
                </c:pt>
                <c:pt idx="686">
                  <c:v>-128.0</c:v>
                </c:pt>
                <c:pt idx="687">
                  <c:v>-128.0</c:v>
                </c:pt>
                <c:pt idx="688">
                  <c:v>-128.0</c:v>
                </c:pt>
                <c:pt idx="689">
                  <c:v>-128.0</c:v>
                </c:pt>
                <c:pt idx="690">
                  <c:v>-128.0</c:v>
                </c:pt>
                <c:pt idx="691">
                  <c:v>-128.0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169288"/>
        <c:axId val="-2134260536"/>
      </c:lineChart>
      <c:catAx>
        <c:axId val="-213416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260536"/>
        <c:crosses val="autoZero"/>
        <c:auto val="1"/>
        <c:lblAlgn val="ctr"/>
        <c:lblOffset val="100"/>
        <c:noMultiLvlLbl val="0"/>
      </c:catAx>
      <c:valAx>
        <c:axId val="-213426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16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Device 5</c:v>
          </c:tx>
          <c:marker>
            <c:symbol val="none"/>
          </c:marker>
          <c:val>
            <c:numRef>
              <c:f>Sheet1!$N$1:$N$695</c:f>
              <c:numCache>
                <c:formatCode>General</c:formatCode>
                <c:ptCount val="695"/>
                <c:pt idx="0">
                  <c:v>-92.0</c:v>
                </c:pt>
                <c:pt idx="1">
                  <c:v>-128.0</c:v>
                </c:pt>
                <c:pt idx="2">
                  <c:v>-94.0</c:v>
                </c:pt>
                <c:pt idx="3">
                  <c:v>-128.0</c:v>
                </c:pt>
                <c:pt idx="4">
                  <c:v>-128.0</c:v>
                </c:pt>
                <c:pt idx="5">
                  <c:v>-128.0</c:v>
                </c:pt>
                <c:pt idx="6">
                  <c:v>-128.0</c:v>
                </c:pt>
                <c:pt idx="7">
                  <c:v>-128.0</c:v>
                </c:pt>
                <c:pt idx="8">
                  <c:v>-128.0</c:v>
                </c:pt>
                <c:pt idx="9">
                  <c:v>-128.0</c:v>
                </c:pt>
                <c:pt idx="10">
                  <c:v>-128.0</c:v>
                </c:pt>
                <c:pt idx="11">
                  <c:v>-128.0</c:v>
                </c:pt>
                <c:pt idx="12">
                  <c:v>-128.0</c:v>
                </c:pt>
                <c:pt idx="13">
                  <c:v>-128.0</c:v>
                </c:pt>
                <c:pt idx="14">
                  <c:v>-128.0</c:v>
                </c:pt>
                <c:pt idx="15">
                  <c:v>-128.0</c:v>
                </c:pt>
                <c:pt idx="16">
                  <c:v>-128.0</c:v>
                </c:pt>
                <c:pt idx="17">
                  <c:v>-128.0</c:v>
                </c:pt>
                <c:pt idx="18">
                  <c:v>-128.0</c:v>
                </c:pt>
                <c:pt idx="19">
                  <c:v>-128.0</c:v>
                </c:pt>
                <c:pt idx="20">
                  <c:v>-128.0</c:v>
                </c:pt>
                <c:pt idx="21">
                  <c:v>-128.0</c:v>
                </c:pt>
                <c:pt idx="22">
                  <c:v>-128.0</c:v>
                </c:pt>
                <c:pt idx="23">
                  <c:v>-128.0</c:v>
                </c:pt>
                <c:pt idx="24">
                  <c:v>-128.0</c:v>
                </c:pt>
                <c:pt idx="25">
                  <c:v>-128.0</c:v>
                </c:pt>
                <c:pt idx="26">
                  <c:v>-128.0</c:v>
                </c:pt>
                <c:pt idx="27">
                  <c:v>-128.0</c:v>
                </c:pt>
                <c:pt idx="28">
                  <c:v>-128.0</c:v>
                </c:pt>
                <c:pt idx="29">
                  <c:v>-128.0</c:v>
                </c:pt>
                <c:pt idx="30">
                  <c:v>-128.0</c:v>
                </c:pt>
                <c:pt idx="31">
                  <c:v>-128.0</c:v>
                </c:pt>
                <c:pt idx="32">
                  <c:v>-128.0</c:v>
                </c:pt>
                <c:pt idx="33">
                  <c:v>-94.0</c:v>
                </c:pt>
                <c:pt idx="34">
                  <c:v>-94.0</c:v>
                </c:pt>
                <c:pt idx="35">
                  <c:v>-128.0</c:v>
                </c:pt>
                <c:pt idx="36">
                  <c:v>-94.0</c:v>
                </c:pt>
                <c:pt idx="37">
                  <c:v>-94.0</c:v>
                </c:pt>
                <c:pt idx="38">
                  <c:v>-94.0</c:v>
                </c:pt>
                <c:pt idx="39">
                  <c:v>-128.0</c:v>
                </c:pt>
                <c:pt idx="40">
                  <c:v>-128.0</c:v>
                </c:pt>
                <c:pt idx="41">
                  <c:v>-128.0</c:v>
                </c:pt>
                <c:pt idx="42">
                  <c:v>-128.0</c:v>
                </c:pt>
                <c:pt idx="43">
                  <c:v>-94.0</c:v>
                </c:pt>
                <c:pt idx="44">
                  <c:v>-94.0</c:v>
                </c:pt>
                <c:pt idx="45">
                  <c:v>-94.0</c:v>
                </c:pt>
                <c:pt idx="46">
                  <c:v>-94.0</c:v>
                </c:pt>
                <c:pt idx="47">
                  <c:v>-128.0</c:v>
                </c:pt>
                <c:pt idx="48">
                  <c:v>-128.0</c:v>
                </c:pt>
                <c:pt idx="49">
                  <c:v>-128.0</c:v>
                </c:pt>
                <c:pt idx="50">
                  <c:v>-128.0</c:v>
                </c:pt>
                <c:pt idx="51">
                  <c:v>-128.0</c:v>
                </c:pt>
                <c:pt idx="52">
                  <c:v>-128.0</c:v>
                </c:pt>
                <c:pt idx="53">
                  <c:v>-94.0</c:v>
                </c:pt>
                <c:pt idx="54">
                  <c:v>-128.0</c:v>
                </c:pt>
                <c:pt idx="55">
                  <c:v>-128.0</c:v>
                </c:pt>
                <c:pt idx="56">
                  <c:v>-128.0</c:v>
                </c:pt>
                <c:pt idx="57">
                  <c:v>-128.0</c:v>
                </c:pt>
                <c:pt idx="58">
                  <c:v>-94.0</c:v>
                </c:pt>
                <c:pt idx="59">
                  <c:v>-128.0</c:v>
                </c:pt>
                <c:pt idx="60">
                  <c:v>-128.0</c:v>
                </c:pt>
                <c:pt idx="61">
                  <c:v>-128.0</c:v>
                </c:pt>
                <c:pt idx="62">
                  <c:v>-128.0</c:v>
                </c:pt>
                <c:pt idx="63">
                  <c:v>-94.0</c:v>
                </c:pt>
                <c:pt idx="64">
                  <c:v>-128.0</c:v>
                </c:pt>
                <c:pt idx="65">
                  <c:v>-94.0</c:v>
                </c:pt>
                <c:pt idx="66">
                  <c:v>-93.0</c:v>
                </c:pt>
                <c:pt idx="67">
                  <c:v>-94.0</c:v>
                </c:pt>
                <c:pt idx="68">
                  <c:v>-94.0</c:v>
                </c:pt>
                <c:pt idx="69">
                  <c:v>-128.0</c:v>
                </c:pt>
                <c:pt idx="70">
                  <c:v>-88.0</c:v>
                </c:pt>
                <c:pt idx="71">
                  <c:v>-90.0</c:v>
                </c:pt>
                <c:pt idx="72">
                  <c:v>-92.0</c:v>
                </c:pt>
                <c:pt idx="73">
                  <c:v>-94.0</c:v>
                </c:pt>
                <c:pt idx="74">
                  <c:v>-94.0</c:v>
                </c:pt>
                <c:pt idx="75">
                  <c:v>-94.0</c:v>
                </c:pt>
                <c:pt idx="76">
                  <c:v>-94.0</c:v>
                </c:pt>
                <c:pt idx="77">
                  <c:v>-93.0</c:v>
                </c:pt>
                <c:pt idx="78">
                  <c:v>-92.0</c:v>
                </c:pt>
                <c:pt idx="79">
                  <c:v>-94.0</c:v>
                </c:pt>
                <c:pt idx="80">
                  <c:v>-94.0</c:v>
                </c:pt>
                <c:pt idx="81">
                  <c:v>-94.0</c:v>
                </c:pt>
                <c:pt idx="82">
                  <c:v>-94.0</c:v>
                </c:pt>
                <c:pt idx="83">
                  <c:v>-92.0</c:v>
                </c:pt>
                <c:pt idx="84">
                  <c:v>-93.0</c:v>
                </c:pt>
                <c:pt idx="85">
                  <c:v>-92.0</c:v>
                </c:pt>
                <c:pt idx="86">
                  <c:v>-93.0</c:v>
                </c:pt>
                <c:pt idx="87">
                  <c:v>-94.0</c:v>
                </c:pt>
                <c:pt idx="88">
                  <c:v>-94.0</c:v>
                </c:pt>
                <c:pt idx="89">
                  <c:v>-94.0</c:v>
                </c:pt>
                <c:pt idx="90">
                  <c:v>-92.0</c:v>
                </c:pt>
                <c:pt idx="91">
                  <c:v>-94.0</c:v>
                </c:pt>
                <c:pt idx="92">
                  <c:v>-92.0</c:v>
                </c:pt>
                <c:pt idx="93">
                  <c:v>-91.0</c:v>
                </c:pt>
                <c:pt idx="94">
                  <c:v>-93.0</c:v>
                </c:pt>
                <c:pt idx="95">
                  <c:v>-93.0</c:v>
                </c:pt>
                <c:pt idx="96">
                  <c:v>-92.0</c:v>
                </c:pt>
                <c:pt idx="97">
                  <c:v>-85.0</c:v>
                </c:pt>
                <c:pt idx="98">
                  <c:v>-85.0</c:v>
                </c:pt>
                <c:pt idx="99">
                  <c:v>-81.0</c:v>
                </c:pt>
                <c:pt idx="100">
                  <c:v>-93.0</c:v>
                </c:pt>
                <c:pt idx="101">
                  <c:v>-128.0</c:v>
                </c:pt>
                <c:pt idx="102">
                  <c:v>-90.0</c:v>
                </c:pt>
                <c:pt idx="103">
                  <c:v>-128.0</c:v>
                </c:pt>
                <c:pt idx="104">
                  <c:v>-94.0</c:v>
                </c:pt>
                <c:pt idx="105">
                  <c:v>-128.0</c:v>
                </c:pt>
                <c:pt idx="106">
                  <c:v>-128.0</c:v>
                </c:pt>
                <c:pt idx="107">
                  <c:v>-94.0</c:v>
                </c:pt>
                <c:pt idx="108">
                  <c:v>-94.0</c:v>
                </c:pt>
                <c:pt idx="109">
                  <c:v>-94.0</c:v>
                </c:pt>
                <c:pt idx="110">
                  <c:v>-94.0</c:v>
                </c:pt>
                <c:pt idx="111">
                  <c:v>-128.0</c:v>
                </c:pt>
                <c:pt idx="112">
                  <c:v>-94.0</c:v>
                </c:pt>
                <c:pt idx="113">
                  <c:v>-94.0</c:v>
                </c:pt>
                <c:pt idx="114">
                  <c:v>-94.0</c:v>
                </c:pt>
                <c:pt idx="115">
                  <c:v>-128.0</c:v>
                </c:pt>
                <c:pt idx="116">
                  <c:v>-94.0</c:v>
                </c:pt>
                <c:pt idx="117">
                  <c:v>-94.0</c:v>
                </c:pt>
                <c:pt idx="118">
                  <c:v>-94.0</c:v>
                </c:pt>
                <c:pt idx="119">
                  <c:v>-94.0</c:v>
                </c:pt>
                <c:pt idx="120">
                  <c:v>-94.0</c:v>
                </c:pt>
                <c:pt idx="121">
                  <c:v>-128.0</c:v>
                </c:pt>
                <c:pt idx="122">
                  <c:v>-128.0</c:v>
                </c:pt>
                <c:pt idx="123">
                  <c:v>-128.0</c:v>
                </c:pt>
                <c:pt idx="124">
                  <c:v>-128.0</c:v>
                </c:pt>
                <c:pt idx="125">
                  <c:v>-128.0</c:v>
                </c:pt>
                <c:pt idx="126">
                  <c:v>-128.0</c:v>
                </c:pt>
                <c:pt idx="127">
                  <c:v>-94.0</c:v>
                </c:pt>
                <c:pt idx="128">
                  <c:v>-94.0</c:v>
                </c:pt>
                <c:pt idx="129">
                  <c:v>-94.0</c:v>
                </c:pt>
                <c:pt idx="130">
                  <c:v>-94.0</c:v>
                </c:pt>
                <c:pt idx="131">
                  <c:v>-94.0</c:v>
                </c:pt>
                <c:pt idx="132">
                  <c:v>-94.0</c:v>
                </c:pt>
                <c:pt idx="133">
                  <c:v>-94.0</c:v>
                </c:pt>
                <c:pt idx="134">
                  <c:v>-94.0</c:v>
                </c:pt>
                <c:pt idx="135">
                  <c:v>-94.0</c:v>
                </c:pt>
                <c:pt idx="136">
                  <c:v>-93.0</c:v>
                </c:pt>
                <c:pt idx="137">
                  <c:v>-128.0</c:v>
                </c:pt>
                <c:pt idx="138">
                  <c:v>-93.0</c:v>
                </c:pt>
                <c:pt idx="139">
                  <c:v>-128.0</c:v>
                </c:pt>
                <c:pt idx="140">
                  <c:v>-94.0</c:v>
                </c:pt>
                <c:pt idx="141">
                  <c:v>-94.0</c:v>
                </c:pt>
                <c:pt idx="142">
                  <c:v>-94.0</c:v>
                </c:pt>
                <c:pt idx="143">
                  <c:v>-94.0</c:v>
                </c:pt>
                <c:pt idx="144">
                  <c:v>-94.0</c:v>
                </c:pt>
                <c:pt idx="145">
                  <c:v>-92.0</c:v>
                </c:pt>
                <c:pt idx="146">
                  <c:v>-93.0</c:v>
                </c:pt>
                <c:pt idx="147">
                  <c:v>-84.0</c:v>
                </c:pt>
                <c:pt idx="148">
                  <c:v>-78.0</c:v>
                </c:pt>
                <c:pt idx="149">
                  <c:v>-76.0</c:v>
                </c:pt>
                <c:pt idx="150">
                  <c:v>-76.0</c:v>
                </c:pt>
                <c:pt idx="151">
                  <c:v>-87.0</c:v>
                </c:pt>
                <c:pt idx="152">
                  <c:v>-92.0</c:v>
                </c:pt>
                <c:pt idx="153">
                  <c:v>-92.0</c:v>
                </c:pt>
                <c:pt idx="154">
                  <c:v>-94.0</c:v>
                </c:pt>
                <c:pt idx="155">
                  <c:v>-94.0</c:v>
                </c:pt>
                <c:pt idx="156">
                  <c:v>-94.0</c:v>
                </c:pt>
                <c:pt idx="157">
                  <c:v>-94.0</c:v>
                </c:pt>
                <c:pt idx="158">
                  <c:v>-94.0</c:v>
                </c:pt>
                <c:pt idx="159">
                  <c:v>-86.0</c:v>
                </c:pt>
                <c:pt idx="160">
                  <c:v>-94.0</c:v>
                </c:pt>
                <c:pt idx="161">
                  <c:v>-94.0</c:v>
                </c:pt>
                <c:pt idx="162">
                  <c:v>-94.0</c:v>
                </c:pt>
                <c:pt idx="163">
                  <c:v>-87.0</c:v>
                </c:pt>
                <c:pt idx="164">
                  <c:v>-93.0</c:v>
                </c:pt>
                <c:pt idx="165">
                  <c:v>-93.0</c:v>
                </c:pt>
                <c:pt idx="166">
                  <c:v>-94.0</c:v>
                </c:pt>
                <c:pt idx="167">
                  <c:v>-128.0</c:v>
                </c:pt>
                <c:pt idx="168">
                  <c:v>-94.0</c:v>
                </c:pt>
                <c:pt idx="169">
                  <c:v>-94.0</c:v>
                </c:pt>
                <c:pt idx="170">
                  <c:v>-94.0</c:v>
                </c:pt>
                <c:pt idx="171">
                  <c:v>-94.0</c:v>
                </c:pt>
                <c:pt idx="172">
                  <c:v>-94.0</c:v>
                </c:pt>
                <c:pt idx="173">
                  <c:v>-94.0</c:v>
                </c:pt>
                <c:pt idx="174">
                  <c:v>-94.0</c:v>
                </c:pt>
                <c:pt idx="175">
                  <c:v>-94.0</c:v>
                </c:pt>
                <c:pt idx="176">
                  <c:v>-94.0</c:v>
                </c:pt>
                <c:pt idx="177">
                  <c:v>-94.0</c:v>
                </c:pt>
                <c:pt idx="178">
                  <c:v>-94.0</c:v>
                </c:pt>
                <c:pt idx="179">
                  <c:v>-94.0</c:v>
                </c:pt>
                <c:pt idx="180">
                  <c:v>-94.0</c:v>
                </c:pt>
                <c:pt idx="181">
                  <c:v>-94.0</c:v>
                </c:pt>
                <c:pt idx="182">
                  <c:v>-94.0</c:v>
                </c:pt>
                <c:pt idx="183">
                  <c:v>-94.0</c:v>
                </c:pt>
                <c:pt idx="184">
                  <c:v>-94.0</c:v>
                </c:pt>
                <c:pt idx="185">
                  <c:v>-128.0</c:v>
                </c:pt>
                <c:pt idx="186">
                  <c:v>-94.0</c:v>
                </c:pt>
                <c:pt idx="187">
                  <c:v>-94.0</c:v>
                </c:pt>
                <c:pt idx="188">
                  <c:v>-94.0</c:v>
                </c:pt>
                <c:pt idx="189">
                  <c:v>-94.0</c:v>
                </c:pt>
                <c:pt idx="190">
                  <c:v>-94.0</c:v>
                </c:pt>
                <c:pt idx="191">
                  <c:v>-93.0</c:v>
                </c:pt>
                <c:pt idx="192">
                  <c:v>-94.0</c:v>
                </c:pt>
                <c:pt idx="193">
                  <c:v>-90.0</c:v>
                </c:pt>
                <c:pt idx="194">
                  <c:v>-94.0</c:v>
                </c:pt>
                <c:pt idx="195">
                  <c:v>-94.0</c:v>
                </c:pt>
                <c:pt idx="196">
                  <c:v>-94.0</c:v>
                </c:pt>
                <c:pt idx="197">
                  <c:v>-87.0</c:v>
                </c:pt>
                <c:pt idx="198">
                  <c:v>-128.0</c:v>
                </c:pt>
                <c:pt idx="199">
                  <c:v>-94.0</c:v>
                </c:pt>
                <c:pt idx="200">
                  <c:v>-94.0</c:v>
                </c:pt>
                <c:pt idx="201">
                  <c:v>-93.0</c:v>
                </c:pt>
                <c:pt idx="202">
                  <c:v>-128.0</c:v>
                </c:pt>
                <c:pt idx="203">
                  <c:v>-94.0</c:v>
                </c:pt>
                <c:pt idx="204">
                  <c:v>-94.0</c:v>
                </c:pt>
                <c:pt idx="205">
                  <c:v>-93.0</c:v>
                </c:pt>
                <c:pt idx="206">
                  <c:v>-93.0</c:v>
                </c:pt>
                <c:pt idx="207">
                  <c:v>-91.0</c:v>
                </c:pt>
                <c:pt idx="208">
                  <c:v>-94.0</c:v>
                </c:pt>
                <c:pt idx="209">
                  <c:v>-93.0</c:v>
                </c:pt>
                <c:pt idx="210">
                  <c:v>-94.0</c:v>
                </c:pt>
                <c:pt idx="211">
                  <c:v>-93.0</c:v>
                </c:pt>
                <c:pt idx="212">
                  <c:v>-93.0</c:v>
                </c:pt>
                <c:pt idx="213">
                  <c:v>-93.0</c:v>
                </c:pt>
                <c:pt idx="214">
                  <c:v>-94.0</c:v>
                </c:pt>
                <c:pt idx="215">
                  <c:v>-94.0</c:v>
                </c:pt>
                <c:pt idx="216">
                  <c:v>-94.0</c:v>
                </c:pt>
                <c:pt idx="217">
                  <c:v>-94.0</c:v>
                </c:pt>
                <c:pt idx="218">
                  <c:v>-93.0</c:v>
                </c:pt>
                <c:pt idx="219">
                  <c:v>-94.0</c:v>
                </c:pt>
                <c:pt idx="220">
                  <c:v>-94.0</c:v>
                </c:pt>
                <c:pt idx="221">
                  <c:v>-94.0</c:v>
                </c:pt>
                <c:pt idx="222">
                  <c:v>-93.0</c:v>
                </c:pt>
                <c:pt idx="223">
                  <c:v>-93.0</c:v>
                </c:pt>
                <c:pt idx="224">
                  <c:v>-93.0</c:v>
                </c:pt>
                <c:pt idx="225">
                  <c:v>-94.0</c:v>
                </c:pt>
                <c:pt idx="226">
                  <c:v>-94.0</c:v>
                </c:pt>
                <c:pt idx="227">
                  <c:v>-92.0</c:v>
                </c:pt>
                <c:pt idx="228">
                  <c:v>-93.0</c:v>
                </c:pt>
                <c:pt idx="229">
                  <c:v>-94.0</c:v>
                </c:pt>
                <c:pt idx="230">
                  <c:v>-94.0</c:v>
                </c:pt>
                <c:pt idx="231">
                  <c:v>-94.0</c:v>
                </c:pt>
                <c:pt idx="232">
                  <c:v>-93.0</c:v>
                </c:pt>
                <c:pt idx="233">
                  <c:v>-93.0</c:v>
                </c:pt>
                <c:pt idx="234">
                  <c:v>-93.0</c:v>
                </c:pt>
                <c:pt idx="235">
                  <c:v>-93.0</c:v>
                </c:pt>
                <c:pt idx="236">
                  <c:v>-128.0</c:v>
                </c:pt>
                <c:pt idx="237">
                  <c:v>-94.0</c:v>
                </c:pt>
                <c:pt idx="238">
                  <c:v>-93.0</c:v>
                </c:pt>
                <c:pt idx="239">
                  <c:v>-128.0</c:v>
                </c:pt>
                <c:pt idx="240">
                  <c:v>-94.0</c:v>
                </c:pt>
                <c:pt idx="241">
                  <c:v>-94.0</c:v>
                </c:pt>
                <c:pt idx="242">
                  <c:v>-93.0</c:v>
                </c:pt>
                <c:pt idx="243">
                  <c:v>-93.0</c:v>
                </c:pt>
                <c:pt idx="244">
                  <c:v>-94.0</c:v>
                </c:pt>
                <c:pt idx="245">
                  <c:v>-92.0</c:v>
                </c:pt>
                <c:pt idx="246">
                  <c:v>-94.0</c:v>
                </c:pt>
                <c:pt idx="247">
                  <c:v>-128.0</c:v>
                </c:pt>
                <c:pt idx="248">
                  <c:v>-128.0</c:v>
                </c:pt>
                <c:pt idx="249">
                  <c:v>-128.0</c:v>
                </c:pt>
                <c:pt idx="250">
                  <c:v>-128.0</c:v>
                </c:pt>
                <c:pt idx="251">
                  <c:v>-128.0</c:v>
                </c:pt>
                <c:pt idx="252">
                  <c:v>-128.0</c:v>
                </c:pt>
                <c:pt idx="253">
                  <c:v>-94.0</c:v>
                </c:pt>
                <c:pt idx="254">
                  <c:v>-94.0</c:v>
                </c:pt>
                <c:pt idx="255">
                  <c:v>-94.0</c:v>
                </c:pt>
                <c:pt idx="256">
                  <c:v>-94.0</c:v>
                </c:pt>
                <c:pt idx="257">
                  <c:v>-94.0</c:v>
                </c:pt>
                <c:pt idx="258">
                  <c:v>-94.0</c:v>
                </c:pt>
                <c:pt idx="259">
                  <c:v>-128.0</c:v>
                </c:pt>
                <c:pt idx="260">
                  <c:v>-128.0</c:v>
                </c:pt>
                <c:pt idx="261">
                  <c:v>-128.0</c:v>
                </c:pt>
                <c:pt idx="262">
                  <c:v>-94.0</c:v>
                </c:pt>
                <c:pt idx="263">
                  <c:v>-90.0</c:v>
                </c:pt>
                <c:pt idx="264">
                  <c:v>-128.0</c:v>
                </c:pt>
                <c:pt idx="265">
                  <c:v>-94.0</c:v>
                </c:pt>
                <c:pt idx="266">
                  <c:v>-128.0</c:v>
                </c:pt>
                <c:pt idx="267">
                  <c:v>-128.0</c:v>
                </c:pt>
                <c:pt idx="268">
                  <c:v>-128.0</c:v>
                </c:pt>
                <c:pt idx="269">
                  <c:v>-128.0</c:v>
                </c:pt>
                <c:pt idx="270">
                  <c:v>-128.0</c:v>
                </c:pt>
                <c:pt idx="271">
                  <c:v>-128.0</c:v>
                </c:pt>
                <c:pt idx="272">
                  <c:v>-128.0</c:v>
                </c:pt>
                <c:pt idx="273">
                  <c:v>-128.0</c:v>
                </c:pt>
                <c:pt idx="274">
                  <c:v>-94.0</c:v>
                </c:pt>
                <c:pt idx="275">
                  <c:v>-128.0</c:v>
                </c:pt>
                <c:pt idx="276">
                  <c:v>-128.0</c:v>
                </c:pt>
                <c:pt idx="277">
                  <c:v>-128.0</c:v>
                </c:pt>
                <c:pt idx="278">
                  <c:v>-128.0</c:v>
                </c:pt>
                <c:pt idx="279">
                  <c:v>-128.0</c:v>
                </c:pt>
                <c:pt idx="280">
                  <c:v>-128.0</c:v>
                </c:pt>
                <c:pt idx="281">
                  <c:v>-128.0</c:v>
                </c:pt>
                <c:pt idx="282">
                  <c:v>-128.0</c:v>
                </c:pt>
                <c:pt idx="283">
                  <c:v>-128.0</c:v>
                </c:pt>
                <c:pt idx="284">
                  <c:v>-93.0</c:v>
                </c:pt>
                <c:pt idx="285">
                  <c:v>-93.0</c:v>
                </c:pt>
                <c:pt idx="286">
                  <c:v>-128.0</c:v>
                </c:pt>
                <c:pt idx="287">
                  <c:v>-94.0</c:v>
                </c:pt>
                <c:pt idx="288">
                  <c:v>-94.0</c:v>
                </c:pt>
                <c:pt idx="289">
                  <c:v>-94.0</c:v>
                </c:pt>
                <c:pt idx="290">
                  <c:v>-94.0</c:v>
                </c:pt>
                <c:pt idx="291">
                  <c:v>-93.0</c:v>
                </c:pt>
                <c:pt idx="292">
                  <c:v>-94.0</c:v>
                </c:pt>
                <c:pt idx="293">
                  <c:v>-94.0</c:v>
                </c:pt>
                <c:pt idx="294">
                  <c:v>-128.0</c:v>
                </c:pt>
                <c:pt idx="295">
                  <c:v>-94.0</c:v>
                </c:pt>
                <c:pt idx="296">
                  <c:v>-94.0</c:v>
                </c:pt>
                <c:pt idx="297">
                  <c:v>-94.0</c:v>
                </c:pt>
                <c:pt idx="298">
                  <c:v>-93.0</c:v>
                </c:pt>
                <c:pt idx="299">
                  <c:v>-94.0</c:v>
                </c:pt>
                <c:pt idx="300">
                  <c:v>-94.0</c:v>
                </c:pt>
                <c:pt idx="301">
                  <c:v>-128.0</c:v>
                </c:pt>
                <c:pt idx="302">
                  <c:v>-128.0</c:v>
                </c:pt>
                <c:pt idx="303">
                  <c:v>-128.0</c:v>
                </c:pt>
                <c:pt idx="304">
                  <c:v>-128.0</c:v>
                </c:pt>
                <c:pt idx="305">
                  <c:v>-94.0</c:v>
                </c:pt>
                <c:pt idx="306">
                  <c:v>-94.0</c:v>
                </c:pt>
                <c:pt idx="307">
                  <c:v>-94.0</c:v>
                </c:pt>
                <c:pt idx="308">
                  <c:v>-94.0</c:v>
                </c:pt>
                <c:pt idx="309">
                  <c:v>-93.0</c:v>
                </c:pt>
                <c:pt idx="310">
                  <c:v>-94.0</c:v>
                </c:pt>
                <c:pt idx="311">
                  <c:v>-128.0</c:v>
                </c:pt>
                <c:pt idx="312">
                  <c:v>-94.0</c:v>
                </c:pt>
                <c:pt idx="313">
                  <c:v>-94.0</c:v>
                </c:pt>
                <c:pt idx="314">
                  <c:v>-94.0</c:v>
                </c:pt>
                <c:pt idx="315">
                  <c:v>-94.0</c:v>
                </c:pt>
                <c:pt idx="316">
                  <c:v>-94.0</c:v>
                </c:pt>
                <c:pt idx="317">
                  <c:v>-128.0</c:v>
                </c:pt>
                <c:pt idx="318">
                  <c:v>-94.0</c:v>
                </c:pt>
                <c:pt idx="319">
                  <c:v>-94.0</c:v>
                </c:pt>
                <c:pt idx="320">
                  <c:v>-94.0</c:v>
                </c:pt>
                <c:pt idx="321">
                  <c:v>-128.0</c:v>
                </c:pt>
                <c:pt idx="322">
                  <c:v>-94.0</c:v>
                </c:pt>
                <c:pt idx="323">
                  <c:v>-128.0</c:v>
                </c:pt>
                <c:pt idx="324">
                  <c:v>-128.0</c:v>
                </c:pt>
                <c:pt idx="325">
                  <c:v>-128.0</c:v>
                </c:pt>
                <c:pt idx="326">
                  <c:v>-128.0</c:v>
                </c:pt>
                <c:pt idx="327">
                  <c:v>-128.0</c:v>
                </c:pt>
                <c:pt idx="328">
                  <c:v>-128.0</c:v>
                </c:pt>
                <c:pt idx="329">
                  <c:v>-128.0</c:v>
                </c:pt>
                <c:pt idx="330">
                  <c:v>-94.0</c:v>
                </c:pt>
                <c:pt idx="331">
                  <c:v>-128.0</c:v>
                </c:pt>
                <c:pt idx="332">
                  <c:v>-128.0</c:v>
                </c:pt>
                <c:pt idx="333">
                  <c:v>-128.0</c:v>
                </c:pt>
                <c:pt idx="334">
                  <c:v>-128.0</c:v>
                </c:pt>
                <c:pt idx="335">
                  <c:v>-128.0</c:v>
                </c:pt>
                <c:pt idx="336">
                  <c:v>-128.0</c:v>
                </c:pt>
                <c:pt idx="337">
                  <c:v>-128.0</c:v>
                </c:pt>
                <c:pt idx="338">
                  <c:v>-128.0</c:v>
                </c:pt>
                <c:pt idx="339">
                  <c:v>-128.0</c:v>
                </c:pt>
                <c:pt idx="340">
                  <c:v>-94.0</c:v>
                </c:pt>
                <c:pt idx="341">
                  <c:v>-128.0</c:v>
                </c:pt>
                <c:pt idx="342">
                  <c:v>-128.0</c:v>
                </c:pt>
                <c:pt idx="343">
                  <c:v>-128.0</c:v>
                </c:pt>
                <c:pt idx="344">
                  <c:v>-128.0</c:v>
                </c:pt>
                <c:pt idx="345">
                  <c:v>-128.0</c:v>
                </c:pt>
                <c:pt idx="346">
                  <c:v>-128.0</c:v>
                </c:pt>
                <c:pt idx="347">
                  <c:v>-128.0</c:v>
                </c:pt>
                <c:pt idx="348">
                  <c:v>-128.0</c:v>
                </c:pt>
                <c:pt idx="349">
                  <c:v>-94.0</c:v>
                </c:pt>
                <c:pt idx="350">
                  <c:v>-128.0</c:v>
                </c:pt>
                <c:pt idx="351">
                  <c:v>-128.0</c:v>
                </c:pt>
                <c:pt idx="352">
                  <c:v>-128.0</c:v>
                </c:pt>
                <c:pt idx="353">
                  <c:v>-128.0</c:v>
                </c:pt>
                <c:pt idx="354">
                  <c:v>-128.0</c:v>
                </c:pt>
                <c:pt idx="355">
                  <c:v>-128.0</c:v>
                </c:pt>
                <c:pt idx="356">
                  <c:v>-128.0</c:v>
                </c:pt>
                <c:pt idx="357">
                  <c:v>-128.0</c:v>
                </c:pt>
                <c:pt idx="358">
                  <c:v>-128.0</c:v>
                </c:pt>
                <c:pt idx="359">
                  <c:v>-128.0</c:v>
                </c:pt>
                <c:pt idx="360">
                  <c:v>-128.0</c:v>
                </c:pt>
                <c:pt idx="361">
                  <c:v>-128.0</c:v>
                </c:pt>
                <c:pt idx="362">
                  <c:v>-94.0</c:v>
                </c:pt>
                <c:pt idx="363">
                  <c:v>-128.0</c:v>
                </c:pt>
                <c:pt idx="364">
                  <c:v>-128.0</c:v>
                </c:pt>
                <c:pt idx="365">
                  <c:v>-128.0</c:v>
                </c:pt>
                <c:pt idx="366">
                  <c:v>-128.0</c:v>
                </c:pt>
                <c:pt idx="367">
                  <c:v>-128.0</c:v>
                </c:pt>
                <c:pt idx="368">
                  <c:v>-128.0</c:v>
                </c:pt>
                <c:pt idx="369">
                  <c:v>-128.0</c:v>
                </c:pt>
                <c:pt idx="370">
                  <c:v>-128.0</c:v>
                </c:pt>
                <c:pt idx="371">
                  <c:v>-128.0</c:v>
                </c:pt>
                <c:pt idx="372">
                  <c:v>-128.0</c:v>
                </c:pt>
                <c:pt idx="373">
                  <c:v>-128.0</c:v>
                </c:pt>
                <c:pt idx="374">
                  <c:v>-128.0</c:v>
                </c:pt>
                <c:pt idx="375">
                  <c:v>-128.0</c:v>
                </c:pt>
                <c:pt idx="376">
                  <c:v>-128.0</c:v>
                </c:pt>
                <c:pt idx="377">
                  <c:v>-128.0</c:v>
                </c:pt>
                <c:pt idx="378">
                  <c:v>-128.0</c:v>
                </c:pt>
                <c:pt idx="379">
                  <c:v>-128.0</c:v>
                </c:pt>
                <c:pt idx="380">
                  <c:v>-128.0</c:v>
                </c:pt>
                <c:pt idx="381">
                  <c:v>-128.0</c:v>
                </c:pt>
                <c:pt idx="382">
                  <c:v>-128.0</c:v>
                </c:pt>
                <c:pt idx="383">
                  <c:v>-128.0</c:v>
                </c:pt>
                <c:pt idx="384">
                  <c:v>-128.0</c:v>
                </c:pt>
                <c:pt idx="385">
                  <c:v>-128.0</c:v>
                </c:pt>
                <c:pt idx="386">
                  <c:v>-128.0</c:v>
                </c:pt>
                <c:pt idx="387">
                  <c:v>-128.0</c:v>
                </c:pt>
                <c:pt idx="388">
                  <c:v>-128.0</c:v>
                </c:pt>
                <c:pt idx="389">
                  <c:v>-128.0</c:v>
                </c:pt>
                <c:pt idx="390">
                  <c:v>-128.0</c:v>
                </c:pt>
                <c:pt idx="391">
                  <c:v>-128.0</c:v>
                </c:pt>
                <c:pt idx="392">
                  <c:v>-128.0</c:v>
                </c:pt>
                <c:pt idx="393">
                  <c:v>-128.0</c:v>
                </c:pt>
                <c:pt idx="394">
                  <c:v>-128.0</c:v>
                </c:pt>
                <c:pt idx="395">
                  <c:v>-128.0</c:v>
                </c:pt>
                <c:pt idx="396">
                  <c:v>-128.0</c:v>
                </c:pt>
                <c:pt idx="397">
                  <c:v>-128.0</c:v>
                </c:pt>
                <c:pt idx="398">
                  <c:v>-128.0</c:v>
                </c:pt>
                <c:pt idx="399">
                  <c:v>-128.0</c:v>
                </c:pt>
                <c:pt idx="400">
                  <c:v>-128.0</c:v>
                </c:pt>
                <c:pt idx="401">
                  <c:v>-128.0</c:v>
                </c:pt>
                <c:pt idx="402">
                  <c:v>-128.0</c:v>
                </c:pt>
                <c:pt idx="403">
                  <c:v>-128.0</c:v>
                </c:pt>
                <c:pt idx="404">
                  <c:v>-128.0</c:v>
                </c:pt>
                <c:pt idx="405">
                  <c:v>-128.0</c:v>
                </c:pt>
                <c:pt idx="406">
                  <c:v>-128.0</c:v>
                </c:pt>
                <c:pt idx="407">
                  <c:v>-128.0</c:v>
                </c:pt>
                <c:pt idx="408">
                  <c:v>-128.0</c:v>
                </c:pt>
                <c:pt idx="409">
                  <c:v>-128.0</c:v>
                </c:pt>
                <c:pt idx="410">
                  <c:v>-128.0</c:v>
                </c:pt>
                <c:pt idx="411">
                  <c:v>-128.0</c:v>
                </c:pt>
                <c:pt idx="412">
                  <c:v>-128.0</c:v>
                </c:pt>
                <c:pt idx="413">
                  <c:v>-128.0</c:v>
                </c:pt>
                <c:pt idx="414">
                  <c:v>-128.0</c:v>
                </c:pt>
                <c:pt idx="415">
                  <c:v>-128.0</c:v>
                </c:pt>
                <c:pt idx="416">
                  <c:v>-128.0</c:v>
                </c:pt>
                <c:pt idx="417">
                  <c:v>-128.0</c:v>
                </c:pt>
                <c:pt idx="418">
                  <c:v>-128.0</c:v>
                </c:pt>
                <c:pt idx="419">
                  <c:v>-128.0</c:v>
                </c:pt>
                <c:pt idx="420">
                  <c:v>-94.0</c:v>
                </c:pt>
                <c:pt idx="421">
                  <c:v>-94.0</c:v>
                </c:pt>
                <c:pt idx="422">
                  <c:v>-128.0</c:v>
                </c:pt>
                <c:pt idx="423">
                  <c:v>-128.0</c:v>
                </c:pt>
                <c:pt idx="424">
                  <c:v>-128.0</c:v>
                </c:pt>
                <c:pt idx="425">
                  <c:v>-128.0</c:v>
                </c:pt>
                <c:pt idx="426">
                  <c:v>-128.0</c:v>
                </c:pt>
                <c:pt idx="427">
                  <c:v>-128.0</c:v>
                </c:pt>
                <c:pt idx="428">
                  <c:v>-128.0</c:v>
                </c:pt>
                <c:pt idx="429">
                  <c:v>-94.0</c:v>
                </c:pt>
                <c:pt idx="430">
                  <c:v>-128.0</c:v>
                </c:pt>
                <c:pt idx="431">
                  <c:v>-128.0</c:v>
                </c:pt>
                <c:pt idx="432">
                  <c:v>-128.0</c:v>
                </c:pt>
                <c:pt idx="433">
                  <c:v>-128.0</c:v>
                </c:pt>
                <c:pt idx="434">
                  <c:v>-128.0</c:v>
                </c:pt>
                <c:pt idx="435">
                  <c:v>-128.0</c:v>
                </c:pt>
                <c:pt idx="436">
                  <c:v>-128.0</c:v>
                </c:pt>
                <c:pt idx="437">
                  <c:v>-94.0</c:v>
                </c:pt>
                <c:pt idx="438">
                  <c:v>-128.0</c:v>
                </c:pt>
                <c:pt idx="439">
                  <c:v>-128.0</c:v>
                </c:pt>
                <c:pt idx="440">
                  <c:v>-128.0</c:v>
                </c:pt>
                <c:pt idx="441">
                  <c:v>-94.0</c:v>
                </c:pt>
                <c:pt idx="442">
                  <c:v>-94.0</c:v>
                </c:pt>
                <c:pt idx="443">
                  <c:v>-128.0</c:v>
                </c:pt>
                <c:pt idx="444">
                  <c:v>-128.0</c:v>
                </c:pt>
                <c:pt idx="445">
                  <c:v>-128.0</c:v>
                </c:pt>
                <c:pt idx="446">
                  <c:v>-128.0</c:v>
                </c:pt>
                <c:pt idx="447">
                  <c:v>-128.0</c:v>
                </c:pt>
                <c:pt idx="448">
                  <c:v>-94.0</c:v>
                </c:pt>
                <c:pt idx="449">
                  <c:v>-91.0</c:v>
                </c:pt>
                <c:pt idx="450">
                  <c:v>-94.0</c:v>
                </c:pt>
                <c:pt idx="451">
                  <c:v>-128.0</c:v>
                </c:pt>
                <c:pt idx="452">
                  <c:v>-128.0</c:v>
                </c:pt>
                <c:pt idx="453">
                  <c:v>-94.0</c:v>
                </c:pt>
                <c:pt idx="454">
                  <c:v>-93.0</c:v>
                </c:pt>
                <c:pt idx="455">
                  <c:v>-93.0</c:v>
                </c:pt>
                <c:pt idx="456">
                  <c:v>-128.0</c:v>
                </c:pt>
                <c:pt idx="457">
                  <c:v>-91.0</c:v>
                </c:pt>
                <c:pt idx="458">
                  <c:v>-94.0</c:v>
                </c:pt>
                <c:pt idx="459">
                  <c:v>-94.0</c:v>
                </c:pt>
                <c:pt idx="460">
                  <c:v>-128.0</c:v>
                </c:pt>
                <c:pt idx="461">
                  <c:v>-94.0</c:v>
                </c:pt>
                <c:pt idx="462">
                  <c:v>-94.0</c:v>
                </c:pt>
                <c:pt idx="463">
                  <c:v>-89.0</c:v>
                </c:pt>
                <c:pt idx="464">
                  <c:v>-94.0</c:v>
                </c:pt>
                <c:pt idx="465">
                  <c:v>-128.0</c:v>
                </c:pt>
                <c:pt idx="466">
                  <c:v>-94.0</c:v>
                </c:pt>
                <c:pt idx="467">
                  <c:v>-128.0</c:v>
                </c:pt>
                <c:pt idx="468">
                  <c:v>-128.0</c:v>
                </c:pt>
                <c:pt idx="469">
                  <c:v>-128.0</c:v>
                </c:pt>
                <c:pt idx="470">
                  <c:v>-128.0</c:v>
                </c:pt>
                <c:pt idx="471">
                  <c:v>-128.0</c:v>
                </c:pt>
                <c:pt idx="472">
                  <c:v>-94.0</c:v>
                </c:pt>
                <c:pt idx="473">
                  <c:v>-128.0</c:v>
                </c:pt>
                <c:pt idx="474">
                  <c:v>-94.0</c:v>
                </c:pt>
                <c:pt idx="475">
                  <c:v>-94.0</c:v>
                </c:pt>
                <c:pt idx="476">
                  <c:v>-94.0</c:v>
                </c:pt>
                <c:pt idx="477">
                  <c:v>-128.0</c:v>
                </c:pt>
                <c:pt idx="478">
                  <c:v>-128.0</c:v>
                </c:pt>
                <c:pt idx="479">
                  <c:v>-128.0</c:v>
                </c:pt>
                <c:pt idx="480">
                  <c:v>-94.0</c:v>
                </c:pt>
                <c:pt idx="481">
                  <c:v>-93.0</c:v>
                </c:pt>
                <c:pt idx="482">
                  <c:v>-94.0</c:v>
                </c:pt>
                <c:pt idx="483">
                  <c:v>-92.0</c:v>
                </c:pt>
                <c:pt idx="484">
                  <c:v>-94.0</c:v>
                </c:pt>
                <c:pt idx="485">
                  <c:v>-94.0</c:v>
                </c:pt>
                <c:pt idx="486">
                  <c:v>-94.0</c:v>
                </c:pt>
                <c:pt idx="487">
                  <c:v>-94.0</c:v>
                </c:pt>
                <c:pt idx="488">
                  <c:v>-94.0</c:v>
                </c:pt>
                <c:pt idx="489">
                  <c:v>-94.0</c:v>
                </c:pt>
                <c:pt idx="490">
                  <c:v>-94.0</c:v>
                </c:pt>
                <c:pt idx="491">
                  <c:v>-94.0</c:v>
                </c:pt>
                <c:pt idx="492">
                  <c:v>-94.0</c:v>
                </c:pt>
                <c:pt idx="493">
                  <c:v>-94.0</c:v>
                </c:pt>
                <c:pt idx="494">
                  <c:v>-94.0</c:v>
                </c:pt>
                <c:pt idx="495">
                  <c:v>-94.0</c:v>
                </c:pt>
                <c:pt idx="496">
                  <c:v>-93.0</c:v>
                </c:pt>
                <c:pt idx="497">
                  <c:v>-93.0</c:v>
                </c:pt>
                <c:pt idx="498">
                  <c:v>-94.0</c:v>
                </c:pt>
                <c:pt idx="499">
                  <c:v>-94.0</c:v>
                </c:pt>
                <c:pt idx="500">
                  <c:v>-94.0</c:v>
                </c:pt>
                <c:pt idx="501">
                  <c:v>-94.0</c:v>
                </c:pt>
                <c:pt idx="502">
                  <c:v>-94.0</c:v>
                </c:pt>
                <c:pt idx="503">
                  <c:v>-128.0</c:v>
                </c:pt>
                <c:pt idx="504">
                  <c:v>-93.0</c:v>
                </c:pt>
                <c:pt idx="505">
                  <c:v>-94.0</c:v>
                </c:pt>
                <c:pt idx="506">
                  <c:v>-92.0</c:v>
                </c:pt>
                <c:pt idx="507">
                  <c:v>-94.0</c:v>
                </c:pt>
                <c:pt idx="508">
                  <c:v>-128.0</c:v>
                </c:pt>
                <c:pt idx="509">
                  <c:v>-94.0</c:v>
                </c:pt>
                <c:pt idx="510">
                  <c:v>-93.0</c:v>
                </c:pt>
                <c:pt idx="511">
                  <c:v>-94.0</c:v>
                </c:pt>
                <c:pt idx="512">
                  <c:v>-94.0</c:v>
                </c:pt>
                <c:pt idx="513">
                  <c:v>-93.0</c:v>
                </c:pt>
                <c:pt idx="514">
                  <c:v>-94.0</c:v>
                </c:pt>
                <c:pt idx="515">
                  <c:v>-94.0</c:v>
                </c:pt>
                <c:pt idx="516">
                  <c:v>-94.0</c:v>
                </c:pt>
                <c:pt idx="517">
                  <c:v>-94.0</c:v>
                </c:pt>
                <c:pt idx="518">
                  <c:v>-94.0</c:v>
                </c:pt>
                <c:pt idx="519">
                  <c:v>-94.0</c:v>
                </c:pt>
                <c:pt idx="520">
                  <c:v>-128.0</c:v>
                </c:pt>
                <c:pt idx="521">
                  <c:v>-94.0</c:v>
                </c:pt>
                <c:pt idx="522">
                  <c:v>-94.0</c:v>
                </c:pt>
                <c:pt idx="523">
                  <c:v>-128.0</c:v>
                </c:pt>
                <c:pt idx="524">
                  <c:v>-128.0</c:v>
                </c:pt>
                <c:pt idx="525">
                  <c:v>-128.0</c:v>
                </c:pt>
                <c:pt idx="526">
                  <c:v>-94.0</c:v>
                </c:pt>
                <c:pt idx="527">
                  <c:v>-94.0</c:v>
                </c:pt>
                <c:pt idx="528">
                  <c:v>-94.0</c:v>
                </c:pt>
                <c:pt idx="529">
                  <c:v>-94.0</c:v>
                </c:pt>
                <c:pt idx="530">
                  <c:v>-94.0</c:v>
                </c:pt>
                <c:pt idx="531">
                  <c:v>-94.0</c:v>
                </c:pt>
                <c:pt idx="532">
                  <c:v>-94.0</c:v>
                </c:pt>
                <c:pt idx="533">
                  <c:v>-128.0</c:v>
                </c:pt>
                <c:pt idx="534">
                  <c:v>-128.0</c:v>
                </c:pt>
                <c:pt idx="535">
                  <c:v>-94.0</c:v>
                </c:pt>
                <c:pt idx="536">
                  <c:v>-94.0</c:v>
                </c:pt>
                <c:pt idx="537">
                  <c:v>-94.0</c:v>
                </c:pt>
                <c:pt idx="538">
                  <c:v>-128.0</c:v>
                </c:pt>
                <c:pt idx="539">
                  <c:v>-128.0</c:v>
                </c:pt>
                <c:pt idx="540">
                  <c:v>-94.0</c:v>
                </c:pt>
                <c:pt idx="541">
                  <c:v>-94.0</c:v>
                </c:pt>
                <c:pt idx="542">
                  <c:v>-88.0</c:v>
                </c:pt>
                <c:pt idx="543">
                  <c:v>-92.0</c:v>
                </c:pt>
                <c:pt idx="544">
                  <c:v>-93.0</c:v>
                </c:pt>
                <c:pt idx="545">
                  <c:v>-93.0</c:v>
                </c:pt>
                <c:pt idx="546">
                  <c:v>-91.0</c:v>
                </c:pt>
                <c:pt idx="547">
                  <c:v>-93.0</c:v>
                </c:pt>
                <c:pt idx="548">
                  <c:v>-94.0</c:v>
                </c:pt>
                <c:pt idx="549">
                  <c:v>-94.0</c:v>
                </c:pt>
                <c:pt idx="550">
                  <c:v>-94.0</c:v>
                </c:pt>
                <c:pt idx="551">
                  <c:v>-94.0</c:v>
                </c:pt>
                <c:pt idx="552">
                  <c:v>-92.0</c:v>
                </c:pt>
                <c:pt idx="553">
                  <c:v>-90.0</c:v>
                </c:pt>
                <c:pt idx="554">
                  <c:v>-91.0</c:v>
                </c:pt>
                <c:pt idx="555">
                  <c:v>-93.0</c:v>
                </c:pt>
                <c:pt idx="556">
                  <c:v>-128.0</c:v>
                </c:pt>
                <c:pt idx="557">
                  <c:v>-94.0</c:v>
                </c:pt>
                <c:pt idx="558">
                  <c:v>-94.0</c:v>
                </c:pt>
                <c:pt idx="559">
                  <c:v>-128.0</c:v>
                </c:pt>
                <c:pt idx="560">
                  <c:v>-128.0</c:v>
                </c:pt>
                <c:pt idx="561">
                  <c:v>-94.0</c:v>
                </c:pt>
                <c:pt idx="562">
                  <c:v>-128.0</c:v>
                </c:pt>
                <c:pt idx="563">
                  <c:v>-93.0</c:v>
                </c:pt>
                <c:pt idx="564">
                  <c:v>-89.0</c:v>
                </c:pt>
                <c:pt idx="565">
                  <c:v>-94.0</c:v>
                </c:pt>
                <c:pt idx="566">
                  <c:v>-93.0</c:v>
                </c:pt>
                <c:pt idx="567">
                  <c:v>-128.0</c:v>
                </c:pt>
                <c:pt idx="568">
                  <c:v>-94.0</c:v>
                </c:pt>
                <c:pt idx="569">
                  <c:v>-94.0</c:v>
                </c:pt>
                <c:pt idx="570">
                  <c:v>-128.0</c:v>
                </c:pt>
                <c:pt idx="571">
                  <c:v>-128.0</c:v>
                </c:pt>
                <c:pt idx="572">
                  <c:v>-128.0</c:v>
                </c:pt>
                <c:pt idx="573">
                  <c:v>-94.0</c:v>
                </c:pt>
                <c:pt idx="574">
                  <c:v>-128.0</c:v>
                </c:pt>
                <c:pt idx="575">
                  <c:v>-94.0</c:v>
                </c:pt>
                <c:pt idx="576">
                  <c:v>-94.0</c:v>
                </c:pt>
                <c:pt idx="577">
                  <c:v>-94.0</c:v>
                </c:pt>
                <c:pt idx="578">
                  <c:v>-128.0</c:v>
                </c:pt>
                <c:pt idx="579">
                  <c:v>-94.0</c:v>
                </c:pt>
                <c:pt idx="580">
                  <c:v>-94.0</c:v>
                </c:pt>
                <c:pt idx="581">
                  <c:v>-92.0</c:v>
                </c:pt>
                <c:pt idx="582">
                  <c:v>-94.0</c:v>
                </c:pt>
                <c:pt idx="583">
                  <c:v>-94.0</c:v>
                </c:pt>
                <c:pt idx="584">
                  <c:v>-94.0</c:v>
                </c:pt>
                <c:pt idx="585">
                  <c:v>-93.0</c:v>
                </c:pt>
                <c:pt idx="586">
                  <c:v>-94.0</c:v>
                </c:pt>
                <c:pt idx="587">
                  <c:v>-94.0</c:v>
                </c:pt>
                <c:pt idx="588">
                  <c:v>-94.0</c:v>
                </c:pt>
                <c:pt idx="589">
                  <c:v>-94.0</c:v>
                </c:pt>
                <c:pt idx="590">
                  <c:v>-128.0</c:v>
                </c:pt>
                <c:pt idx="591">
                  <c:v>-94.0</c:v>
                </c:pt>
                <c:pt idx="592">
                  <c:v>-92.0</c:v>
                </c:pt>
                <c:pt idx="593">
                  <c:v>-128.0</c:v>
                </c:pt>
                <c:pt idx="594">
                  <c:v>-94.0</c:v>
                </c:pt>
                <c:pt idx="595">
                  <c:v>-94.0</c:v>
                </c:pt>
                <c:pt idx="596">
                  <c:v>-94.0</c:v>
                </c:pt>
                <c:pt idx="597">
                  <c:v>-94.0</c:v>
                </c:pt>
                <c:pt idx="598">
                  <c:v>-94.0</c:v>
                </c:pt>
                <c:pt idx="599">
                  <c:v>-94.0</c:v>
                </c:pt>
                <c:pt idx="600">
                  <c:v>-93.0</c:v>
                </c:pt>
                <c:pt idx="601">
                  <c:v>-94.0</c:v>
                </c:pt>
                <c:pt idx="602">
                  <c:v>-94.0</c:v>
                </c:pt>
                <c:pt idx="603">
                  <c:v>-128.0</c:v>
                </c:pt>
                <c:pt idx="604">
                  <c:v>-94.0</c:v>
                </c:pt>
                <c:pt idx="605">
                  <c:v>-94.0</c:v>
                </c:pt>
                <c:pt idx="606">
                  <c:v>-94.0</c:v>
                </c:pt>
                <c:pt idx="607">
                  <c:v>-128.0</c:v>
                </c:pt>
                <c:pt idx="608">
                  <c:v>-128.0</c:v>
                </c:pt>
                <c:pt idx="609">
                  <c:v>-128.0</c:v>
                </c:pt>
                <c:pt idx="610">
                  <c:v>-94.0</c:v>
                </c:pt>
                <c:pt idx="611">
                  <c:v>-93.0</c:v>
                </c:pt>
                <c:pt idx="612">
                  <c:v>-94.0</c:v>
                </c:pt>
                <c:pt idx="613">
                  <c:v>-94.0</c:v>
                </c:pt>
                <c:pt idx="614">
                  <c:v>-94.0</c:v>
                </c:pt>
                <c:pt idx="615">
                  <c:v>-93.0</c:v>
                </c:pt>
                <c:pt idx="616">
                  <c:v>-93.0</c:v>
                </c:pt>
                <c:pt idx="617">
                  <c:v>-94.0</c:v>
                </c:pt>
                <c:pt idx="618">
                  <c:v>-94.0</c:v>
                </c:pt>
                <c:pt idx="619">
                  <c:v>-128.0</c:v>
                </c:pt>
                <c:pt idx="620">
                  <c:v>-128.0</c:v>
                </c:pt>
                <c:pt idx="621">
                  <c:v>-128.0</c:v>
                </c:pt>
                <c:pt idx="622">
                  <c:v>-128.0</c:v>
                </c:pt>
                <c:pt idx="623">
                  <c:v>-94.0</c:v>
                </c:pt>
                <c:pt idx="624">
                  <c:v>-94.0</c:v>
                </c:pt>
                <c:pt idx="625">
                  <c:v>-128.0</c:v>
                </c:pt>
                <c:pt idx="626">
                  <c:v>-128.0</c:v>
                </c:pt>
                <c:pt idx="627">
                  <c:v>-128.0</c:v>
                </c:pt>
                <c:pt idx="628">
                  <c:v>-128.0</c:v>
                </c:pt>
                <c:pt idx="629">
                  <c:v>-128.0</c:v>
                </c:pt>
                <c:pt idx="630">
                  <c:v>-128.0</c:v>
                </c:pt>
                <c:pt idx="631">
                  <c:v>-128.0</c:v>
                </c:pt>
                <c:pt idx="632">
                  <c:v>-128.0</c:v>
                </c:pt>
                <c:pt idx="633">
                  <c:v>-128.0</c:v>
                </c:pt>
                <c:pt idx="634">
                  <c:v>-128.0</c:v>
                </c:pt>
                <c:pt idx="635">
                  <c:v>-128.0</c:v>
                </c:pt>
                <c:pt idx="636">
                  <c:v>-128.0</c:v>
                </c:pt>
                <c:pt idx="637">
                  <c:v>-128.0</c:v>
                </c:pt>
                <c:pt idx="638">
                  <c:v>-128.0</c:v>
                </c:pt>
                <c:pt idx="639">
                  <c:v>-128.0</c:v>
                </c:pt>
                <c:pt idx="640">
                  <c:v>-128.0</c:v>
                </c:pt>
                <c:pt idx="641">
                  <c:v>-128.0</c:v>
                </c:pt>
                <c:pt idx="642">
                  <c:v>-128.0</c:v>
                </c:pt>
                <c:pt idx="643">
                  <c:v>-128.0</c:v>
                </c:pt>
                <c:pt idx="644">
                  <c:v>-128.0</c:v>
                </c:pt>
                <c:pt idx="645">
                  <c:v>-128.0</c:v>
                </c:pt>
                <c:pt idx="646">
                  <c:v>-128.0</c:v>
                </c:pt>
                <c:pt idx="647">
                  <c:v>-128.0</c:v>
                </c:pt>
                <c:pt idx="648">
                  <c:v>-128.0</c:v>
                </c:pt>
                <c:pt idx="649">
                  <c:v>-128.0</c:v>
                </c:pt>
                <c:pt idx="650">
                  <c:v>-128.0</c:v>
                </c:pt>
                <c:pt idx="651">
                  <c:v>-128.0</c:v>
                </c:pt>
                <c:pt idx="652">
                  <c:v>-128.0</c:v>
                </c:pt>
                <c:pt idx="653">
                  <c:v>-128.0</c:v>
                </c:pt>
                <c:pt idx="654">
                  <c:v>-128.0</c:v>
                </c:pt>
                <c:pt idx="655">
                  <c:v>-128.0</c:v>
                </c:pt>
                <c:pt idx="656">
                  <c:v>-128.0</c:v>
                </c:pt>
                <c:pt idx="657">
                  <c:v>-128.0</c:v>
                </c:pt>
                <c:pt idx="658">
                  <c:v>-128.0</c:v>
                </c:pt>
                <c:pt idx="659">
                  <c:v>-128.0</c:v>
                </c:pt>
                <c:pt idx="660">
                  <c:v>-128.0</c:v>
                </c:pt>
                <c:pt idx="661">
                  <c:v>-128.0</c:v>
                </c:pt>
                <c:pt idx="662">
                  <c:v>-128.0</c:v>
                </c:pt>
                <c:pt idx="663">
                  <c:v>-128.0</c:v>
                </c:pt>
                <c:pt idx="664">
                  <c:v>-128.0</c:v>
                </c:pt>
                <c:pt idx="665">
                  <c:v>-128.0</c:v>
                </c:pt>
                <c:pt idx="666">
                  <c:v>-128.0</c:v>
                </c:pt>
                <c:pt idx="667">
                  <c:v>-128.0</c:v>
                </c:pt>
                <c:pt idx="668">
                  <c:v>-128.0</c:v>
                </c:pt>
                <c:pt idx="669">
                  <c:v>-128.0</c:v>
                </c:pt>
                <c:pt idx="670">
                  <c:v>-128.0</c:v>
                </c:pt>
                <c:pt idx="671">
                  <c:v>-128.0</c:v>
                </c:pt>
                <c:pt idx="672">
                  <c:v>-128.0</c:v>
                </c:pt>
                <c:pt idx="673">
                  <c:v>-128.0</c:v>
                </c:pt>
                <c:pt idx="674">
                  <c:v>-128.0</c:v>
                </c:pt>
                <c:pt idx="675">
                  <c:v>-128.0</c:v>
                </c:pt>
                <c:pt idx="676">
                  <c:v>-128.0</c:v>
                </c:pt>
                <c:pt idx="677">
                  <c:v>-128.0</c:v>
                </c:pt>
                <c:pt idx="678">
                  <c:v>-128.0</c:v>
                </c:pt>
                <c:pt idx="679">
                  <c:v>-128.0</c:v>
                </c:pt>
                <c:pt idx="680">
                  <c:v>-128.0</c:v>
                </c:pt>
                <c:pt idx="681">
                  <c:v>-128.0</c:v>
                </c:pt>
                <c:pt idx="682">
                  <c:v>-128.0</c:v>
                </c:pt>
                <c:pt idx="683">
                  <c:v>-128.0</c:v>
                </c:pt>
                <c:pt idx="684">
                  <c:v>-128.0</c:v>
                </c:pt>
                <c:pt idx="685">
                  <c:v>-128.0</c:v>
                </c:pt>
                <c:pt idx="686">
                  <c:v>-128.0</c:v>
                </c:pt>
                <c:pt idx="687">
                  <c:v>-128.0</c:v>
                </c:pt>
                <c:pt idx="688">
                  <c:v>-128.0</c:v>
                </c:pt>
                <c:pt idx="689">
                  <c:v>-128.0</c:v>
                </c:pt>
                <c:pt idx="690">
                  <c:v>-128.0</c:v>
                </c:pt>
                <c:pt idx="691">
                  <c:v>-128.0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43112"/>
        <c:axId val="-2146751752"/>
      </c:lineChart>
      <c:catAx>
        <c:axId val="-213134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751752"/>
        <c:crosses val="autoZero"/>
        <c:auto val="1"/>
        <c:lblAlgn val="ctr"/>
        <c:lblOffset val="100"/>
        <c:noMultiLvlLbl val="0"/>
      </c:catAx>
      <c:valAx>
        <c:axId val="-214675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4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Device 6</c:v>
          </c:tx>
          <c:marker>
            <c:symbol val="none"/>
          </c:marker>
          <c:val>
            <c:numRef>
              <c:f>Sheet1!$Q$1:$Q$695</c:f>
              <c:numCache>
                <c:formatCode>General</c:formatCode>
                <c:ptCount val="695"/>
                <c:pt idx="0">
                  <c:v>-94.0</c:v>
                </c:pt>
                <c:pt idx="1">
                  <c:v>-128.0</c:v>
                </c:pt>
                <c:pt idx="2">
                  <c:v>-94.0</c:v>
                </c:pt>
                <c:pt idx="3">
                  <c:v>-128.0</c:v>
                </c:pt>
                <c:pt idx="4">
                  <c:v>-128.0</c:v>
                </c:pt>
                <c:pt idx="5">
                  <c:v>-128.0</c:v>
                </c:pt>
                <c:pt idx="6">
                  <c:v>-128.0</c:v>
                </c:pt>
                <c:pt idx="7">
                  <c:v>-128.0</c:v>
                </c:pt>
                <c:pt idx="8">
                  <c:v>-128.0</c:v>
                </c:pt>
                <c:pt idx="9">
                  <c:v>-128.0</c:v>
                </c:pt>
                <c:pt idx="10">
                  <c:v>-128.0</c:v>
                </c:pt>
                <c:pt idx="11">
                  <c:v>-128.0</c:v>
                </c:pt>
                <c:pt idx="12">
                  <c:v>-128.0</c:v>
                </c:pt>
                <c:pt idx="13">
                  <c:v>-128.0</c:v>
                </c:pt>
                <c:pt idx="14">
                  <c:v>-128.0</c:v>
                </c:pt>
                <c:pt idx="15">
                  <c:v>-128.0</c:v>
                </c:pt>
                <c:pt idx="16">
                  <c:v>-128.0</c:v>
                </c:pt>
                <c:pt idx="17">
                  <c:v>-128.0</c:v>
                </c:pt>
                <c:pt idx="18">
                  <c:v>-128.0</c:v>
                </c:pt>
                <c:pt idx="19">
                  <c:v>-128.0</c:v>
                </c:pt>
                <c:pt idx="20">
                  <c:v>-128.0</c:v>
                </c:pt>
                <c:pt idx="21">
                  <c:v>-128.0</c:v>
                </c:pt>
                <c:pt idx="22">
                  <c:v>-128.0</c:v>
                </c:pt>
                <c:pt idx="23">
                  <c:v>-128.0</c:v>
                </c:pt>
                <c:pt idx="24">
                  <c:v>-128.0</c:v>
                </c:pt>
                <c:pt idx="25">
                  <c:v>-128.0</c:v>
                </c:pt>
                <c:pt idx="26">
                  <c:v>-128.0</c:v>
                </c:pt>
                <c:pt idx="27">
                  <c:v>-128.0</c:v>
                </c:pt>
                <c:pt idx="28">
                  <c:v>-128.0</c:v>
                </c:pt>
                <c:pt idx="29">
                  <c:v>-128.0</c:v>
                </c:pt>
                <c:pt idx="30">
                  <c:v>-128.0</c:v>
                </c:pt>
                <c:pt idx="31">
                  <c:v>-94.0</c:v>
                </c:pt>
                <c:pt idx="32">
                  <c:v>-94.0</c:v>
                </c:pt>
                <c:pt idx="33">
                  <c:v>-94.0</c:v>
                </c:pt>
                <c:pt idx="34">
                  <c:v>-128.0</c:v>
                </c:pt>
                <c:pt idx="35">
                  <c:v>-94.0</c:v>
                </c:pt>
                <c:pt idx="36">
                  <c:v>-94.0</c:v>
                </c:pt>
                <c:pt idx="37">
                  <c:v>-128.0</c:v>
                </c:pt>
                <c:pt idx="38">
                  <c:v>-128.0</c:v>
                </c:pt>
                <c:pt idx="39">
                  <c:v>-128.0</c:v>
                </c:pt>
                <c:pt idx="40">
                  <c:v>-128.0</c:v>
                </c:pt>
                <c:pt idx="41">
                  <c:v>-128.0</c:v>
                </c:pt>
                <c:pt idx="42">
                  <c:v>-128.0</c:v>
                </c:pt>
                <c:pt idx="43">
                  <c:v>-94.0</c:v>
                </c:pt>
                <c:pt idx="44">
                  <c:v>-128.0</c:v>
                </c:pt>
                <c:pt idx="45">
                  <c:v>-128.0</c:v>
                </c:pt>
                <c:pt idx="46">
                  <c:v>-94.0</c:v>
                </c:pt>
                <c:pt idx="47">
                  <c:v>-94.0</c:v>
                </c:pt>
                <c:pt idx="48">
                  <c:v>-128.0</c:v>
                </c:pt>
                <c:pt idx="49">
                  <c:v>-128.0</c:v>
                </c:pt>
                <c:pt idx="50">
                  <c:v>-128.0</c:v>
                </c:pt>
                <c:pt idx="51">
                  <c:v>-128.0</c:v>
                </c:pt>
                <c:pt idx="52">
                  <c:v>-128.0</c:v>
                </c:pt>
                <c:pt idx="53">
                  <c:v>-128.0</c:v>
                </c:pt>
                <c:pt idx="54">
                  <c:v>-128.0</c:v>
                </c:pt>
                <c:pt idx="55">
                  <c:v>-128.0</c:v>
                </c:pt>
                <c:pt idx="56">
                  <c:v>-128.0</c:v>
                </c:pt>
                <c:pt idx="57">
                  <c:v>-128.0</c:v>
                </c:pt>
                <c:pt idx="58">
                  <c:v>-128.0</c:v>
                </c:pt>
                <c:pt idx="59">
                  <c:v>-128.0</c:v>
                </c:pt>
                <c:pt idx="60">
                  <c:v>-128.0</c:v>
                </c:pt>
                <c:pt idx="61">
                  <c:v>-128.0</c:v>
                </c:pt>
                <c:pt idx="62">
                  <c:v>-128.0</c:v>
                </c:pt>
                <c:pt idx="63">
                  <c:v>-128.0</c:v>
                </c:pt>
                <c:pt idx="64">
                  <c:v>-128.0</c:v>
                </c:pt>
                <c:pt idx="65">
                  <c:v>-128.0</c:v>
                </c:pt>
                <c:pt idx="66">
                  <c:v>-128.0</c:v>
                </c:pt>
                <c:pt idx="67">
                  <c:v>-128.0</c:v>
                </c:pt>
                <c:pt idx="68">
                  <c:v>-128.0</c:v>
                </c:pt>
                <c:pt idx="69">
                  <c:v>-128.0</c:v>
                </c:pt>
                <c:pt idx="70">
                  <c:v>-128.0</c:v>
                </c:pt>
                <c:pt idx="71">
                  <c:v>-128.0</c:v>
                </c:pt>
                <c:pt idx="72">
                  <c:v>-94.0</c:v>
                </c:pt>
                <c:pt idx="73">
                  <c:v>-94.0</c:v>
                </c:pt>
                <c:pt idx="74">
                  <c:v>-128.0</c:v>
                </c:pt>
                <c:pt idx="75">
                  <c:v>-128.0</c:v>
                </c:pt>
                <c:pt idx="76">
                  <c:v>-128.0</c:v>
                </c:pt>
                <c:pt idx="77">
                  <c:v>-128.0</c:v>
                </c:pt>
                <c:pt idx="78">
                  <c:v>-94.0</c:v>
                </c:pt>
                <c:pt idx="79">
                  <c:v>-128.0</c:v>
                </c:pt>
                <c:pt idx="80">
                  <c:v>-128.0</c:v>
                </c:pt>
                <c:pt idx="81">
                  <c:v>-94.0</c:v>
                </c:pt>
                <c:pt idx="82">
                  <c:v>-128.0</c:v>
                </c:pt>
                <c:pt idx="83">
                  <c:v>-128.0</c:v>
                </c:pt>
                <c:pt idx="84">
                  <c:v>-128.0</c:v>
                </c:pt>
                <c:pt idx="85">
                  <c:v>-128.0</c:v>
                </c:pt>
                <c:pt idx="86">
                  <c:v>-128.0</c:v>
                </c:pt>
                <c:pt idx="87">
                  <c:v>-128.0</c:v>
                </c:pt>
                <c:pt idx="88">
                  <c:v>-94.0</c:v>
                </c:pt>
                <c:pt idx="89">
                  <c:v>-128.0</c:v>
                </c:pt>
                <c:pt idx="90">
                  <c:v>-94.0</c:v>
                </c:pt>
                <c:pt idx="91">
                  <c:v>-128.0</c:v>
                </c:pt>
                <c:pt idx="92">
                  <c:v>-128.0</c:v>
                </c:pt>
                <c:pt idx="93">
                  <c:v>-128.0</c:v>
                </c:pt>
                <c:pt idx="94">
                  <c:v>-128.0</c:v>
                </c:pt>
                <c:pt idx="95">
                  <c:v>-94.0</c:v>
                </c:pt>
                <c:pt idx="96">
                  <c:v>-94.0</c:v>
                </c:pt>
                <c:pt idx="97">
                  <c:v>-128.0</c:v>
                </c:pt>
                <c:pt idx="98">
                  <c:v>-128.0</c:v>
                </c:pt>
                <c:pt idx="99">
                  <c:v>-94.0</c:v>
                </c:pt>
                <c:pt idx="100">
                  <c:v>-128.0</c:v>
                </c:pt>
                <c:pt idx="101">
                  <c:v>-128.0</c:v>
                </c:pt>
                <c:pt idx="102">
                  <c:v>-128.0</c:v>
                </c:pt>
                <c:pt idx="103">
                  <c:v>-128.0</c:v>
                </c:pt>
                <c:pt idx="104">
                  <c:v>-128.0</c:v>
                </c:pt>
                <c:pt idx="105">
                  <c:v>-94.0</c:v>
                </c:pt>
                <c:pt idx="106">
                  <c:v>-128.0</c:v>
                </c:pt>
                <c:pt idx="107">
                  <c:v>-128.0</c:v>
                </c:pt>
                <c:pt idx="108">
                  <c:v>-128.0</c:v>
                </c:pt>
                <c:pt idx="109">
                  <c:v>-128.0</c:v>
                </c:pt>
                <c:pt idx="110">
                  <c:v>-128.0</c:v>
                </c:pt>
                <c:pt idx="111">
                  <c:v>-128.0</c:v>
                </c:pt>
                <c:pt idx="112">
                  <c:v>-128.0</c:v>
                </c:pt>
                <c:pt idx="113">
                  <c:v>-128.0</c:v>
                </c:pt>
                <c:pt idx="114">
                  <c:v>-128.0</c:v>
                </c:pt>
                <c:pt idx="115">
                  <c:v>-128.0</c:v>
                </c:pt>
                <c:pt idx="116">
                  <c:v>-128.0</c:v>
                </c:pt>
                <c:pt idx="117">
                  <c:v>-128.0</c:v>
                </c:pt>
                <c:pt idx="118">
                  <c:v>-128.0</c:v>
                </c:pt>
                <c:pt idx="119">
                  <c:v>-128.0</c:v>
                </c:pt>
                <c:pt idx="120">
                  <c:v>-128.0</c:v>
                </c:pt>
                <c:pt idx="121">
                  <c:v>-128.0</c:v>
                </c:pt>
                <c:pt idx="122">
                  <c:v>-128.0</c:v>
                </c:pt>
                <c:pt idx="123">
                  <c:v>-128.0</c:v>
                </c:pt>
                <c:pt idx="124">
                  <c:v>-128.0</c:v>
                </c:pt>
                <c:pt idx="125">
                  <c:v>-128.0</c:v>
                </c:pt>
                <c:pt idx="126">
                  <c:v>-94.0</c:v>
                </c:pt>
                <c:pt idx="127">
                  <c:v>-94.0</c:v>
                </c:pt>
                <c:pt idx="128">
                  <c:v>-94.0</c:v>
                </c:pt>
                <c:pt idx="129">
                  <c:v>-128.0</c:v>
                </c:pt>
                <c:pt idx="130">
                  <c:v>-128.0</c:v>
                </c:pt>
                <c:pt idx="131">
                  <c:v>-128.0</c:v>
                </c:pt>
                <c:pt idx="132">
                  <c:v>-128.0</c:v>
                </c:pt>
                <c:pt idx="133">
                  <c:v>-128.0</c:v>
                </c:pt>
                <c:pt idx="134">
                  <c:v>-128.0</c:v>
                </c:pt>
                <c:pt idx="135">
                  <c:v>-128.0</c:v>
                </c:pt>
                <c:pt idx="136">
                  <c:v>-128.0</c:v>
                </c:pt>
                <c:pt idx="137">
                  <c:v>-128.0</c:v>
                </c:pt>
                <c:pt idx="138">
                  <c:v>-128.0</c:v>
                </c:pt>
                <c:pt idx="139">
                  <c:v>-128.0</c:v>
                </c:pt>
                <c:pt idx="140">
                  <c:v>-128.0</c:v>
                </c:pt>
                <c:pt idx="141">
                  <c:v>-128.0</c:v>
                </c:pt>
                <c:pt idx="142">
                  <c:v>-128.0</c:v>
                </c:pt>
                <c:pt idx="143">
                  <c:v>-128.0</c:v>
                </c:pt>
                <c:pt idx="144">
                  <c:v>-128.0</c:v>
                </c:pt>
                <c:pt idx="145">
                  <c:v>-128.0</c:v>
                </c:pt>
                <c:pt idx="146">
                  <c:v>-128.0</c:v>
                </c:pt>
                <c:pt idx="147">
                  <c:v>-128.0</c:v>
                </c:pt>
                <c:pt idx="148">
                  <c:v>-128.0</c:v>
                </c:pt>
                <c:pt idx="149">
                  <c:v>-128.0</c:v>
                </c:pt>
                <c:pt idx="150">
                  <c:v>-128.0</c:v>
                </c:pt>
                <c:pt idx="151">
                  <c:v>-128.0</c:v>
                </c:pt>
                <c:pt idx="152">
                  <c:v>-128.0</c:v>
                </c:pt>
                <c:pt idx="153">
                  <c:v>-128.0</c:v>
                </c:pt>
                <c:pt idx="154">
                  <c:v>-128.0</c:v>
                </c:pt>
                <c:pt idx="155">
                  <c:v>-94.0</c:v>
                </c:pt>
                <c:pt idx="156">
                  <c:v>-128.0</c:v>
                </c:pt>
                <c:pt idx="157">
                  <c:v>-94.0</c:v>
                </c:pt>
                <c:pt idx="158">
                  <c:v>-94.0</c:v>
                </c:pt>
                <c:pt idx="159">
                  <c:v>-94.0</c:v>
                </c:pt>
                <c:pt idx="160">
                  <c:v>-94.0</c:v>
                </c:pt>
                <c:pt idx="161">
                  <c:v>-94.0</c:v>
                </c:pt>
                <c:pt idx="162">
                  <c:v>-94.0</c:v>
                </c:pt>
                <c:pt idx="163">
                  <c:v>-94.0</c:v>
                </c:pt>
                <c:pt idx="164">
                  <c:v>-94.0</c:v>
                </c:pt>
                <c:pt idx="165">
                  <c:v>-94.0</c:v>
                </c:pt>
                <c:pt idx="166">
                  <c:v>-128.0</c:v>
                </c:pt>
                <c:pt idx="167">
                  <c:v>-128.0</c:v>
                </c:pt>
                <c:pt idx="168">
                  <c:v>-128.0</c:v>
                </c:pt>
                <c:pt idx="169">
                  <c:v>-128.0</c:v>
                </c:pt>
                <c:pt idx="170">
                  <c:v>-128.0</c:v>
                </c:pt>
                <c:pt idx="171">
                  <c:v>-128.0</c:v>
                </c:pt>
                <c:pt idx="172">
                  <c:v>-128.0</c:v>
                </c:pt>
                <c:pt idx="173">
                  <c:v>-128.0</c:v>
                </c:pt>
                <c:pt idx="174">
                  <c:v>-128.0</c:v>
                </c:pt>
                <c:pt idx="175">
                  <c:v>-128.0</c:v>
                </c:pt>
                <c:pt idx="176">
                  <c:v>-128.0</c:v>
                </c:pt>
                <c:pt idx="177">
                  <c:v>-128.0</c:v>
                </c:pt>
                <c:pt idx="178">
                  <c:v>-128.0</c:v>
                </c:pt>
                <c:pt idx="179">
                  <c:v>-128.0</c:v>
                </c:pt>
                <c:pt idx="180">
                  <c:v>-128.0</c:v>
                </c:pt>
                <c:pt idx="181">
                  <c:v>-128.0</c:v>
                </c:pt>
                <c:pt idx="182">
                  <c:v>-128.0</c:v>
                </c:pt>
                <c:pt idx="183">
                  <c:v>-128.0</c:v>
                </c:pt>
                <c:pt idx="184">
                  <c:v>-128.0</c:v>
                </c:pt>
                <c:pt idx="185">
                  <c:v>-128.0</c:v>
                </c:pt>
                <c:pt idx="186">
                  <c:v>-128.0</c:v>
                </c:pt>
                <c:pt idx="187">
                  <c:v>-128.0</c:v>
                </c:pt>
                <c:pt idx="188">
                  <c:v>-128.0</c:v>
                </c:pt>
                <c:pt idx="189">
                  <c:v>-128.0</c:v>
                </c:pt>
                <c:pt idx="190">
                  <c:v>-128.0</c:v>
                </c:pt>
                <c:pt idx="191">
                  <c:v>-128.0</c:v>
                </c:pt>
                <c:pt idx="192">
                  <c:v>-128.0</c:v>
                </c:pt>
                <c:pt idx="193">
                  <c:v>-128.0</c:v>
                </c:pt>
                <c:pt idx="194">
                  <c:v>-128.0</c:v>
                </c:pt>
                <c:pt idx="195">
                  <c:v>-128.0</c:v>
                </c:pt>
                <c:pt idx="196">
                  <c:v>-128.0</c:v>
                </c:pt>
                <c:pt idx="197">
                  <c:v>-128.0</c:v>
                </c:pt>
                <c:pt idx="198">
                  <c:v>-128.0</c:v>
                </c:pt>
                <c:pt idx="199">
                  <c:v>-128.0</c:v>
                </c:pt>
                <c:pt idx="200">
                  <c:v>-128.0</c:v>
                </c:pt>
                <c:pt idx="201">
                  <c:v>-128.0</c:v>
                </c:pt>
                <c:pt idx="202">
                  <c:v>-128.0</c:v>
                </c:pt>
                <c:pt idx="203">
                  <c:v>-128.0</c:v>
                </c:pt>
                <c:pt idx="204">
                  <c:v>-128.0</c:v>
                </c:pt>
                <c:pt idx="205">
                  <c:v>-94.0</c:v>
                </c:pt>
                <c:pt idx="206">
                  <c:v>-94.0</c:v>
                </c:pt>
                <c:pt idx="207">
                  <c:v>-128.0</c:v>
                </c:pt>
                <c:pt idx="208">
                  <c:v>-94.0</c:v>
                </c:pt>
                <c:pt idx="209">
                  <c:v>-128.0</c:v>
                </c:pt>
                <c:pt idx="210">
                  <c:v>-128.0</c:v>
                </c:pt>
                <c:pt idx="211">
                  <c:v>-94.0</c:v>
                </c:pt>
                <c:pt idx="212">
                  <c:v>-128.0</c:v>
                </c:pt>
                <c:pt idx="213">
                  <c:v>-94.0</c:v>
                </c:pt>
                <c:pt idx="214">
                  <c:v>-128.0</c:v>
                </c:pt>
                <c:pt idx="215">
                  <c:v>-128.0</c:v>
                </c:pt>
                <c:pt idx="216">
                  <c:v>-128.0</c:v>
                </c:pt>
                <c:pt idx="217">
                  <c:v>-94.0</c:v>
                </c:pt>
                <c:pt idx="218">
                  <c:v>-94.0</c:v>
                </c:pt>
                <c:pt idx="219">
                  <c:v>-128.0</c:v>
                </c:pt>
                <c:pt idx="220">
                  <c:v>-93.0</c:v>
                </c:pt>
                <c:pt idx="221">
                  <c:v>-93.0</c:v>
                </c:pt>
                <c:pt idx="222">
                  <c:v>-92.0</c:v>
                </c:pt>
                <c:pt idx="223">
                  <c:v>-94.0</c:v>
                </c:pt>
                <c:pt idx="224">
                  <c:v>-89.0</c:v>
                </c:pt>
                <c:pt idx="225">
                  <c:v>-93.0</c:v>
                </c:pt>
                <c:pt idx="226">
                  <c:v>-94.0</c:v>
                </c:pt>
                <c:pt idx="227">
                  <c:v>-94.0</c:v>
                </c:pt>
                <c:pt idx="228">
                  <c:v>-94.0</c:v>
                </c:pt>
                <c:pt idx="229">
                  <c:v>-91.0</c:v>
                </c:pt>
                <c:pt idx="230">
                  <c:v>-128.0</c:v>
                </c:pt>
                <c:pt idx="231">
                  <c:v>-94.0</c:v>
                </c:pt>
                <c:pt idx="232">
                  <c:v>-94.0</c:v>
                </c:pt>
                <c:pt idx="233">
                  <c:v>-94.0</c:v>
                </c:pt>
                <c:pt idx="234">
                  <c:v>-94.0</c:v>
                </c:pt>
                <c:pt idx="235">
                  <c:v>-93.0</c:v>
                </c:pt>
                <c:pt idx="236">
                  <c:v>-128.0</c:v>
                </c:pt>
                <c:pt idx="237">
                  <c:v>-94.0</c:v>
                </c:pt>
                <c:pt idx="238">
                  <c:v>-94.0</c:v>
                </c:pt>
                <c:pt idx="239">
                  <c:v>-94.0</c:v>
                </c:pt>
                <c:pt idx="240">
                  <c:v>-94.0</c:v>
                </c:pt>
                <c:pt idx="241">
                  <c:v>-93.0</c:v>
                </c:pt>
                <c:pt idx="242">
                  <c:v>-93.0</c:v>
                </c:pt>
                <c:pt idx="243">
                  <c:v>-93.0</c:v>
                </c:pt>
                <c:pt idx="244">
                  <c:v>-93.0</c:v>
                </c:pt>
                <c:pt idx="245">
                  <c:v>-94.0</c:v>
                </c:pt>
                <c:pt idx="246">
                  <c:v>-94.0</c:v>
                </c:pt>
                <c:pt idx="247">
                  <c:v>-88.0</c:v>
                </c:pt>
                <c:pt idx="248">
                  <c:v>-94.0</c:v>
                </c:pt>
                <c:pt idx="249">
                  <c:v>-93.0</c:v>
                </c:pt>
                <c:pt idx="250">
                  <c:v>-94.0</c:v>
                </c:pt>
                <c:pt idx="251">
                  <c:v>-94.0</c:v>
                </c:pt>
                <c:pt idx="252">
                  <c:v>-128.0</c:v>
                </c:pt>
                <c:pt idx="253">
                  <c:v>-90.0</c:v>
                </c:pt>
                <c:pt idx="254">
                  <c:v>-94.0</c:v>
                </c:pt>
                <c:pt idx="255">
                  <c:v>-94.0</c:v>
                </c:pt>
                <c:pt idx="256">
                  <c:v>-128.0</c:v>
                </c:pt>
                <c:pt idx="257">
                  <c:v>-94.0</c:v>
                </c:pt>
                <c:pt idx="258">
                  <c:v>-93.0</c:v>
                </c:pt>
                <c:pt idx="259">
                  <c:v>-90.0</c:v>
                </c:pt>
                <c:pt idx="260">
                  <c:v>-94.0</c:v>
                </c:pt>
                <c:pt idx="261">
                  <c:v>-93.0</c:v>
                </c:pt>
                <c:pt idx="262">
                  <c:v>-94.0</c:v>
                </c:pt>
                <c:pt idx="263">
                  <c:v>-94.0</c:v>
                </c:pt>
                <c:pt idx="264">
                  <c:v>-93.0</c:v>
                </c:pt>
                <c:pt idx="265">
                  <c:v>-93.0</c:v>
                </c:pt>
                <c:pt idx="266">
                  <c:v>-94.0</c:v>
                </c:pt>
                <c:pt idx="267">
                  <c:v>-94.0</c:v>
                </c:pt>
                <c:pt idx="268">
                  <c:v>-94.0</c:v>
                </c:pt>
                <c:pt idx="269">
                  <c:v>-93.0</c:v>
                </c:pt>
                <c:pt idx="270">
                  <c:v>-94.0</c:v>
                </c:pt>
                <c:pt idx="271">
                  <c:v>-88.0</c:v>
                </c:pt>
                <c:pt idx="272">
                  <c:v>-89.0</c:v>
                </c:pt>
                <c:pt idx="273">
                  <c:v>-91.0</c:v>
                </c:pt>
                <c:pt idx="274">
                  <c:v>-92.0</c:v>
                </c:pt>
                <c:pt idx="275">
                  <c:v>-94.0</c:v>
                </c:pt>
                <c:pt idx="276">
                  <c:v>-94.0</c:v>
                </c:pt>
                <c:pt idx="277">
                  <c:v>-94.0</c:v>
                </c:pt>
                <c:pt idx="278">
                  <c:v>-94.0</c:v>
                </c:pt>
                <c:pt idx="279">
                  <c:v>-128.0</c:v>
                </c:pt>
                <c:pt idx="280">
                  <c:v>-128.0</c:v>
                </c:pt>
                <c:pt idx="281">
                  <c:v>-128.0</c:v>
                </c:pt>
                <c:pt idx="282">
                  <c:v>-128.0</c:v>
                </c:pt>
                <c:pt idx="283">
                  <c:v>-128.0</c:v>
                </c:pt>
                <c:pt idx="284">
                  <c:v>-128.0</c:v>
                </c:pt>
                <c:pt idx="285">
                  <c:v>-128.0</c:v>
                </c:pt>
                <c:pt idx="286">
                  <c:v>-128.0</c:v>
                </c:pt>
                <c:pt idx="287">
                  <c:v>-128.0</c:v>
                </c:pt>
                <c:pt idx="288">
                  <c:v>-128.0</c:v>
                </c:pt>
                <c:pt idx="289">
                  <c:v>-128.0</c:v>
                </c:pt>
                <c:pt idx="290">
                  <c:v>-128.0</c:v>
                </c:pt>
                <c:pt idx="291">
                  <c:v>-128.0</c:v>
                </c:pt>
                <c:pt idx="292">
                  <c:v>-128.0</c:v>
                </c:pt>
                <c:pt idx="293">
                  <c:v>-128.0</c:v>
                </c:pt>
                <c:pt idx="294">
                  <c:v>-128.0</c:v>
                </c:pt>
                <c:pt idx="295">
                  <c:v>-128.0</c:v>
                </c:pt>
                <c:pt idx="296">
                  <c:v>-128.0</c:v>
                </c:pt>
                <c:pt idx="297">
                  <c:v>-128.0</c:v>
                </c:pt>
                <c:pt idx="298">
                  <c:v>-128.0</c:v>
                </c:pt>
                <c:pt idx="299">
                  <c:v>-128.0</c:v>
                </c:pt>
                <c:pt idx="300">
                  <c:v>-128.0</c:v>
                </c:pt>
                <c:pt idx="301">
                  <c:v>-128.0</c:v>
                </c:pt>
                <c:pt idx="302">
                  <c:v>-128.0</c:v>
                </c:pt>
                <c:pt idx="303">
                  <c:v>-128.0</c:v>
                </c:pt>
                <c:pt idx="304">
                  <c:v>-128.0</c:v>
                </c:pt>
                <c:pt idx="305">
                  <c:v>-89.0</c:v>
                </c:pt>
                <c:pt idx="306">
                  <c:v>-94.0</c:v>
                </c:pt>
                <c:pt idx="307">
                  <c:v>-128.0</c:v>
                </c:pt>
                <c:pt idx="308">
                  <c:v>-93.0</c:v>
                </c:pt>
                <c:pt idx="309">
                  <c:v>-128.0</c:v>
                </c:pt>
                <c:pt idx="310">
                  <c:v>-128.0</c:v>
                </c:pt>
                <c:pt idx="311">
                  <c:v>-128.0</c:v>
                </c:pt>
                <c:pt idx="312">
                  <c:v>-128.0</c:v>
                </c:pt>
                <c:pt idx="313">
                  <c:v>-128.0</c:v>
                </c:pt>
                <c:pt idx="314">
                  <c:v>-128.0</c:v>
                </c:pt>
                <c:pt idx="315">
                  <c:v>-94.0</c:v>
                </c:pt>
                <c:pt idx="316">
                  <c:v>-128.0</c:v>
                </c:pt>
                <c:pt idx="317">
                  <c:v>-128.0</c:v>
                </c:pt>
                <c:pt idx="318">
                  <c:v>-128.0</c:v>
                </c:pt>
                <c:pt idx="319">
                  <c:v>-128.0</c:v>
                </c:pt>
                <c:pt idx="320">
                  <c:v>-128.0</c:v>
                </c:pt>
                <c:pt idx="321">
                  <c:v>-128.0</c:v>
                </c:pt>
                <c:pt idx="322">
                  <c:v>-128.0</c:v>
                </c:pt>
                <c:pt idx="323">
                  <c:v>-128.0</c:v>
                </c:pt>
                <c:pt idx="324">
                  <c:v>-94.0</c:v>
                </c:pt>
                <c:pt idx="325">
                  <c:v>-128.0</c:v>
                </c:pt>
                <c:pt idx="326">
                  <c:v>-128.0</c:v>
                </c:pt>
                <c:pt idx="327">
                  <c:v>-128.0</c:v>
                </c:pt>
                <c:pt idx="328">
                  <c:v>-128.0</c:v>
                </c:pt>
                <c:pt idx="329">
                  <c:v>-128.0</c:v>
                </c:pt>
                <c:pt idx="330">
                  <c:v>-94.0</c:v>
                </c:pt>
                <c:pt idx="331">
                  <c:v>-128.0</c:v>
                </c:pt>
                <c:pt idx="332">
                  <c:v>-128.0</c:v>
                </c:pt>
                <c:pt idx="333">
                  <c:v>-128.0</c:v>
                </c:pt>
                <c:pt idx="334">
                  <c:v>-128.0</c:v>
                </c:pt>
                <c:pt idx="335">
                  <c:v>-128.0</c:v>
                </c:pt>
                <c:pt idx="336">
                  <c:v>-128.0</c:v>
                </c:pt>
                <c:pt idx="337">
                  <c:v>-128.0</c:v>
                </c:pt>
                <c:pt idx="338">
                  <c:v>-128.0</c:v>
                </c:pt>
                <c:pt idx="339">
                  <c:v>-94.0</c:v>
                </c:pt>
                <c:pt idx="340">
                  <c:v>-128.0</c:v>
                </c:pt>
                <c:pt idx="341">
                  <c:v>-128.0</c:v>
                </c:pt>
                <c:pt idx="342">
                  <c:v>-128.0</c:v>
                </c:pt>
                <c:pt idx="343">
                  <c:v>-128.0</c:v>
                </c:pt>
                <c:pt idx="344">
                  <c:v>-128.0</c:v>
                </c:pt>
                <c:pt idx="345">
                  <c:v>-128.0</c:v>
                </c:pt>
                <c:pt idx="346">
                  <c:v>-128.0</c:v>
                </c:pt>
                <c:pt idx="347">
                  <c:v>-128.0</c:v>
                </c:pt>
                <c:pt idx="348">
                  <c:v>-128.0</c:v>
                </c:pt>
                <c:pt idx="349">
                  <c:v>-128.0</c:v>
                </c:pt>
                <c:pt idx="350">
                  <c:v>-128.0</c:v>
                </c:pt>
                <c:pt idx="351">
                  <c:v>-128.0</c:v>
                </c:pt>
                <c:pt idx="352">
                  <c:v>-128.0</c:v>
                </c:pt>
                <c:pt idx="353">
                  <c:v>-128.0</c:v>
                </c:pt>
                <c:pt idx="354">
                  <c:v>-128.0</c:v>
                </c:pt>
                <c:pt idx="355">
                  <c:v>-128.0</c:v>
                </c:pt>
                <c:pt idx="356">
                  <c:v>-128.0</c:v>
                </c:pt>
                <c:pt idx="357">
                  <c:v>-128.0</c:v>
                </c:pt>
                <c:pt idx="358">
                  <c:v>-128.0</c:v>
                </c:pt>
                <c:pt idx="359">
                  <c:v>-128.0</c:v>
                </c:pt>
                <c:pt idx="360">
                  <c:v>-128.0</c:v>
                </c:pt>
                <c:pt idx="361">
                  <c:v>-128.0</c:v>
                </c:pt>
                <c:pt idx="362">
                  <c:v>-128.0</c:v>
                </c:pt>
                <c:pt idx="363">
                  <c:v>-128.0</c:v>
                </c:pt>
                <c:pt idx="364">
                  <c:v>-128.0</c:v>
                </c:pt>
                <c:pt idx="365">
                  <c:v>-94.0</c:v>
                </c:pt>
                <c:pt idx="366">
                  <c:v>-128.0</c:v>
                </c:pt>
                <c:pt idx="367">
                  <c:v>-128.0</c:v>
                </c:pt>
                <c:pt idx="368">
                  <c:v>-94.0</c:v>
                </c:pt>
                <c:pt idx="369">
                  <c:v>-128.0</c:v>
                </c:pt>
                <c:pt idx="370">
                  <c:v>-94.0</c:v>
                </c:pt>
                <c:pt idx="371">
                  <c:v>-128.0</c:v>
                </c:pt>
                <c:pt idx="372">
                  <c:v>-128.0</c:v>
                </c:pt>
                <c:pt idx="373">
                  <c:v>-128.0</c:v>
                </c:pt>
                <c:pt idx="374">
                  <c:v>-128.0</c:v>
                </c:pt>
                <c:pt idx="375">
                  <c:v>-128.0</c:v>
                </c:pt>
                <c:pt idx="376">
                  <c:v>-128.0</c:v>
                </c:pt>
                <c:pt idx="377">
                  <c:v>-128.0</c:v>
                </c:pt>
                <c:pt idx="378">
                  <c:v>-128.0</c:v>
                </c:pt>
                <c:pt idx="379">
                  <c:v>-94.0</c:v>
                </c:pt>
                <c:pt idx="380">
                  <c:v>-128.0</c:v>
                </c:pt>
                <c:pt idx="381">
                  <c:v>-94.0</c:v>
                </c:pt>
                <c:pt idx="382">
                  <c:v>-128.0</c:v>
                </c:pt>
                <c:pt idx="383">
                  <c:v>-128.0</c:v>
                </c:pt>
                <c:pt idx="384">
                  <c:v>-94.0</c:v>
                </c:pt>
                <c:pt idx="385">
                  <c:v>-128.0</c:v>
                </c:pt>
                <c:pt idx="386">
                  <c:v>-94.0</c:v>
                </c:pt>
                <c:pt idx="387">
                  <c:v>-128.0</c:v>
                </c:pt>
                <c:pt idx="388">
                  <c:v>-128.0</c:v>
                </c:pt>
                <c:pt idx="389">
                  <c:v>-128.0</c:v>
                </c:pt>
                <c:pt idx="390">
                  <c:v>-128.0</c:v>
                </c:pt>
                <c:pt idx="391">
                  <c:v>-128.0</c:v>
                </c:pt>
                <c:pt idx="392">
                  <c:v>-94.0</c:v>
                </c:pt>
                <c:pt idx="393">
                  <c:v>-128.0</c:v>
                </c:pt>
                <c:pt idx="394">
                  <c:v>-128.0</c:v>
                </c:pt>
                <c:pt idx="395">
                  <c:v>-94.0</c:v>
                </c:pt>
                <c:pt idx="396">
                  <c:v>-94.0</c:v>
                </c:pt>
                <c:pt idx="397">
                  <c:v>-128.0</c:v>
                </c:pt>
                <c:pt idx="398">
                  <c:v>-94.0</c:v>
                </c:pt>
                <c:pt idx="399">
                  <c:v>-128.0</c:v>
                </c:pt>
                <c:pt idx="400">
                  <c:v>-128.0</c:v>
                </c:pt>
                <c:pt idx="401">
                  <c:v>-128.0</c:v>
                </c:pt>
                <c:pt idx="402">
                  <c:v>-94.0</c:v>
                </c:pt>
                <c:pt idx="403">
                  <c:v>-94.0</c:v>
                </c:pt>
                <c:pt idx="404">
                  <c:v>-94.0</c:v>
                </c:pt>
                <c:pt idx="405">
                  <c:v>-94.0</c:v>
                </c:pt>
                <c:pt idx="406">
                  <c:v>-128.0</c:v>
                </c:pt>
                <c:pt idx="407">
                  <c:v>-128.0</c:v>
                </c:pt>
                <c:pt idx="408">
                  <c:v>-128.0</c:v>
                </c:pt>
                <c:pt idx="409">
                  <c:v>-128.0</c:v>
                </c:pt>
                <c:pt idx="410">
                  <c:v>-128.0</c:v>
                </c:pt>
                <c:pt idx="411">
                  <c:v>-128.0</c:v>
                </c:pt>
                <c:pt idx="412">
                  <c:v>-128.0</c:v>
                </c:pt>
                <c:pt idx="413">
                  <c:v>-128.0</c:v>
                </c:pt>
                <c:pt idx="414">
                  <c:v>-128.0</c:v>
                </c:pt>
                <c:pt idx="415">
                  <c:v>-128.0</c:v>
                </c:pt>
                <c:pt idx="416">
                  <c:v>-128.0</c:v>
                </c:pt>
                <c:pt idx="417">
                  <c:v>-128.0</c:v>
                </c:pt>
                <c:pt idx="418">
                  <c:v>-128.0</c:v>
                </c:pt>
                <c:pt idx="419">
                  <c:v>-128.0</c:v>
                </c:pt>
                <c:pt idx="420">
                  <c:v>-128.0</c:v>
                </c:pt>
                <c:pt idx="421">
                  <c:v>-128.0</c:v>
                </c:pt>
                <c:pt idx="422">
                  <c:v>-128.0</c:v>
                </c:pt>
                <c:pt idx="423">
                  <c:v>-128.0</c:v>
                </c:pt>
                <c:pt idx="424">
                  <c:v>-128.0</c:v>
                </c:pt>
                <c:pt idx="425">
                  <c:v>-128.0</c:v>
                </c:pt>
                <c:pt idx="426">
                  <c:v>-128.0</c:v>
                </c:pt>
                <c:pt idx="427">
                  <c:v>-128.0</c:v>
                </c:pt>
                <c:pt idx="428">
                  <c:v>-128.0</c:v>
                </c:pt>
                <c:pt idx="429">
                  <c:v>-94.0</c:v>
                </c:pt>
                <c:pt idx="430">
                  <c:v>-128.0</c:v>
                </c:pt>
                <c:pt idx="431">
                  <c:v>-128.0</c:v>
                </c:pt>
                <c:pt idx="432">
                  <c:v>-128.0</c:v>
                </c:pt>
                <c:pt idx="433">
                  <c:v>-128.0</c:v>
                </c:pt>
                <c:pt idx="434">
                  <c:v>-128.0</c:v>
                </c:pt>
                <c:pt idx="435">
                  <c:v>-128.0</c:v>
                </c:pt>
                <c:pt idx="436">
                  <c:v>-94.0</c:v>
                </c:pt>
                <c:pt idx="437">
                  <c:v>-128.0</c:v>
                </c:pt>
                <c:pt idx="438">
                  <c:v>-94.0</c:v>
                </c:pt>
                <c:pt idx="439">
                  <c:v>-128.0</c:v>
                </c:pt>
                <c:pt idx="440">
                  <c:v>-128.0</c:v>
                </c:pt>
                <c:pt idx="441">
                  <c:v>-128.0</c:v>
                </c:pt>
                <c:pt idx="442">
                  <c:v>-128.0</c:v>
                </c:pt>
                <c:pt idx="443">
                  <c:v>-128.0</c:v>
                </c:pt>
                <c:pt idx="444">
                  <c:v>-128.0</c:v>
                </c:pt>
                <c:pt idx="445">
                  <c:v>-128.0</c:v>
                </c:pt>
                <c:pt idx="446">
                  <c:v>-128.0</c:v>
                </c:pt>
                <c:pt idx="447">
                  <c:v>-128.0</c:v>
                </c:pt>
                <c:pt idx="448">
                  <c:v>-128.0</c:v>
                </c:pt>
                <c:pt idx="449">
                  <c:v>-128.0</c:v>
                </c:pt>
                <c:pt idx="450">
                  <c:v>-128.0</c:v>
                </c:pt>
                <c:pt idx="451">
                  <c:v>-128.0</c:v>
                </c:pt>
                <c:pt idx="452">
                  <c:v>-128.0</c:v>
                </c:pt>
                <c:pt idx="453">
                  <c:v>-128.0</c:v>
                </c:pt>
                <c:pt idx="454">
                  <c:v>-94.0</c:v>
                </c:pt>
                <c:pt idx="455">
                  <c:v>-128.0</c:v>
                </c:pt>
                <c:pt idx="456">
                  <c:v>-128.0</c:v>
                </c:pt>
                <c:pt idx="457">
                  <c:v>-128.0</c:v>
                </c:pt>
                <c:pt idx="458">
                  <c:v>-128.0</c:v>
                </c:pt>
                <c:pt idx="459">
                  <c:v>-128.0</c:v>
                </c:pt>
                <c:pt idx="460">
                  <c:v>-93.0</c:v>
                </c:pt>
                <c:pt idx="461">
                  <c:v>-94.0</c:v>
                </c:pt>
                <c:pt idx="462">
                  <c:v>-94.0</c:v>
                </c:pt>
                <c:pt idx="463">
                  <c:v>-94.0</c:v>
                </c:pt>
                <c:pt idx="464">
                  <c:v>-94.0</c:v>
                </c:pt>
                <c:pt idx="465">
                  <c:v>-94.0</c:v>
                </c:pt>
                <c:pt idx="466">
                  <c:v>-128.0</c:v>
                </c:pt>
                <c:pt idx="467">
                  <c:v>-94.0</c:v>
                </c:pt>
                <c:pt idx="468">
                  <c:v>-94.0</c:v>
                </c:pt>
                <c:pt idx="469">
                  <c:v>-94.0</c:v>
                </c:pt>
                <c:pt idx="470">
                  <c:v>-128.0</c:v>
                </c:pt>
                <c:pt idx="471">
                  <c:v>-128.0</c:v>
                </c:pt>
                <c:pt idx="472">
                  <c:v>-128.0</c:v>
                </c:pt>
                <c:pt idx="473">
                  <c:v>-94.0</c:v>
                </c:pt>
                <c:pt idx="474">
                  <c:v>-128.0</c:v>
                </c:pt>
                <c:pt idx="475">
                  <c:v>-93.0</c:v>
                </c:pt>
                <c:pt idx="476">
                  <c:v>-94.0</c:v>
                </c:pt>
                <c:pt idx="477">
                  <c:v>-94.0</c:v>
                </c:pt>
                <c:pt idx="478">
                  <c:v>-93.0</c:v>
                </c:pt>
                <c:pt idx="479">
                  <c:v>-94.0</c:v>
                </c:pt>
                <c:pt idx="480">
                  <c:v>-94.0</c:v>
                </c:pt>
                <c:pt idx="481">
                  <c:v>-94.0</c:v>
                </c:pt>
                <c:pt idx="482">
                  <c:v>-128.0</c:v>
                </c:pt>
                <c:pt idx="483">
                  <c:v>-94.0</c:v>
                </c:pt>
                <c:pt idx="484">
                  <c:v>-128.0</c:v>
                </c:pt>
                <c:pt idx="485">
                  <c:v>-128.0</c:v>
                </c:pt>
                <c:pt idx="486">
                  <c:v>-128.0</c:v>
                </c:pt>
                <c:pt idx="487">
                  <c:v>-128.0</c:v>
                </c:pt>
                <c:pt idx="488">
                  <c:v>-128.0</c:v>
                </c:pt>
                <c:pt idx="489">
                  <c:v>-94.0</c:v>
                </c:pt>
                <c:pt idx="490">
                  <c:v>-128.0</c:v>
                </c:pt>
                <c:pt idx="491">
                  <c:v>-128.0</c:v>
                </c:pt>
                <c:pt idx="492">
                  <c:v>-128.0</c:v>
                </c:pt>
                <c:pt idx="493">
                  <c:v>-128.0</c:v>
                </c:pt>
                <c:pt idx="494">
                  <c:v>-128.0</c:v>
                </c:pt>
                <c:pt idx="495">
                  <c:v>-128.0</c:v>
                </c:pt>
                <c:pt idx="496">
                  <c:v>-94.0</c:v>
                </c:pt>
                <c:pt idx="497">
                  <c:v>-128.0</c:v>
                </c:pt>
                <c:pt idx="498">
                  <c:v>-94.0</c:v>
                </c:pt>
                <c:pt idx="499">
                  <c:v>-128.0</c:v>
                </c:pt>
                <c:pt idx="500">
                  <c:v>-128.0</c:v>
                </c:pt>
                <c:pt idx="501">
                  <c:v>-128.0</c:v>
                </c:pt>
                <c:pt idx="502">
                  <c:v>-128.0</c:v>
                </c:pt>
                <c:pt idx="503">
                  <c:v>-128.0</c:v>
                </c:pt>
                <c:pt idx="504">
                  <c:v>-128.0</c:v>
                </c:pt>
                <c:pt idx="505">
                  <c:v>-128.0</c:v>
                </c:pt>
                <c:pt idx="506">
                  <c:v>-94.0</c:v>
                </c:pt>
                <c:pt idx="507">
                  <c:v>-94.0</c:v>
                </c:pt>
                <c:pt idx="508">
                  <c:v>-128.0</c:v>
                </c:pt>
                <c:pt idx="509">
                  <c:v>-128.0</c:v>
                </c:pt>
                <c:pt idx="510">
                  <c:v>-128.0</c:v>
                </c:pt>
                <c:pt idx="511">
                  <c:v>-128.0</c:v>
                </c:pt>
                <c:pt idx="512">
                  <c:v>-128.0</c:v>
                </c:pt>
                <c:pt idx="513">
                  <c:v>-128.0</c:v>
                </c:pt>
                <c:pt idx="514">
                  <c:v>-128.0</c:v>
                </c:pt>
                <c:pt idx="515">
                  <c:v>-128.0</c:v>
                </c:pt>
                <c:pt idx="516">
                  <c:v>-128.0</c:v>
                </c:pt>
                <c:pt idx="517">
                  <c:v>-128.0</c:v>
                </c:pt>
                <c:pt idx="518">
                  <c:v>-128.0</c:v>
                </c:pt>
                <c:pt idx="519">
                  <c:v>-128.0</c:v>
                </c:pt>
                <c:pt idx="520">
                  <c:v>-128.0</c:v>
                </c:pt>
                <c:pt idx="521">
                  <c:v>-128.0</c:v>
                </c:pt>
                <c:pt idx="522">
                  <c:v>-128.0</c:v>
                </c:pt>
                <c:pt idx="523">
                  <c:v>-128.0</c:v>
                </c:pt>
                <c:pt idx="524">
                  <c:v>-128.0</c:v>
                </c:pt>
                <c:pt idx="525">
                  <c:v>-128.0</c:v>
                </c:pt>
                <c:pt idx="526">
                  <c:v>-128.0</c:v>
                </c:pt>
                <c:pt idx="527">
                  <c:v>-128.0</c:v>
                </c:pt>
                <c:pt idx="528">
                  <c:v>-128.0</c:v>
                </c:pt>
                <c:pt idx="529">
                  <c:v>-128.0</c:v>
                </c:pt>
                <c:pt idx="530">
                  <c:v>-128.0</c:v>
                </c:pt>
                <c:pt idx="531">
                  <c:v>-128.0</c:v>
                </c:pt>
                <c:pt idx="532">
                  <c:v>-128.0</c:v>
                </c:pt>
                <c:pt idx="533">
                  <c:v>-128.0</c:v>
                </c:pt>
                <c:pt idx="534">
                  <c:v>-128.0</c:v>
                </c:pt>
                <c:pt idx="535">
                  <c:v>-128.0</c:v>
                </c:pt>
                <c:pt idx="536">
                  <c:v>-128.0</c:v>
                </c:pt>
                <c:pt idx="537">
                  <c:v>-128.0</c:v>
                </c:pt>
                <c:pt idx="538">
                  <c:v>-128.0</c:v>
                </c:pt>
                <c:pt idx="539">
                  <c:v>-128.0</c:v>
                </c:pt>
                <c:pt idx="540">
                  <c:v>-128.0</c:v>
                </c:pt>
                <c:pt idx="541">
                  <c:v>-128.0</c:v>
                </c:pt>
                <c:pt idx="542">
                  <c:v>-128.0</c:v>
                </c:pt>
                <c:pt idx="543">
                  <c:v>-128.0</c:v>
                </c:pt>
                <c:pt idx="544">
                  <c:v>-128.0</c:v>
                </c:pt>
                <c:pt idx="545">
                  <c:v>-128.0</c:v>
                </c:pt>
                <c:pt idx="546">
                  <c:v>-128.0</c:v>
                </c:pt>
                <c:pt idx="547">
                  <c:v>-128.0</c:v>
                </c:pt>
                <c:pt idx="548">
                  <c:v>-128.0</c:v>
                </c:pt>
                <c:pt idx="549">
                  <c:v>-128.0</c:v>
                </c:pt>
                <c:pt idx="550">
                  <c:v>-128.0</c:v>
                </c:pt>
                <c:pt idx="551">
                  <c:v>-128.0</c:v>
                </c:pt>
                <c:pt idx="552">
                  <c:v>-128.0</c:v>
                </c:pt>
                <c:pt idx="553">
                  <c:v>-128.0</c:v>
                </c:pt>
                <c:pt idx="554">
                  <c:v>-128.0</c:v>
                </c:pt>
                <c:pt idx="555">
                  <c:v>-128.0</c:v>
                </c:pt>
                <c:pt idx="556">
                  <c:v>-128.0</c:v>
                </c:pt>
                <c:pt idx="557">
                  <c:v>-128.0</c:v>
                </c:pt>
                <c:pt idx="558">
                  <c:v>-128.0</c:v>
                </c:pt>
                <c:pt idx="559">
                  <c:v>-128.0</c:v>
                </c:pt>
                <c:pt idx="560">
                  <c:v>-128.0</c:v>
                </c:pt>
                <c:pt idx="561">
                  <c:v>-128.0</c:v>
                </c:pt>
                <c:pt idx="562">
                  <c:v>-128.0</c:v>
                </c:pt>
                <c:pt idx="563">
                  <c:v>-128.0</c:v>
                </c:pt>
                <c:pt idx="564">
                  <c:v>-128.0</c:v>
                </c:pt>
                <c:pt idx="565">
                  <c:v>-128.0</c:v>
                </c:pt>
                <c:pt idx="566">
                  <c:v>-128.0</c:v>
                </c:pt>
                <c:pt idx="567">
                  <c:v>-128.0</c:v>
                </c:pt>
                <c:pt idx="568">
                  <c:v>-128.0</c:v>
                </c:pt>
                <c:pt idx="569">
                  <c:v>-128.0</c:v>
                </c:pt>
                <c:pt idx="570">
                  <c:v>-128.0</c:v>
                </c:pt>
                <c:pt idx="571">
                  <c:v>-128.0</c:v>
                </c:pt>
                <c:pt idx="572">
                  <c:v>-128.0</c:v>
                </c:pt>
                <c:pt idx="573">
                  <c:v>-128.0</c:v>
                </c:pt>
                <c:pt idx="574">
                  <c:v>-128.0</c:v>
                </c:pt>
                <c:pt idx="575">
                  <c:v>-128.0</c:v>
                </c:pt>
                <c:pt idx="576">
                  <c:v>-128.0</c:v>
                </c:pt>
                <c:pt idx="577">
                  <c:v>-128.0</c:v>
                </c:pt>
                <c:pt idx="578">
                  <c:v>-128.0</c:v>
                </c:pt>
                <c:pt idx="579">
                  <c:v>-128.0</c:v>
                </c:pt>
                <c:pt idx="580">
                  <c:v>-128.0</c:v>
                </c:pt>
                <c:pt idx="581">
                  <c:v>-128.0</c:v>
                </c:pt>
                <c:pt idx="582">
                  <c:v>-128.0</c:v>
                </c:pt>
                <c:pt idx="583">
                  <c:v>-128.0</c:v>
                </c:pt>
                <c:pt idx="584">
                  <c:v>-128.0</c:v>
                </c:pt>
                <c:pt idx="585">
                  <c:v>-128.0</c:v>
                </c:pt>
                <c:pt idx="586">
                  <c:v>-128.0</c:v>
                </c:pt>
                <c:pt idx="587">
                  <c:v>-128.0</c:v>
                </c:pt>
                <c:pt idx="588">
                  <c:v>-128.0</c:v>
                </c:pt>
                <c:pt idx="589">
                  <c:v>-128.0</c:v>
                </c:pt>
                <c:pt idx="590">
                  <c:v>-128.0</c:v>
                </c:pt>
                <c:pt idx="591">
                  <c:v>-128.0</c:v>
                </c:pt>
                <c:pt idx="592">
                  <c:v>-128.0</c:v>
                </c:pt>
                <c:pt idx="593">
                  <c:v>-128.0</c:v>
                </c:pt>
                <c:pt idx="594">
                  <c:v>-128.0</c:v>
                </c:pt>
                <c:pt idx="595">
                  <c:v>-128.0</c:v>
                </c:pt>
                <c:pt idx="596">
                  <c:v>-128.0</c:v>
                </c:pt>
                <c:pt idx="597">
                  <c:v>-128.0</c:v>
                </c:pt>
                <c:pt idx="598">
                  <c:v>-128.0</c:v>
                </c:pt>
                <c:pt idx="599">
                  <c:v>-128.0</c:v>
                </c:pt>
                <c:pt idx="600">
                  <c:v>-128.0</c:v>
                </c:pt>
                <c:pt idx="601">
                  <c:v>-128.0</c:v>
                </c:pt>
                <c:pt idx="602">
                  <c:v>-128.0</c:v>
                </c:pt>
                <c:pt idx="603">
                  <c:v>-128.0</c:v>
                </c:pt>
                <c:pt idx="604">
                  <c:v>-128.0</c:v>
                </c:pt>
                <c:pt idx="605">
                  <c:v>-128.0</c:v>
                </c:pt>
                <c:pt idx="606">
                  <c:v>-128.0</c:v>
                </c:pt>
                <c:pt idx="607">
                  <c:v>-128.0</c:v>
                </c:pt>
                <c:pt idx="608">
                  <c:v>-128.0</c:v>
                </c:pt>
                <c:pt idx="609">
                  <c:v>-128.0</c:v>
                </c:pt>
                <c:pt idx="610">
                  <c:v>-128.0</c:v>
                </c:pt>
                <c:pt idx="611">
                  <c:v>-128.0</c:v>
                </c:pt>
                <c:pt idx="612">
                  <c:v>-128.0</c:v>
                </c:pt>
                <c:pt idx="613">
                  <c:v>-128.0</c:v>
                </c:pt>
                <c:pt idx="614">
                  <c:v>-128.0</c:v>
                </c:pt>
                <c:pt idx="615">
                  <c:v>-128.0</c:v>
                </c:pt>
                <c:pt idx="616">
                  <c:v>-128.0</c:v>
                </c:pt>
                <c:pt idx="617">
                  <c:v>-128.0</c:v>
                </c:pt>
                <c:pt idx="618">
                  <c:v>-128.0</c:v>
                </c:pt>
                <c:pt idx="619">
                  <c:v>-128.0</c:v>
                </c:pt>
                <c:pt idx="620">
                  <c:v>-128.0</c:v>
                </c:pt>
                <c:pt idx="621">
                  <c:v>-128.0</c:v>
                </c:pt>
                <c:pt idx="622">
                  <c:v>-128.0</c:v>
                </c:pt>
                <c:pt idx="623">
                  <c:v>-128.0</c:v>
                </c:pt>
                <c:pt idx="624">
                  <c:v>-128.0</c:v>
                </c:pt>
                <c:pt idx="625">
                  <c:v>-128.0</c:v>
                </c:pt>
                <c:pt idx="626">
                  <c:v>-94.0</c:v>
                </c:pt>
                <c:pt idx="627">
                  <c:v>-94.0</c:v>
                </c:pt>
                <c:pt idx="628">
                  <c:v>-89.0</c:v>
                </c:pt>
                <c:pt idx="629">
                  <c:v>-94.0</c:v>
                </c:pt>
                <c:pt idx="630">
                  <c:v>-94.0</c:v>
                </c:pt>
                <c:pt idx="631">
                  <c:v>-128.0</c:v>
                </c:pt>
                <c:pt idx="632">
                  <c:v>-94.0</c:v>
                </c:pt>
                <c:pt idx="633">
                  <c:v>-94.0</c:v>
                </c:pt>
                <c:pt idx="634">
                  <c:v>-93.0</c:v>
                </c:pt>
                <c:pt idx="635">
                  <c:v>-128.0</c:v>
                </c:pt>
                <c:pt idx="636">
                  <c:v>-128.0</c:v>
                </c:pt>
                <c:pt idx="637">
                  <c:v>-85.0</c:v>
                </c:pt>
                <c:pt idx="638">
                  <c:v>-94.0</c:v>
                </c:pt>
                <c:pt idx="639">
                  <c:v>-94.0</c:v>
                </c:pt>
                <c:pt idx="640">
                  <c:v>-94.0</c:v>
                </c:pt>
                <c:pt idx="641">
                  <c:v>-128.0</c:v>
                </c:pt>
                <c:pt idx="642">
                  <c:v>-128.0</c:v>
                </c:pt>
                <c:pt idx="643">
                  <c:v>-128.0</c:v>
                </c:pt>
                <c:pt idx="644">
                  <c:v>-128.0</c:v>
                </c:pt>
                <c:pt idx="645">
                  <c:v>-128.0</c:v>
                </c:pt>
                <c:pt idx="646">
                  <c:v>-128.0</c:v>
                </c:pt>
                <c:pt idx="647">
                  <c:v>-128.0</c:v>
                </c:pt>
                <c:pt idx="648">
                  <c:v>-128.0</c:v>
                </c:pt>
                <c:pt idx="649">
                  <c:v>-128.0</c:v>
                </c:pt>
                <c:pt idx="650">
                  <c:v>-128.0</c:v>
                </c:pt>
                <c:pt idx="651">
                  <c:v>-128.0</c:v>
                </c:pt>
                <c:pt idx="652">
                  <c:v>-128.0</c:v>
                </c:pt>
                <c:pt idx="653">
                  <c:v>-128.0</c:v>
                </c:pt>
                <c:pt idx="654">
                  <c:v>-128.0</c:v>
                </c:pt>
                <c:pt idx="655">
                  <c:v>-128.0</c:v>
                </c:pt>
                <c:pt idx="656">
                  <c:v>-128.0</c:v>
                </c:pt>
                <c:pt idx="657">
                  <c:v>-128.0</c:v>
                </c:pt>
                <c:pt idx="658">
                  <c:v>-128.0</c:v>
                </c:pt>
                <c:pt idx="659">
                  <c:v>-128.0</c:v>
                </c:pt>
                <c:pt idx="660">
                  <c:v>-128.0</c:v>
                </c:pt>
                <c:pt idx="661">
                  <c:v>-128.0</c:v>
                </c:pt>
                <c:pt idx="662">
                  <c:v>-128.0</c:v>
                </c:pt>
                <c:pt idx="663">
                  <c:v>-128.0</c:v>
                </c:pt>
                <c:pt idx="664">
                  <c:v>-128.0</c:v>
                </c:pt>
                <c:pt idx="665">
                  <c:v>-128.0</c:v>
                </c:pt>
                <c:pt idx="666">
                  <c:v>-128.0</c:v>
                </c:pt>
                <c:pt idx="667">
                  <c:v>-128.0</c:v>
                </c:pt>
                <c:pt idx="668">
                  <c:v>-128.0</c:v>
                </c:pt>
                <c:pt idx="669">
                  <c:v>-128.0</c:v>
                </c:pt>
                <c:pt idx="670">
                  <c:v>-128.0</c:v>
                </c:pt>
                <c:pt idx="671">
                  <c:v>-128.0</c:v>
                </c:pt>
                <c:pt idx="672">
                  <c:v>-128.0</c:v>
                </c:pt>
                <c:pt idx="673">
                  <c:v>-128.0</c:v>
                </c:pt>
                <c:pt idx="674">
                  <c:v>-128.0</c:v>
                </c:pt>
                <c:pt idx="675">
                  <c:v>-128.0</c:v>
                </c:pt>
                <c:pt idx="676">
                  <c:v>-128.0</c:v>
                </c:pt>
                <c:pt idx="677">
                  <c:v>-128.0</c:v>
                </c:pt>
                <c:pt idx="678">
                  <c:v>-128.0</c:v>
                </c:pt>
                <c:pt idx="679">
                  <c:v>-128.0</c:v>
                </c:pt>
                <c:pt idx="680">
                  <c:v>-128.0</c:v>
                </c:pt>
                <c:pt idx="681">
                  <c:v>-128.0</c:v>
                </c:pt>
                <c:pt idx="682">
                  <c:v>-128.0</c:v>
                </c:pt>
                <c:pt idx="683">
                  <c:v>-128.0</c:v>
                </c:pt>
                <c:pt idx="684">
                  <c:v>-128.0</c:v>
                </c:pt>
                <c:pt idx="685">
                  <c:v>-128.0</c:v>
                </c:pt>
                <c:pt idx="686">
                  <c:v>-128.0</c:v>
                </c:pt>
                <c:pt idx="687">
                  <c:v>-128.0</c:v>
                </c:pt>
                <c:pt idx="688">
                  <c:v>-128.0</c:v>
                </c:pt>
                <c:pt idx="689">
                  <c:v>-128.0</c:v>
                </c:pt>
                <c:pt idx="690">
                  <c:v>-128.0</c:v>
                </c:pt>
                <c:pt idx="691">
                  <c:v>-128.0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996168"/>
        <c:axId val="-2132993080"/>
      </c:lineChart>
      <c:catAx>
        <c:axId val="-213299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93080"/>
        <c:crosses val="autoZero"/>
        <c:auto val="1"/>
        <c:lblAlgn val="ctr"/>
        <c:lblOffset val="100"/>
        <c:noMultiLvlLbl val="0"/>
      </c:catAx>
      <c:valAx>
        <c:axId val="-213299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99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Device 7</c:v>
          </c:tx>
          <c:marker>
            <c:symbol val="none"/>
          </c:marker>
          <c:val>
            <c:numRef>
              <c:f>Sheet1!$T$1:$T$667</c:f>
              <c:numCache>
                <c:formatCode>General</c:formatCode>
                <c:ptCount val="667"/>
                <c:pt idx="0">
                  <c:v>-94.0</c:v>
                </c:pt>
                <c:pt idx="1">
                  <c:v>-94.0</c:v>
                </c:pt>
                <c:pt idx="2">
                  <c:v>-94.0</c:v>
                </c:pt>
                <c:pt idx="3">
                  <c:v>-94.0</c:v>
                </c:pt>
                <c:pt idx="4">
                  <c:v>-94.0</c:v>
                </c:pt>
                <c:pt idx="5">
                  <c:v>-128.0</c:v>
                </c:pt>
                <c:pt idx="6">
                  <c:v>-94.0</c:v>
                </c:pt>
                <c:pt idx="7">
                  <c:v>-128.0</c:v>
                </c:pt>
                <c:pt idx="8">
                  <c:v>-128.0</c:v>
                </c:pt>
                <c:pt idx="9">
                  <c:v>-94.0</c:v>
                </c:pt>
                <c:pt idx="10">
                  <c:v>-94.0</c:v>
                </c:pt>
                <c:pt idx="11">
                  <c:v>-94.0</c:v>
                </c:pt>
                <c:pt idx="12">
                  <c:v>-128.0</c:v>
                </c:pt>
                <c:pt idx="13">
                  <c:v>-128.0</c:v>
                </c:pt>
                <c:pt idx="14">
                  <c:v>-128.0</c:v>
                </c:pt>
                <c:pt idx="15">
                  <c:v>-128.0</c:v>
                </c:pt>
                <c:pt idx="16">
                  <c:v>-128.0</c:v>
                </c:pt>
                <c:pt idx="17">
                  <c:v>-128.0</c:v>
                </c:pt>
                <c:pt idx="18">
                  <c:v>-94.0</c:v>
                </c:pt>
                <c:pt idx="19">
                  <c:v>-94.0</c:v>
                </c:pt>
                <c:pt idx="20">
                  <c:v>-128.0</c:v>
                </c:pt>
                <c:pt idx="21">
                  <c:v>-128.0</c:v>
                </c:pt>
                <c:pt idx="22">
                  <c:v>-128.0</c:v>
                </c:pt>
                <c:pt idx="23">
                  <c:v>-94.0</c:v>
                </c:pt>
                <c:pt idx="24">
                  <c:v>-128.0</c:v>
                </c:pt>
                <c:pt idx="25">
                  <c:v>-94.0</c:v>
                </c:pt>
                <c:pt idx="26">
                  <c:v>-94.0</c:v>
                </c:pt>
                <c:pt idx="27">
                  <c:v>-128.0</c:v>
                </c:pt>
                <c:pt idx="28">
                  <c:v>-128.0</c:v>
                </c:pt>
                <c:pt idx="29">
                  <c:v>-128.0</c:v>
                </c:pt>
                <c:pt idx="30">
                  <c:v>-128.0</c:v>
                </c:pt>
                <c:pt idx="31">
                  <c:v>-128.0</c:v>
                </c:pt>
                <c:pt idx="32">
                  <c:v>-94.0</c:v>
                </c:pt>
                <c:pt idx="33">
                  <c:v>-128.0</c:v>
                </c:pt>
                <c:pt idx="34">
                  <c:v>-94.0</c:v>
                </c:pt>
                <c:pt idx="35">
                  <c:v>-94.0</c:v>
                </c:pt>
                <c:pt idx="36">
                  <c:v>-128.0</c:v>
                </c:pt>
                <c:pt idx="37">
                  <c:v>-128.0</c:v>
                </c:pt>
                <c:pt idx="38">
                  <c:v>-90.0</c:v>
                </c:pt>
                <c:pt idx="39">
                  <c:v>-128.0</c:v>
                </c:pt>
                <c:pt idx="40">
                  <c:v>-128.0</c:v>
                </c:pt>
                <c:pt idx="41">
                  <c:v>-94.0</c:v>
                </c:pt>
                <c:pt idx="42">
                  <c:v>-94.0</c:v>
                </c:pt>
                <c:pt idx="43">
                  <c:v>-93.0</c:v>
                </c:pt>
                <c:pt idx="44">
                  <c:v>-93.0</c:v>
                </c:pt>
                <c:pt idx="45">
                  <c:v>-93.0</c:v>
                </c:pt>
                <c:pt idx="46">
                  <c:v>-94.0</c:v>
                </c:pt>
                <c:pt idx="47">
                  <c:v>-94.0</c:v>
                </c:pt>
                <c:pt idx="48">
                  <c:v>-94.0</c:v>
                </c:pt>
                <c:pt idx="49">
                  <c:v>-94.0</c:v>
                </c:pt>
                <c:pt idx="50">
                  <c:v>-94.0</c:v>
                </c:pt>
                <c:pt idx="51">
                  <c:v>-93.0</c:v>
                </c:pt>
                <c:pt idx="52">
                  <c:v>-128.0</c:v>
                </c:pt>
                <c:pt idx="53">
                  <c:v>-92.0</c:v>
                </c:pt>
                <c:pt idx="54">
                  <c:v>-94.0</c:v>
                </c:pt>
                <c:pt idx="55">
                  <c:v>-93.0</c:v>
                </c:pt>
                <c:pt idx="56">
                  <c:v>-92.0</c:v>
                </c:pt>
                <c:pt idx="57">
                  <c:v>-94.0</c:v>
                </c:pt>
                <c:pt idx="58">
                  <c:v>-128.0</c:v>
                </c:pt>
                <c:pt idx="59">
                  <c:v>-94.0</c:v>
                </c:pt>
                <c:pt idx="60">
                  <c:v>-94.0</c:v>
                </c:pt>
                <c:pt idx="61">
                  <c:v>-92.0</c:v>
                </c:pt>
                <c:pt idx="62">
                  <c:v>-94.0</c:v>
                </c:pt>
                <c:pt idx="63">
                  <c:v>-93.0</c:v>
                </c:pt>
                <c:pt idx="64">
                  <c:v>-91.0</c:v>
                </c:pt>
                <c:pt idx="65">
                  <c:v>-128.0</c:v>
                </c:pt>
                <c:pt idx="66">
                  <c:v>-92.0</c:v>
                </c:pt>
                <c:pt idx="67">
                  <c:v>-128.0</c:v>
                </c:pt>
                <c:pt idx="68">
                  <c:v>-94.0</c:v>
                </c:pt>
                <c:pt idx="69">
                  <c:v>-93.0</c:v>
                </c:pt>
                <c:pt idx="70">
                  <c:v>-94.0</c:v>
                </c:pt>
                <c:pt idx="71">
                  <c:v>-94.0</c:v>
                </c:pt>
                <c:pt idx="72">
                  <c:v>-93.0</c:v>
                </c:pt>
                <c:pt idx="73">
                  <c:v>-92.0</c:v>
                </c:pt>
                <c:pt idx="74">
                  <c:v>-91.0</c:v>
                </c:pt>
                <c:pt idx="75">
                  <c:v>-94.0</c:v>
                </c:pt>
                <c:pt idx="76">
                  <c:v>-94.0</c:v>
                </c:pt>
                <c:pt idx="77">
                  <c:v>-94.0</c:v>
                </c:pt>
                <c:pt idx="78">
                  <c:v>-128.0</c:v>
                </c:pt>
                <c:pt idx="79">
                  <c:v>-128.0</c:v>
                </c:pt>
                <c:pt idx="80">
                  <c:v>-128.0</c:v>
                </c:pt>
                <c:pt idx="81">
                  <c:v>-89.0</c:v>
                </c:pt>
                <c:pt idx="82">
                  <c:v>-93.0</c:v>
                </c:pt>
                <c:pt idx="83">
                  <c:v>-94.0</c:v>
                </c:pt>
                <c:pt idx="84">
                  <c:v>-94.0</c:v>
                </c:pt>
                <c:pt idx="85">
                  <c:v>-92.0</c:v>
                </c:pt>
                <c:pt idx="86">
                  <c:v>-93.0</c:v>
                </c:pt>
                <c:pt idx="87">
                  <c:v>-128.0</c:v>
                </c:pt>
                <c:pt idx="88">
                  <c:v>-93.0</c:v>
                </c:pt>
                <c:pt idx="89">
                  <c:v>-128.0</c:v>
                </c:pt>
                <c:pt idx="90">
                  <c:v>-128.0</c:v>
                </c:pt>
                <c:pt idx="91">
                  <c:v>-128.0</c:v>
                </c:pt>
                <c:pt idx="92">
                  <c:v>-128.0</c:v>
                </c:pt>
                <c:pt idx="93">
                  <c:v>-128.0</c:v>
                </c:pt>
                <c:pt idx="94">
                  <c:v>-128.0</c:v>
                </c:pt>
                <c:pt idx="95">
                  <c:v>-128.0</c:v>
                </c:pt>
                <c:pt idx="96">
                  <c:v>-128.0</c:v>
                </c:pt>
                <c:pt idx="97">
                  <c:v>-128.0</c:v>
                </c:pt>
                <c:pt idx="98">
                  <c:v>-128.0</c:v>
                </c:pt>
                <c:pt idx="99">
                  <c:v>-128.0</c:v>
                </c:pt>
                <c:pt idx="100">
                  <c:v>-128.0</c:v>
                </c:pt>
                <c:pt idx="101">
                  <c:v>-128.0</c:v>
                </c:pt>
                <c:pt idx="102">
                  <c:v>-93.0</c:v>
                </c:pt>
                <c:pt idx="103">
                  <c:v>-83.0</c:v>
                </c:pt>
                <c:pt idx="104">
                  <c:v>-87.0</c:v>
                </c:pt>
                <c:pt idx="105">
                  <c:v>-84.0</c:v>
                </c:pt>
                <c:pt idx="106">
                  <c:v>-93.0</c:v>
                </c:pt>
                <c:pt idx="107">
                  <c:v>-92.0</c:v>
                </c:pt>
                <c:pt idx="108">
                  <c:v>-90.0</c:v>
                </c:pt>
                <c:pt idx="109">
                  <c:v>-89.0</c:v>
                </c:pt>
                <c:pt idx="110">
                  <c:v>-89.0</c:v>
                </c:pt>
                <c:pt idx="111">
                  <c:v>-92.0</c:v>
                </c:pt>
                <c:pt idx="112">
                  <c:v>-94.0</c:v>
                </c:pt>
                <c:pt idx="113">
                  <c:v>-93.0</c:v>
                </c:pt>
                <c:pt idx="114">
                  <c:v>-87.0</c:v>
                </c:pt>
                <c:pt idx="115">
                  <c:v>-84.0</c:v>
                </c:pt>
                <c:pt idx="116">
                  <c:v>-92.0</c:v>
                </c:pt>
                <c:pt idx="117">
                  <c:v>-93.0</c:v>
                </c:pt>
                <c:pt idx="118">
                  <c:v>-93.0</c:v>
                </c:pt>
                <c:pt idx="119">
                  <c:v>-94.0</c:v>
                </c:pt>
                <c:pt idx="120">
                  <c:v>-128.0</c:v>
                </c:pt>
                <c:pt idx="121">
                  <c:v>-128.0</c:v>
                </c:pt>
                <c:pt idx="122">
                  <c:v>-94.0</c:v>
                </c:pt>
                <c:pt idx="123">
                  <c:v>-94.0</c:v>
                </c:pt>
                <c:pt idx="124">
                  <c:v>-94.0</c:v>
                </c:pt>
                <c:pt idx="125">
                  <c:v>-88.0</c:v>
                </c:pt>
                <c:pt idx="126">
                  <c:v>-94.0</c:v>
                </c:pt>
                <c:pt idx="127">
                  <c:v>-88.0</c:v>
                </c:pt>
                <c:pt idx="128">
                  <c:v>-128.0</c:v>
                </c:pt>
                <c:pt idx="129">
                  <c:v>-94.0</c:v>
                </c:pt>
                <c:pt idx="130">
                  <c:v>-94.0</c:v>
                </c:pt>
                <c:pt idx="131">
                  <c:v>-128.0</c:v>
                </c:pt>
                <c:pt idx="132">
                  <c:v>-94.0</c:v>
                </c:pt>
                <c:pt idx="133">
                  <c:v>-128.0</c:v>
                </c:pt>
                <c:pt idx="134">
                  <c:v>-94.0</c:v>
                </c:pt>
                <c:pt idx="135">
                  <c:v>-90.0</c:v>
                </c:pt>
                <c:pt idx="136">
                  <c:v>-94.0</c:v>
                </c:pt>
                <c:pt idx="137">
                  <c:v>-94.0</c:v>
                </c:pt>
                <c:pt idx="138">
                  <c:v>-93.0</c:v>
                </c:pt>
                <c:pt idx="139">
                  <c:v>-93.0</c:v>
                </c:pt>
                <c:pt idx="140">
                  <c:v>-89.0</c:v>
                </c:pt>
                <c:pt idx="141">
                  <c:v>-93.0</c:v>
                </c:pt>
                <c:pt idx="142">
                  <c:v>-94.0</c:v>
                </c:pt>
                <c:pt idx="143">
                  <c:v>-87.0</c:v>
                </c:pt>
                <c:pt idx="144">
                  <c:v>-90.0</c:v>
                </c:pt>
                <c:pt idx="145">
                  <c:v>-89.0</c:v>
                </c:pt>
                <c:pt idx="146">
                  <c:v>-89.0</c:v>
                </c:pt>
                <c:pt idx="147">
                  <c:v>-90.0</c:v>
                </c:pt>
                <c:pt idx="148">
                  <c:v>-90.0</c:v>
                </c:pt>
                <c:pt idx="149">
                  <c:v>-90.0</c:v>
                </c:pt>
                <c:pt idx="150">
                  <c:v>-93.0</c:v>
                </c:pt>
                <c:pt idx="151">
                  <c:v>-94.0</c:v>
                </c:pt>
                <c:pt idx="152">
                  <c:v>-93.0</c:v>
                </c:pt>
                <c:pt idx="153">
                  <c:v>-87.0</c:v>
                </c:pt>
                <c:pt idx="154">
                  <c:v>-84.0</c:v>
                </c:pt>
                <c:pt idx="155">
                  <c:v>-86.0</c:v>
                </c:pt>
                <c:pt idx="156">
                  <c:v>-83.0</c:v>
                </c:pt>
                <c:pt idx="157">
                  <c:v>-84.0</c:v>
                </c:pt>
                <c:pt idx="158">
                  <c:v>-94.0</c:v>
                </c:pt>
                <c:pt idx="159">
                  <c:v>-83.0</c:v>
                </c:pt>
                <c:pt idx="160">
                  <c:v>-84.0</c:v>
                </c:pt>
                <c:pt idx="161">
                  <c:v>-90.0</c:v>
                </c:pt>
                <c:pt idx="162">
                  <c:v>-93.0</c:v>
                </c:pt>
                <c:pt idx="163">
                  <c:v>-94.0</c:v>
                </c:pt>
                <c:pt idx="164">
                  <c:v>-128.0</c:v>
                </c:pt>
                <c:pt idx="165">
                  <c:v>-94.0</c:v>
                </c:pt>
                <c:pt idx="166">
                  <c:v>-82.0</c:v>
                </c:pt>
                <c:pt idx="167">
                  <c:v>-86.0</c:v>
                </c:pt>
                <c:pt idx="168">
                  <c:v>-80.0</c:v>
                </c:pt>
                <c:pt idx="169">
                  <c:v>-89.0</c:v>
                </c:pt>
                <c:pt idx="170">
                  <c:v>-85.0</c:v>
                </c:pt>
                <c:pt idx="171">
                  <c:v>-81.0</c:v>
                </c:pt>
                <c:pt idx="172">
                  <c:v>-94.0</c:v>
                </c:pt>
                <c:pt idx="173">
                  <c:v>-93.0</c:v>
                </c:pt>
                <c:pt idx="174">
                  <c:v>-90.0</c:v>
                </c:pt>
                <c:pt idx="175">
                  <c:v>-84.0</c:v>
                </c:pt>
                <c:pt idx="176">
                  <c:v>-90.0</c:v>
                </c:pt>
                <c:pt idx="177">
                  <c:v>-86.0</c:v>
                </c:pt>
                <c:pt idx="178">
                  <c:v>-93.0</c:v>
                </c:pt>
                <c:pt idx="179">
                  <c:v>-87.0</c:v>
                </c:pt>
                <c:pt idx="180">
                  <c:v>-128.0</c:v>
                </c:pt>
                <c:pt idx="181">
                  <c:v>-93.0</c:v>
                </c:pt>
                <c:pt idx="182">
                  <c:v>-94.0</c:v>
                </c:pt>
                <c:pt idx="183">
                  <c:v>-94.0</c:v>
                </c:pt>
                <c:pt idx="184">
                  <c:v>-85.0</c:v>
                </c:pt>
                <c:pt idx="185">
                  <c:v>-86.0</c:v>
                </c:pt>
                <c:pt idx="186">
                  <c:v>-94.0</c:v>
                </c:pt>
                <c:pt idx="187">
                  <c:v>-93.0</c:v>
                </c:pt>
                <c:pt idx="188">
                  <c:v>-128.0</c:v>
                </c:pt>
                <c:pt idx="189">
                  <c:v>-128.0</c:v>
                </c:pt>
                <c:pt idx="190">
                  <c:v>-94.0</c:v>
                </c:pt>
                <c:pt idx="191">
                  <c:v>-128.0</c:v>
                </c:pt>
                <c:pt idx="192">
                  <c:v>-128.0</c:v>
                </c:pt>
                <c:pt idx="193">
                  <c:v>-128.0</c:v>
                </c:pt>
                <c:pt idx="194">
                  <c:v>-93.0</c:v>
                </c:pt>
                <c:pt idx="195">
                  <c:v>-128.0</c:v>
                </c:pt>
                <c:pt idx="196">
                  <c:v>-94.0</c:v>
                </c:pt>
                <c:pt idx="197">
                  <c:v>-93.0</c:v>
                </c:pt>
                <c:pt idx="198">
                  <c:v>-94.0</c:v>
                </c:pt>
                <c:pt idx="199">
                  <c:v>-94.0</c:v>
                </c:pt>
                <c:pt idx="200">
                  <c:v>-94.0</c:v>
                </c:pt>
                <c:pt idx="201">
                  <c:v>-90.0</c:v>
                </c:pt>
                <c:pt idx="202">
                  <c:v>-94.0</c:v>
                </c:pt>
                <c:pt idx="203">
                  <c:v>-89.0</c:v>
                </c:pt>
                <c:pt idx="204">
                  <c:v>-128.0</c:v>
                </c:pt>
                <c:pt idx="205">
                  <c:v>-94.0</c:v>
                </c:pt>
                <c:pt idx="206">
                  <c:v>-94.0</c:v>
                </c:pt>
                <c:pt idx="207">
                  <c:v>-94.0</c:v>
                </c:pt>
                <c:pt idx="208">
                  <c:v>-93.0</c:v>
                </c:pt>
                <c:pt idx="209">
                  <c:v>-92.0</c:v>
                </c:pt>
                <c:pt idx="210">
                  <c:v>-94.0</c:v>
                </c:pt>
                <c:pt idx="211">
                  <c:v>-86.0</c:v>
                </c:pt>
                <c:pt idx="212">
                  <c:v>-94.0</c:v>
                </c:pt>
                <c:pt idx="213">
                  <c:v>-128.0</c:v>
                </c:pt>
                <c:pt idx="214">
                  <c:v>-128.0</c:v>
                </c:pt>
                <c:pt idx="215">
                  <c:v>-94.0</c:v>
                </c:pt>
                <c:pt idx="216">
                  <c:v>-93.0</c:v>
                </c:pt>
                <c:pt idx="217">
                  <c:v>-94.0</c:v>
                </c:pt>
                <c:pt idx="218">
                  <c:v>-94.0</c:v>
                </c:pt>
                <c:pt idx="219">
                  <c:v>-93.0</c:v>
                </c:pt>
                <c:pt idx="220">
                  <c:v>-87.0</c:v>
                </c:pt>
                <c:pt idx="221">
                  <c:v>-94.0</c:v>
                </c:pt>
                <c:pt idx="222">
                  <c:v>-92.0</c:v>
                </c:pt>
                <c:pt idx="223">
                  <c:v>-94.0</c:v>
                </c:pt>
                <c:pt idx="224">
                  <c:v>-94.0</c:v>
                </c:pt>
                <c:pt idx="225">
                  <c:v>-91.0</c:v>
                </c:pt>
                <c:pt idx="226">
                  <c:v>-94.0</c:v>
                </c:pt>
                <c:pt idx="227">
                  <c:v>-128.0</c:v>
                </c:pt>
                <c:pt idx="228">
                  <c:v>-128.0</c:v>
                </c:pt>
                <c:pt idx="229">
                  <c:v>-94.0</c:v>
                </c:pt>
                <c:pt idx="230">
                  <c:v>-128.0</c:v>
                </c:pt>
                <c:pt idx="231">
                  <c:v>-128.0</c:v>
                </c:pt>
                <c:pt idx="232">
                  <c:v>-128.0</c:v>
                </c:pt>
                <c:pt idx="233">
                  <c:v>-128.0</c:v>
                </c:pt>
                <c:pt idx="234">
                  <c:v>-128.0</c:v>
                </c:pt>
                <c:pt idx="235">
                  <c:v>-90.0</c:v>
                </c:pt>
                <c:pt idx="236">
                  <c:v>-93.0</c:v>
                </c:pt>
                <c:pt idx="237">
                  <c:v>-87.0</c:v>
                </c:pt>
                <c:pt idx="238">
                  <c:v>-89.0</c:v>
                </c:pt>
                <c:pt idx="239">
                  <c:v>-93.0</c:v>
                </c:pt>
                <c:pt idx="240">
                  <c:v>-128.0</c:v>
                </c:pt>
                <c:pt idx="241">
                  <c:v>-94.0</c:v>
                </c:pt>
                <c:pt idx="242">
                  <c:v>-93.0</c:v>
                </c:pt>
                <c:pt idx="243">
                  <c:v>-94.0</c:v>
                </c:pt>
                <c:pt idx="244">
                  <c:v>-128.0</c:v>
                </c:pt>
                <c:pt idx="245">
                  <c:v>-128.0</c:v>
                </c:pt>
                <c:pt idx="246">
                  <c:v>-94.0</c:v>
                </c:pt>
                <c:pt idx="247">
                  <c:v>-94.0</c:v>
                </c:pt>
                <c:pt idx="248">
                  <c:v>-94.0</c:v>
                </c:pt>
                <c:pt idx="249">
                  <c:v>-94.0</c:v>
                </c:pt>
                <c:pt idx="250">
                  <c:v>-94.0</c:v>
                </c:pt>
                <c:pt idx="251">
                  <c:v>-128.0</c:v>
                </c:pt>
                <c:pt idx="252">
                  <c:v>-94.0</c:v>
                </c:pt>
                <c:pt idx="253">
                  <c:v>-94.0</c:v>
                </c:pt>
                <c:pt idx="254">
                  <c:v>-94.0</c:v>
                </c:pt>
                <c:pt idx="255">
                  <c:v>-94.0</c:v>
                </c:pt>
                <c:pt idx="256">
                  <c:v>-94.0</c:v>
                </c:pt>
                <c:pt idx="257">
                  <c:v>-128.0</c:v>
                </c:pt>
                <c:pt idx="258">
                  <c:v>-93.0</c:v>
                </c:pt>
                <c:pt idx="259">
                  <c:v>-128.0</c:v>
                </c:pt>
                <c:pt idx="260">
                  <c:v>-91.0</c:v>
                </c:pt>
                <c:pt idx="261">
                  <c:v>-94.0</c:v>
                </c:pt>
                <c:pt idx="262">
                  <c:v>-93.0</c:v>
                </c:pt>
                <c:pt idx="263">
                  <c:v>-128.0</c:v>
                </c:pt>
                <c:pt idx="264">
                  <c:v>-128.0</c:v>
                </c:pt>
                <c:pt idx="265">
                  <c:v>-94.0</c:v>
                </c:pt>
                <c:pt idx="266">
                  <c:v>-94.0</c:v>
                </c:pt>
                <c:pt idx="267">
                  <c:v>-94.0</c:v>
                </c:pt>
                <c:pt idx="268">
                  <c:v>-94.0</c:v>
                </c:pt>
                <c:pt idx="269">
                  <c:v>-94.0</c:v>
                </c:pt>
                <c:pt idx="270">
                  <c:v>-94.0</c:v>
                </c:pt>
                <c:pt idx="271">
                  <c:v>-94.0</c:v>
                </c:pt>
                <c:pt idx="272">
                  <c:v>-128.0</c:v>
                </c:pt>
                <c:pt idx="273">
                  <c:v>-128.0</c:v>
                </c:pt>
                <c:pt idx="274">
                  <c:v>-128.0</c:v>
                </c:pt>
                <c:pt idx="275">
                  <c:v>-128.0</c:v>
                </c:pt>
                <c:pt idx="276">
                  <c:v>-128.0</c:v>
                </c:pt>
                <c:pt idx="277">
                  <c:v>-128.0</c:v>
                </c:pt>
                <c:pt idx="278">
                  <c:v>-128.0</c:v>
                </c:pt>
                <c:pt idx="279">
                  <c:v>-94.0</c:v>
                </c:pt>
                <c:pt idx="280">
                  <c:v>-128.0</c:v>
                </c:pt>
                <c:pt idx="281">
                  <c:v>-128.0</c:v>
                </c:pt>
                <c:pt idx="282">
                  <c:v>-94.0</c:v>
                </c:pt>
                <c:pt idx="283">
                  <c:v>-94.0</c:v>
                </c:pt>
                <c:pt idx="284">
                  <c:v>-94.0</c:v>
                </c:pt>
                <c:pt idx="285">
                  <c:v>-94.0</c:v>
                </c:pt>
                <c:pt idx="286">
                  <c:v>-128.0</c:v>
                </c:pt>
                <c:pt idx="287">
                  <c:v>-94.0</c:v>
                </c:pt>
                <c:pt idx="288">
                  <c:v>-94.0</c:v>
                </c:pt>
                <c:pt idx="289">
                  <c:v>-94.0</c:v>
                </c:pt>
                <c:pt idx="290">
                  <c:v>-87.0</c:v>
                </c:pt>
                <c:pt idx="291">
                  <c:v>-93.0</c:v>
                </c:pt>
                <c:pt idx="292">
                  <c:v>-92.0</c:v>
                </c:pt>
                <c:pt idx="293">
                  <c:v>-94.0</c:v>
                </c:pt>
                <c:pt idx="294">
                  <c:v>-93.0</c:v>
                </c:pt>
                <c:pt idx="295">
                  <c:v>-128.0</c:v>
                </c:pt>
                <c:pt idx="296">
                  <c:v>-128.0</c:v>
                </c:pt>
                <c:pt idx="297">
                  <c:v>-128.0</c:v>
                </c:pt>
                <c:pt idx="298">
                  <c:v>-94.0</c:v>
                </c:pt>
                <c:pt idx="299">
                  <c:v>-94.0</c:v>
                </c:pt>
                <c:pt idx="300">
                  <c:v>-94.0</c:v>
                </c:pt>
                <c:pt idx="301">
                  <c:v>-94.0</c:v>
                </c:pt>
                <c:pt idx="302">
                  <c:v>-94.0</c:v>
                </c:pt>
                <c:pt idx="303">
                  <c:v>-94.0</c:v>
                </c:pt>
                <c:pt idx="304">
                  <c:v>-94.0</c:v>
                </c:pt>
                <c:pt idx="305">
                  <c:v>-92.0</c:v>
                </c:pt>
                <c:pt idx="306">
                  <c:v>-128.0</c:v>
                </c:pt>
                <c:pt idx="307">
                  <c:v>-94.0</c:v>
                </c:pt>
                <c:pt idx="308">
                  <c:v>-94.0</c:v>
                </c:pt>
                <c:pt idx="309">
                  <c:v>-94.0</c:v>
                </c:pt>
                <c:pt idx="310">
                  <c:v>-94.0</c:v>
                </c:pt>
                <c:pt idx="311">
                  <c:v>-94.0</c:v>
                </c:pt>
                <c:pt idx="312">
                  <c:v>-94.0</c:v>
                </c:pt>
                <c:pt idx="313">
                  <c:v>-93.0</c:v>
                </c:pt>
                <c:pt idx="314">
                  <c:v>-94.0</c:v>
                </c:pt>
                <c:pt idx="315">
                  <c:v>-128.0</c:v>
                </c:pt>
                <c:pt idx="316">
                  <c:v>-128.0</c:v>
                </c:pt>
                <c:pt idx="317">
                  <c:v>-94.0</c:v>
                </c:pt>
                <c:pt idx="318">
                  <c:v>-128.0</c:v>
                </c:pt>
                <c:pt idx="319">
                  <c:v>-128.0</c:v>
                </c:pt>
                <c:pt idx="320">
                  <c:v>-94.0</c:v>
                </c:pt>
                <c:pt idx="321">
                  <c:v>-128.0</c:v>
                </c:pt>
                <c:pt idx="322">
                  <c:v>-128.0</c:v>
                </c:pt>
                <c:pt idx="323">
                  <c:v>-128.0</c:v>
                </c:pt>
                <c:pt idx="324">
                  <c:v>-128.0</c:v>
                </c:pt>
                <c:pt idx="325">
                  <c:v>-94.0</c:v>
                </c:pt>
                <c:pt idx="326">
                  <c:v>-128.0</c:v>
                </c:pt>
                <c:pt idx="327">
                  <c:v>-94.0</c:v>
                </c:pt>
                <c:pt idx="328">
                  <c:v>-94.0</c:v>
                </c:pt>
                <c:pt idx="329">
                  <c:v>-128.0</c:v>
                </c:pt>
                <c:pt idx="330">
                  <c:v>-94.0</c:v>
                </c:pt>
                <c:pt idx="331">
                  <c:v>-94.0</c:v>
                </c:pt>
                <c:pt idx="332">
                  <c:v>-128.0</c:v>
                </c:pt>
                <c:pt idx="333">
                  <c:v>-128.0</c:v>
                </c:pt>
                <c:pt idx="334">
                  <c:v>-128.0</c:v>
                </c:pt>
                <c:pt idx="335">
                  <c:v>-128.0</c:v>
                </c:pt>
                <c:pt idx="336">
                  <c:v>-128.0</c:v>
                </c:pt>
                <c:pt idx="337">
                  <c:v>-128.0</c:v>
                </c:pt>
                <c:pt idx="338">
                  <c:v>-128.0</c:v>
                </c:pt>
                <c:pt idx="339">
                  <c:v>-128.0</c:v>
                </c:pt>
                <c:pt idx="340">
                  <c:v>-128.0</c:v>
                </c:pt>
                <c:pt idx="341">
                  <c:v>-128.0</c:v>
                </c:pt>
                <c:pt idx="342">
                  <c:v>-128.0</c:v>
                </c:pt>
                <c:pt idx="343">
                  <c:v>-128.0</c:v>
                </c:pt>
                <c:pt idx="344">
                  <c:v>-128.0</c:v>
                </c:pt>
                <c:pt idx="345">
                  <c:v>-128.0</c:v>
                </c:pt>
                <c:pt idx="346">
                  <c:v>-128.0</c:v>
                </c:pt>
                <c:pt idx="347">
                  <c:v>-128.0</c:v>
                </c:pt>
                <c:pt idx="348">
                  <c:v>-128.0</c:v>
                </c:pt>
                <c:pt idx="349">
                  <c:v>-128.0</c:v>
                </c:pt>
                <c:pt idx="350">
                  <c:v>-128.0</c:v>
                </c:pt>
                <c:pt idx="351">
                  <c:v>-128.0</c:v>
                </c:pt>
                <c:pt idx="352">
                  <c:v>-128.0</c:v>
                </c:pt>
                <c:pt idx="353">
                  <c:v>-128.0</c:v>
                </c:pt>
                <c:pt idx="354">
                  <c:v>-128.0</c:v>
                </c:pt>
                <c:pt idx="355">
                  <c:v>-128.0</c:v>
                </c:pt>
                <c:pt idx="356">
                  <c:v>-128.0</c:v>
                </c:pt>
                <c:pt idx="357">
                  <c:v>-128.0</c:v>
                </c:pt>
                <c:pt idx="358">
                  <c:v>-128.0</c:v>
                </c:pt>
                <c:pt idx="359">
                  <c:v>-128.0</c:v>
                </c:pt>
                <c:pt idx="360">
                  <c:v>-128.0</c:v>
                </c:pt>
                <c:pt idx="361">
                  <c:v>-128.0</c:v>
                </c:pt>
                <c:pt idx="362">
                  <c:v>-128.0</c:v>
                </c:pt>
                <c:pt idx="363">
                  <c:v>-94.0</c:v>
                </c:pt>
                <c:pt idx="364">
                  <c:v>-128.0</c:v>
                </c:pt>
                <c:pt idx="365">
                  <c:v>-94.0</c:v>
                </c:pt>
                <c:pt idx="366">
                  <c:v>-128.0</c:v>
                </c:pt>
                <c:pt idx="367">
                  <c:v>-128.0</c:v>
                </c:pt>
                <c:pt idx="368">
                  <c:v>-94.0</c:v>
                </c:pt>
                <c:pt idx="369">
                  <c:v>-128.0</c:v>
                </c:pt>
                <c:pt idx="370">
                  <c:v>-128.0</c:v>
                </c:pt>
                <c:pt idx="371">
                  <c:v>-128.0</c:v>
                </c:pt>
                <c:pt idx="372">
                  <c:v>-128.0</c:v>
                </c:pt>
                <c:pt idx="373">
                  <c:v>-128.0</c:v>
                </c:pt>
                <c:pt idx="374">
                  <c:v>-128.0</c:v>
                </c:pt>
                <c:pt idx="375">
                  <c:v>-128.0</c:v>
                </c:pt>
                <c:pt idx="376">
                  <c:v>-128.0</c:v>
                </c:pt>
                <c:pt idx="377">
                  <c:v>-128.0</c:v>
                </c:pt>
                <c:pt idx="378">
                  <c:v>-128.0</c:v>
                </c:pt>
                <c:pt idx="379">
                  <c:v>-94.0</c:v>
                </c:pt>
                <c:pt idx="380">
                  <c:v>-94.0</c:v>
                </c:pt>
                <c:pt idx="381">
                  <c:v>-94.0</c:v>
                </c:pt>
                <c:pt idx="382">
                  <c:v>-128.0</c:v>
                </c:pt>
                <c:pt idx="383">
                  <c:v>-128.0</c:v>
                </c:pt>
                <c:pt idx="384">
                  <c:v>-94.0</c:v>
                </c:pt>
                <c:pt idx="385">
                  <c:v>-128.0</c:v>
                </c:pt>
                <c:pt idx="386">
                  <c:v>-128.0</c:v>
                </c:pt>
                <c:pt idx="387">
                  <c:v>-94.0</c:v>
                </c:pt>
                <c:pt idx="388">
                  <c:v>-128.0</c:v>
                </c:pt>
                <c:pt idx="389">
                  <c:v>-128.0</c:v>
                </c:pt>
                <c:pt idx="390">
                  <c:v>-128.0</c:v>
                </c:pt>
                <c:pt idx="391">
                  <c:v>-128.0</c:v>
                </c:pt>
                <c:pt idx="392">
                  <c:v>-128.0</c:v>
                </c:pt>
                <c:pt idx="393">
                  <c:v>-128.0</c:v>
                </c:pt>
                <c:pt idx="394">
                  <c:v>-128.0</c:v>
                </c:pt>
                <c:pt idx="395">
                  <c:v>-128.0</c:v>
                </c:pt>
                <c:pt idx="396">
                  <c:v>-128.0</c:v>
                </c:pt>
                <c:pt idx="397">
                  <c:v>-128.0</c:v>
                </c:pt>
                <c:pt idx="398">
                  <c:v>-94.0</c:v>
                </c:pt>
                <c:pt idx="399">
                  <c:v>-128.0</c:v>
                </c:pt>
                <c:pt idx="400">
                  <c:v>-128.0</c:v>
                </c:pt>
                <c:pt idx="401">
                  <c:v>-128.0</c:v>
                </c:pt>
                <c:pt idx="402">
                  <c:v>-94.0</c:v>
                </c:pt>
                <c:pt idx="403">
                  <c:v>-128.0</c:v>
                </c:pt>
                <c:pt idx="404">
                  <c:v>-94.0</c:v>
                </c:pt>
                <c:pt idx="405">
                  <c:v>-128.0</c:v>
                </c:pt>
                <c:pt idx="406">
                  <c:v>-128.0</c:v>
                </c:pt>
                <c:pt idx="407">
                  <c:v>-128.0</c:v>
                </c:pt>
                <c:pt idx="408">
                  <c:v>-94.0</c:v>
                </c:pt>
                <c:pt idx="409">
                  <c:v>-128.0</c:v>
                </c:pt>
                <c:pt idx="410">
                  <c:v>-128.0</c:v>
                </c:pt>
                <c:pt idx="411">
                  <c:v>-128.0</c:v>
                </c:pt>
                <c:pt idx="412">
                  <c:v>-128.0</c:v>
                </c:pt>
                <c:pt idx="413">
                  <c:v>-128.0</c:v>
                </c:pt>
                <c:pt idx="414">
                  <c:v>-128.0</c:v>
                </c:pt>
                <c:pt idx="415">
                  <c:v>-128.0</c:v>
                </c:pt>
                <c:pt idx="416">
                  <c:v>-128.0</c:v>
                </c:pt>
                <c:pt idx="417">
                  <c:v>-128.0</c:v>
                </c:pt>
                <c:pt idx="418">
                  <c:v>-128.0</c:v>
                </c:pt>
                <c:pt idx="419">
                  <c:v>-128.0</c:v>
                </c:pt>
                <c:pt idx="420">
                  <c:v>-94.0</c:v>
                </c:pt>
                <c:pt idx="421">
                  <c:v>-128.0</c:v>
                </c:pt>
                <c:pt idx="422">
                  <c:v>-128.0</c:v>
                </c:pt>
                <c:pt idx="423">
                  <c:v>-128.0</c:v>
                </c:pt>
                <c:pt idx="424">
                  <c:v>-128.0</c:v>
                </c:pt>
                <c:pt idx="425">
                  <c:v>-128.0</c:v>
                </c:pt>
                <c:pt idx="426">
                  <c:v>-128.0</c:v>
                </c:pt>
                <c:pt idx="427">
                  <c:v>-128.0</c:v>
                </c:pt>
                <c:pt idx="428">
                  <c:v>-128.0</c:v>
                </c:pt>
                <c:pt idx="429">
                  <c:v>-128.0</c:v>
                </c:pt>
                <c:pt idx="430">
                  <c:v>-128.0</c:v>
                </c:pt>
                <c:pt idx="431">
                  <c:v>-128.0</c:v>
                </c:pt>
                <c:pt idx="432">
                  <c:v>-128.0</c:v>
                </c:pt>
                <c:pt idx="433">
                  <c:v>-128.0</c:v>
                </c:pt>
                <c:pt idx="434">
                  <c:v>-128.0</c:v>
                </c:pt>
                <c:pt idx="435">
                  <c:v>-128.0</c:v>
                </c:pt>
                <c:pt idx="436">
                  <c:v>-128.0</c:v>
                </c:pt>
                <c:pt idx="437">
                  <c:v>-128.0</c:v>
                </c:pt>
                <c:pt idx="438">
                  <c:v>-128.0</c:v>
                </c:pt>
                <c:pt idx="439">
                  <c:v>-128.0</c:v>
                </c:pt>
                <c:pt idx="440">
                  <c:v>-128.0</c:v>
                </c:pt>
                <c:pt idx="441">
                  <c:v>-128.0</c:v>
                </c:pt>
                <c:pt idx="442">
                  <c:v>-128.0</c:v>
                </c:pt>
                <c:pt idx="443">
                  <c:v>-128.0</c:v>
                </c:pt>
                <c:pt idx="444">
                  <c:v>-128.0</c:v>
                </c:pt>
                <c:pt idx="445">
                  <c:v>-128.0</c:v>
                </c:pt>
                <c:pt idx="446">
                  <c:v>-128.0</c:v>
                </c:pt>
                <c:pt idx="447">
                  <c:v>-128.0</c:v>
                </c:pt>
                <c:pt idx="448">
                  <c:v>-128.0</c:v>
                </c:pt>
                <c:pt idx="449">
                  <c:v>-128.0</c:v>
                </c:pt>
                <c:pt idx="450">
                  <c:v>-128.0</c:v>
                </c:pt>
                <c:pt idx="451">
                  <c:v>-128.0</c:v>
                </c:pt>
                <c:pt idx="452">
                  <c:v>-128.0</c:v>
                </c:pt>
                <c:pt idx="453">
                  <c:v>-94.0</c:v>
                </c:pt>
                <c:pt idx="454">
                  <c:v>-94.0</c:v>
                </c:pt>
                <c:pt idx="455">
                  <c:v>-94.0</c:v>
                </c:pt>
                <c:pt idx="456">
                  <c:v>-128.0</c:v>
                </c:pt>
                <c:pt idx="457">
                  <c:v>-94.0</c:v>
                </c:pt>
                <c:pt idx="458">
                  <c:v>-94.0</c:v>
                </c:pt>
                <c:pt idx="459">
                  <c:v>-128.0</c:v>
                </c:pt>
                <c:pt idx="460">
                  <c:v>-128.0</c:v>
                </c:pt>
                <c:pt idx="461">
                  <c:v>-128.0</c:v>
                </c:pt>
                <c:pt idx="462">
                  <c:v>-94.0</c:v>
                </c:pt>
                <c:pt idx="463">
                  <c:v>-94.0</c:v>
                </c:pt>
                <c:pt idx="464">
                  <c:v>-94.0</c:v>
                </c:pt>
                <c:pt idx="465">
                  <c:v>-94.0</c:v>
                </c:pt>
                <c:pt idx="466">
                  <c:v>-94.0</c:v>
                </c:pt>
                <c:pt idx="467">
                  <c:v>-128.0</c:v>
                </c:pt>
                <c:pt idx="468">
                  <c:v>-128.0</c:v>
                </c:pt>
                <c:pt idx="469">
                  <c:v>-128.0</c:v>
                </c:pt>
                <c:pt idx="470">
                  <c:v>-128.0</c:v>
                </c:pt>
                <c:pt idx="471">
                  <c:v>-128.0</c:v>
                </c:pt>
                <c:pt idx="472">
                  <c:v>-128.0</c:v>
                </c:pt>
                <c:pt idx="473">
                  <c:v>-128.0</c:v>
                </c:pt>
                <c:pt idx="474">
                  <c:v>-128.0</c:v>
                </c:pt>
                <c:pt idx="475">
                  <c:v>-128.0</c:v>
                </c:pt>
                <c:pt idx="476">
                  <c:v>-128.0</c:v>
                </c:pt>
                <c:pt idx="477">
                  <c:v>-128.0</c:v>
                </c:pt>
                <c:pt idx="478">
                  <c:v>-128.0</c:v>
                </c:pt>
                <c:pt idx="479">
                  <c:v>-128.0</c:v>
                </c:pt>
                <c:pt idx="480">
                  <c:v>-94.0</c:v>
                </c:pt>
                <c:pt idx="481">
                  <c:v>-128.0</c:v>
                </c:pt>
                <c:pt idx="482">
                  <c:v>-94.0</c:v>
                </c:pt>
                <c:pt idx="483">
                  <c:v>-94.0</c:v>
                </c:pt>
                <c:pt idx="484">
                  <c:v>-94.0</c:v>
                </c:pt>
                <c:pt idx="485">
                  <c:v>-128.0</c:v>
                </c:pt>
                <c:pt idx="486">
                  <c:v>-128.0</c:v>
                </c:pt>
                <c:pt idx="487">
                  <c:v>-128.0</c:v>
                </c:pt>
                <c:pt idx="488">
                  <c:v>-94.0</c:v>
                </c:pt>
                <c:pt idx="489">
                  <c:v>-93.0</c:v>
                </c:pt>
                <c:pt idx="490">
                  <c:v>-94.0</c:v>
                </c:pt>
                <c:pt idx="491">
                  <c:v>-93.0</c:v>
                </c:pt>
                <c:pt idx="492">
                  <c:v>-94.0</c:v>
                </c:pt>
                <c:pt idx="493">
                  <c:v>-93.0</c:v>
                </c:pt>
                <c:pt idx="494">
                  <c:v>-89.0</c:v>
                </c:pt>
                <c:pt idx="495">
                  <c:v>-88.0</c:v>
                </c:pt>
                <c:pt idx="496">
                  <c:v>-87.0</c:v>
                </c:pt>
                <c:pt idx="497">
                  <c:v>-91.0</c:v>
                </c:pt>
                <c:pt idx="498">
                  <c:v>-91.0</c:v>
                </c:pt>
                <c:pt idx="499">
                  <c:v>-91.0</c:v>
                </c:pt>
                <c:pt idx="500">
                  <c:v>-91.0</c:v>
                </c:pt>
                <c:pt idx="501">
                  <c:v>-91.0</c:v>
                </c:pt>
                <c:pt idx="502">
                  <c:v>-93.0</c:v>
                </c:pt>
                <c:pt idx="503">
                  <c:v>-90.0</c:v>
                </c:pt>
                <c:pt idx="504">
                  <c:v>-93.0</c:v>
                </c:pt>
                <c:pt idx="505">
                  <c:v>-91.0</c:v>
                </c:pt>
                <c:pt idx="506">
                  <c:v>-85.0</c:v>
                </c:pt>
                <c:pt idx="507">
                  <c:v>-93.0</c:v>
                </c:pt>
                <c:pt idx="508">
                  <c:v>-94.0</c:v>
                </c:pt>
                <c:pt idx="509">
                  <c:v>-94.0</c:v>
                </c:pt>
                <c:pt idx="510">
                  <c:v>-93.0</c:v>
                </c:pt>
                <c:pt idx="511">
                  <c:v>-90.0</c:v>
                </c:pt>
                <c:pt idx="512">
                  <c:v>-89.0</c:v>
                </c:pt>
                <c:pt idx="513">
                  <c:v>-84.0</c:v>
                </c:pt>
                <c:pt idx="514">
                  <c:v>-88.0</c:v>
                </c:pt>
                <c:pt idx="515">
                  <c:v>-86.0</c:v>
                </c:pt>
                <c:pt idx="516">
                  <c:v>-93.0</c:v>
                </c:pt>
                <c:pt idx="517">
                  <c:v>-94.0</c:v>
                </c:pt>
                <c:pt idx="518">
                  <c:v>-94.0</c:v>
                </c:pt>
                <c:pt idx="519">
                  <c:v>-92.0</c:v>
                </c:pt>
                <c:pt idx="520">
                  <c:v>-88.0</c:v>
                </c:pt>
                <c:pt idx="521">
                  <c:v>-87.0</c:v>
                </c:pt>
                <c:pt idx="522">
                  <c:v>-93.0</c:v>
                </c:pt>
                <c:pt idx="523">
                  <c:v>-88.0</c:v>
                </c:pt>
                <c:pt idx="524">
                  <c:v>-87.0</c:v>
                </c:pt>
                <c:pt idx="525">
                  <c:v>-92.0</c:v>
                </c:pt>
                <c:pt idx="526">
                  <c:v>-92.0</c:v>
                </c:pt>
                <c:pt idx="527">
                  <c:v>-94.0</c:v>
                </c:pt>
                <c:pt idx="528">
                  <c:v>-84.0</c:v>
                </c:pt>
                <c:pt idx="529">
                  <c:v>-83.0</c:v>
                </c:pt>
                <c:pt idx="530">
                  <c:v>-87.0</c:v>
                </c:pt>
                <c:pt idx="531">
                  <c:v>-92.0</c:v>
                </c:pt>
                <c:pt idx="532">
                  <c:v>-93.0</c:v>
                </c:pt>
                <c:pt idx="533">
                  <c:v>-94.0</c:v>
                </c:pt>
                <c:pt idx="534">
                  <c:v>-89.0</c:v>
                </c:pt>
                <c:pt idx="535">
                  <c:v>-92.0</c:v>
                </c:pt>
                <c:pt idx="536">
                  <c:v>-86.0</c:v>
                </c:pt>
                <c:pt idx="537">
                  <c:v>-82.0</c:v>
                </c:pt>
                <c:pt idx="538">
                  <c:v>-93.0</c:v>
                </c:pt>
                <c:pt idx="539">
                  <c:v>-93.0</c:v>
                </c:pt>
                <c:pt idx="540">
                  <c:v>-94.0</c:v>
                </c:pt>
                <c:pt idx="541">
                  <c:v>-94.0</c:v>
                </c:pt>
                <c:pt idx="542">
                  <c:v>-94.0</c:v>
                </c:pt>
                <c:pt idx="543">
                  <c:v>-94.0</c:v>
                </c:pt>
                <c:pt idx="544">
                  <c:v>-128.0</c:v>
                </c:pt>
                <c:pt idx="545">
                  <c:v>-92.0</c:v>
                </c:pt>
                <c:pt idx="546">
                  <c:v>-90.0</c:v>
                </c:pt>
                <c:pt idx="547">
                  <c:v>-94.0</c:v>
                </c:pt>
                <c:pt idx="548">
                  <c:v>-94.0</c:v>
                </c:pt>
                <c:pt idx="549">
                  <c:v>-94.0</c:v>
                </c:pt>
                <c:pt idx="550">
                  <c:v>-94.0</c:v>
                </c:pt>
                <c:pt idx="551">
                  <c:v>-94.0</c:v>
                </c:pt>
                <c:pt idx="552">
                  <c:v>-93.0</c:v>
                </c:pt>
                <c:pt idx="553">
                  <c:v>-94.0</c:v>
                </c:pt>
                <c:pt idx="554">
                  <c:v>-93.0</c:v>
                </c:pt>
                <c:pt idx="555">
                  <c:v>-89.0</c:v>
                </c:pt>
                <c:pt idx="556">
                  <c:v>-94.0</c:v>
                </c:pt>
                <c:pt idx="557">
                  <c:v>-93.0</c:v>
                </c:pt>
                <c:pt idx="558">
                  <c:v>-88.0</c:v>
                </c:pt>
                <c:pt idx="559">
                  <c:v>-93.0</c:v>
                </c:pt>
                <c:pt idx="560">
                  <c:v>-90.0</c:v>
                </c:pt>
                <c:pt idx="561">
                  <c:v>-92.0</c:v>
                </c:pt>
                <c:pt idx="562">
                  <c:v>-94.0</c:v>
                </c:pt>
                <c:pt idx="563">
                  <c:v>-89.0</c:v>
                </c:pt>
                <c:pt idx="564">
                  <c:v>-92.0</c:v>
                </c:pt>
                <c:pt idx="565">
                  <c:v>-92.0</c:v>
                </c:pt>
                <c:pt idx="566">
                  <c:v>-91.0</c:v>
                </c:pt>
                <c:pt idx="567">
                  <c:v>-86.0</c:v>
                </c:pt>
                <c:pt idx="568">
                  <c:v>-93.0</c:v>
                </c:pt>
                <c:pt idx="569">
                  <c:v>-75.0</c:v>
                </c:pt>
                <c:pt idx="570">
                  <c:v>-88.0</c:v>
                </c:pt>
                <c:pt idx="571">
                  <c:v>-89.0</c:v>
                </c:pt>
                <c:pt idx="572">
                  <c:v>-86.0</c:v>
                </c:pt>
                <c:pt idx="573">
                  <c:v>-93.0</c:v>
                </c:pt>
                <c:pt idx="574">
                  <c:v>-87.0</c:v>
                </c:pt>
                <c:pt idx="575">
                  <c:v>-83.0</c:v>
                </c:pt>
                <c:pt idx="576">
                  <c:v>-93.0</c:v>
                </c:pt>
                <c:pt idx="577">
                  <c:v>-89.0</c:v>
                </c:pt>
                <c:pt idx="578">
                  <c:v>-90.0</c:v>
                </c:pt>
                <c:pt idx="579">
                  <c:v>-92.0</c:v>
                </c:pt>
                <c:pt idx="580">
                  <c:v>-92.0</c:v>
                </c:pt>
                <c:pt idx="581">
                  <c:v>-93.0</c:v>
                </c:pt>
                <c:pt idx="582">
                  <c:v>-92.0</c:v>
                </c:pt>
                <c:pt idx="583">
                  <c:v>-93.0</c:v>
                </c:pt>
                <c:pt idx="584">
                  <c:v>-89.0</c:v>
                </c:pt>
                <c:pt idx="585">
                  <c:v>-92.0</c:v>
                </c:pt>
                <c:pt idx="586">
                  <c:v>-91.0</c:v>
                </c:pt>
                <c:pt idx="587">
                  <c:v>-90.0</c:v>
                </c:pt>
                <c:pt idx="588">
                  <c:v>-86.0</c:v>
                </c:pt>
                <c:pt idx="589">
                  <c:v>-90.0</c:v>
                </c:pt>
                <c:pt idx="590">
                  <c:v>-79.0</c:v>
                </c:pt>
                <c:pt idx="591">
                  <c:v>-88.0</c:v>
                </c:pt>
                <c:pt idx="592">
                  <c:v>-90.0</c:v>
                </c:pt>
                <c:pt idx="593">
                  <c:v>-90.0</c:v>
                </c:pt>
                <c:pt idx="594">
                  <c:v>-92.0</c:v>
                </c:pt>
                <c:pt idx="595">
                  <c:v>-92.0</c:v>
                </c:pt>
                <c:pt idx="596">
                  <c:v>-86.0</c:v>
                </c:pt>
                <c:pt idx="597">
                  <c:v>-86.0</c:v>
                </c:pt>
                <c:pt idx="598">
                  <c:v>-87.0</c:v>
                </c:pt>
                <c:pt idx="599">
                  <c:v>-88.0</c:v>
                </c:pt>
                <c:pt idx="600">
                  <c:v>-80.0</c:v>
                </c:pt>
                <c:pt idx="601">
                  <c:v>-90.0</c:v>
                </c:pt>
                <c:pt idx="602">
                  <c:v>-88.0</c:v>
                </c:pt>
                <c:pt idx="603">
                  <c:v>-91.0</c:v>
                </c:pt>
                <c:pt idx="604">
                  <c:v>-90.0</c:v>
                </c:pt>
                <c:pt idx="605">
                  <c:v>-88.0</c:v>
                </c:pt>
                <c:pt idx="606">
                  <c:v>-88.0</c:v>
                </c:pt>
                <c:pt idx="607">
                  <c:v>-92.0</c:v>
                </c:pt>
                <c:pt idx="608">
                  <c:v>-93.0</c:v>
                </c:pt>
                <c:pt idx="609">
                  <c:v>-94.0</c:v>
                </c:pt>
                <c:pt idx="610">
                  <c:v>-93.0</c:v>
                </c:pt>
                <c:pt idx="611">
                  <c:v>-94.0</c:v>
                </c:pt>
                <c:pt idx="612">
                  <c:v>-93.0</c:v>
                </c:pt>
                <c:pt idx="613">
                  <c:v>-93.0</c:v>
                </c:pt>
                <c:pt idx="614">
                  <c:v>-94.0</c:v>
                </c:pt>
                <c:pt idx="615">
                  <c:v>-93.0</c:v>
                </c:pt>
                <c:pt idx="616">
                  <c:v>-93.0</c:v>
                </c:pt>
                <c:pt idx="617">
                  <c:v>-92.0</c:v>
                </c:pt>
                <c:pt idx="618">
                  <c:v>-92.0</c:v>
                </c:pt>
                <c:pt idx="619">
                  <c:v>-93.0</c:v>
                </c:pt>
                <c:pt idx="620">
                  <c:v>-128.0</c:v>
                </c:pt>
                <c:pt idx="621">
                  <c:v>-128.0</c:v>
                </c:pt>
                <c:pt idx="622">
                  <c:v>-86.0</c:v>
                </c:pt>
                <c:pt idx="623">
                  <c:v>-93.0</c:v>
                </c:pt>
                <c:pt idx="624">
                  <c:v>-94.0</c:v>
                </c:pt>
                <c:pt idx="625">
                  <c:v>-128.0</c:v>
                </c:pt>
                <c:pt idx="626">
                  <c:v>-128.0</c:v>
                </c:pt>
                <c:pt idx="627">
                  <c:v>-128.0</c:v>
                </c:pt>
                <c:pt idx="628">
                  <c:v>-128.0</c:v>
                </c:pt>
                <c:pt idx="629">
                  <c:v>-128.0</c:v>
                </c:pt>
                <c:pt idx="630">
                  <c:v>-128.0</c:v>
                </c:pt>
                <c:pt idx="631">
                  <c:v>-128.0</c:v>
                </c:pt>
                <c:pt idx="632">
                  <c:v>-128.0</c:v>
                </c:pt>
                <c:pt idx="633">
                  <c:v>-128.0</c:v>
                </c:pt>
                <c:pt idx="634">
                  <c:v>-128.0</c:v>
                </c:pt>
                <c:pt idx="635">
                  <c:v>-128.0</c:v>
                </c:pt>
                <c:pt idx="636">
                  <c:v>-128.0</c:v>
                </c:pt>
                <c:pt idx="637">
                  <c:v>-128.0</c:v>
                </c:pt>
                <c:pt idx="638">
                  <c:v>-128.0</c:v>
                </c:pt>
                <c:pt idx="639">
                  <c:v>-128.0</c:v>
                </c:pt>
                <c:pt idx="640">
                  <c:v>-128.0</c:v>
                </c:pt>
                <c:pt idx="641">
                  <c:v>-128.0</c:v>
                </c:pt>
                <c:pt idx="642">
                  <c:v>-128.0</c:v>
                </c:pt>
                <c:pt idx="643">
                  <c:v>-128.0</c:v>
                </c:pt>
                <c:pt idx="644">
                  <c:v>-128.0</c:v>
                </c:pt>
                <c:pt idx="645">
                  <c:v>-128.0</c:v>
                </c:pt>
                <c:pt idx="646">
                  <c:v>-128.0</c:v>
                </c:pt>
                <c:pt idx="647">
                  <c:v>-128.0</c:v>
                </c:pt>
                <c:pt idx="648">
                  <c:v>-128.0</c:v>
                </c:pt>
                <c:pt idx="649">
                  <c:v>-128.0</c:v>
                </c:pt>
                <c:pt idx="650">
                  <c:v>-128.0</c:v>
                </c:pt>
                <c:pt idx="651">
                  <c:v>-128.0</c:v>
                </c:pt>
                <c:pt idx="652">
                  <c:v>-128.0</c:v>
                </c:pt>
                <c:pt idx="653">
                  <c:v>-128.0</c:v>
                </c:pt>
                <c:pt idx="654">
                  <c:v>-128.0</c:v>
                </c:pt>
                <c:pt idx="655">
                  <c:v>-128.0</c:v>
                </c:pt>
                <c:pt idx="656">
                  <c:v>-128.0</c:v>
                </c:pt>
                <c:pt idx="657">
                  <c:v>-128.0</c:v>
                </c:pt>
                <c:pt idx="658">
                  <c:v>-128.0</c:v>
                </c:pt>
                <c:pt idx="659">
                  <c:v>-128.0</c:v>
                </c:pt>
                <c:pt idx="660">
                  <c:v>-128.0</c:v>
                </c:pt>
                <c:pt idx="661">
                  <c:v>-128.0</c:v>
                </c:pt>
                <c:pt idx="662">
                  <c:v>-128.0</c:v>
                </c:pt>
                <c:pt idx="663">
                  <c:v>-128.0</c:v>
                </c:pt>
                <c:pt idx="664">
                  <c:v>-128.0</c:v>
                </c:pt>
                <c:pt idx="665">
                  <c:v>-128.0</c:v>
                </c:pt>
                <c:pt idx="666">
                  <c:v>-128.0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73912"/>
        <c:axId val="-2122446568"/>
      </c:lineChart>
      <c:catAx>
        <c:axId val="-213357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46568"/>
        <c:crosses val="autoZero"/>
        <c:auto val="1"/>
        <c:lblAlgn val="ctr"/>
        <c:lblOffset val="100"/>
        <c:noMultiLvlLbl val="0"/>
      </c:catAx>
      <c:valAx>
        <c:axId val="-212244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7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5</xdr:row>
      <xdr:rowOff>152400</xdr:rowOff>
    </xdr:from>
    <xdr:to>
      <xdr:col>16</xdr:col>
      <xdr:colOff>787400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5</xdr:row>
      <xdr:rowOff>127000</xdr:rowOff>
    </xdr:from>
    <xdr:to>
      <xdr:col>10</xdr:col>
      <xdr:colOff>495300</xdr:colOff>
      <xdr:row>21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520700</xdr:colOff>
      <xdr:row>5</xdr:row>
      <xdr:rowOff>177800</xdr:rowOff>
    </xdr:from>
    <xdr:to>
      <xdr:col>23</xdr:col>
      <xdr:colOff>139700</xdr:colOff>
      <xdr:row>20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88900</xdr:colOff>
      <xdr:row>25</xdr:row>
      <xdr:rowOff>63500</xdr:rowOff>
    </xdr:from>
    <xdr:to>
      <xdr:col>9</xdr:col>
      <xdr:colOff>533400</xdr:colOff>
      <xdr:row>39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25400</xdr:colOff>
      <xdr:row>25</xdr:row>
      <xdr:rowOff>63500</xdr:rowOff>
    </xdr:from>
    <xdr:to>
      <xdr:col>16</xdr:col>
      <xdr:colOff>469900</xdr:colOff>
      <xdr:row>39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571500</xdr:colOff>
      <xdr:row>25</xdr:row>
      <xdr:rowOff>114300</xdr:rowOff>
    </xdr:from>
    <xdr:to>
      <xdr:col>23</xdr:col>
      <xdr:colOff>190500</xdr:colOff>
      <xdr:row>40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50800</xdr:colOff>
      <xdr:row>41</xdr:row>
      <xdr:rowOff>76200</xdr:rowOff>
    </xdr:from>
    <xdr:to>
      <xdr:col>9</xdr:col>
      <xdr:colOff>622300</xdr:colOff>
      <xdr:row>56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2"/>
  <sheetViews>
    <sheetView tabSelected="1" showRuler="0" topLeftCell="D13" workbookViewId="0">
      <selection activeCell="K27" sqref="K27"/>
    </sheetView>
  </sheetViews>
  <sheetFormatPr baseColWidth="10" defaultRowHeight="15" x14ac:dyDescent="0"/>
  <sheetData>
    <row r="1" spans="1:20">
      <c r="A1">
        <v>10000</v>
      </c>
      <c r="B1">
        <v>-94</v>
      </c>
      <c r="D1">
        <v>10000</v>
      </c>
      <c r="E1">
        <v>-94</v>
      </c>
      <c r="G1">
        <v>10000</v>
      </c>
      <c r="H1">
        <v>-128</v>
      </c>
      <c r="J1">
        <v>10000</v>
      </c>
      <c r="K1">
        <v>-94</v>
      </c>
      <c r="M1">
        <v>10000</v>
      </c>
      <c r="N1">
        <v>-92</v>
      </c>
      <c r="P1">
        <v>10000</v>
      </c>
      <c r="Q1">
        <v>-94</v>
      </c>
      <c r="S1">
        <v>10000</v>
      </c>
      <c r="T1">
        <v>-94</v>
      </c>
    </row>
    <row r="2" spans="1:20">
      <c r="A2">
        <v>30021</v>
      </c>
      <c r="B2">
        <v>-128</v>
      </c>
      <c r="D2">
        <v>210244</v>
      </c>
      <c r="E2">
        <v>-94</v>
      </c>
      <c r="G2">
        <v>190189</v>
      </c>
      <c r="H2">
        <v>-128</v>
      </c>
      <c r="J2">
        <v>190189</v>
      </c>
      <c r="K2">
        <v>-128</v>
      </c>
      <c r="M2">
        <v>190189</v>
      </c>
      <c r="N2">
        <v>-128</v>
      </c>
      <c r="P2">
        <v>190189</v>
      </c>
      <c r="Q2">
        <v>-128</v>
      </c>
      <c r="S2">
        <v>190189</v>
      </c>
      <c r="T2">
        <v>-94</v>
      </c>
    </row>
    <row r="3" spans="1:20">
      <c r="A3">
        <v>210244</v>
      </c>
      <c r="B3">
        <v>-128</v>
      </c>
      <c r="D3">
        <v>230265</v>
      </c>
      <c r="E3">
        <v>-128</v>
      </c>
      <c r="G3">
        <v>210244</v>
      </c>
      <c r="H3">
        <v>-94</v>
      </c>
      <c r="J3">
        <v>210244</v>
      </c>
      <c r="K3">
        <v>-94</v>
      </c>
      <c r="M3">
        <v>210244</v>
      </c>
      <c r="N3">
        <v>-94</v>
      </c>
      <c r="P3">
        <v>210244</v>
      </c>
      <c r="Q3">
        <v>-94</v>
      </c>
      <c r="S3">
        <v>210244</v>
      </c>
      <c r="T3">
        <v>-94</v>
      </c>
    </row>
    <row r="4" spans="1:20">
      <c r="A4">
        <v>230265</v>
      </c>
      <c r="B4">
        <v>-94</v>
      </c>
      <c r="D4">
        <v>250286</v>
      </c>
      <c r="E4">
        <v>-128</v>
      </c>
      <c r="G4">
        <v>230265</v>
      </c>
      <c r="H4">
        <v>-128</v>
      </c>
      <c r="J4">
        <v>230265</v>
      </c>
      <c r="K4">
        <v>-128</v>
      </c>
      <c r="M4">
        <v>230265</v>
      </c>
      <c r="N4">
        <v>-128</v>
      </c>
      <c r="P4">
        <v>230265</v>
      </c>
      <c r="Q4">
        <v>-128</v>
      </c>
      <c r="S4">
        <v>230265</v>
      </c>
      <c r="T4">
        <v>-94</v>
      </c>
    </row>
    <row r="5" spans="1:20">
      <c r="A5">
        <v>250286</v>
      </c>
      <c r="B5">
        <v>-128</v>
      </c>
      <c r="D5">
        <v>270307</v>
      </c>
      <c r="E5">
        <v>-128</v>
      </c>
      <c r="G5">
        <v>250286</v>
      </c>
      <c r="H5">
        <v>-94</v>
      </c>
      <c r="J5">
        <v>250286</v>
      </c>
      <c r="K5">
        <v>-128</v>
      </c>
      <c r="M5">
        <v>250286</v>
      </c>
      <c r="N5">
        <v>-128</v>
      </c>
      <c r="P5">
        <v>250286</v>
      </c>
      <c r="Q5">
        <v>-128</v>
      </c>
      <c r="S5">
        <v>250286</v>
      </c>
      <c r="T5">
        <v>-94</v>
      </c>
    </row>
    <row r="6" spans="1:20">
      <c r="A6">
        <v>270307</v>
      </c>
      <c r="B6">
        <v>-94</v>
      </c>
      <c r="D6">
        <v>290328</v>
      </c>
      <c r="E6">
        <v>-128</v>
      </c>
      <c r="G6">
        <v>270307</v>
      </c>
      <c r="H6">
        <v>-128</v>
      </c>
      <c r="J6">
        <v>270307</v>
      </c>
      <c r="K6">
        <v>-128</v>
      </c>
      <c r="M6">
        <v>270307</v>
      </c>
      <c r="N6">
        <v>-128</v>
      </c>
      <c r="P6">
        <v>270307</v>
      </c>
      <c r="Q6">
        <v>-128</v>
      </c>
      <c r="S6">
        <v>270307</v>
      </c>
      <c r="T6">
        <v>-128</v>
      </c>
    </row>
    <row r="7" spans="1:20">
      <c r="A7">
        <v>290328</v>
      </c>
      <c r="B7">
        <v>-128</v>
      </c>
      <c r="D7">
        <v>310349</v>
      </c>
      <c r="E7">
        <v>-128</v>
      </c>
      <c r="G7">
        <v>290328</v>
      </c>
      <c r="H7">
        <v>-128</v>
      </c>
      <c r="J7">
        <v>290328</v>
      </c>
      <c r="K7">
        <v>-128</v>
      </c>
      <c r="M7">
        <v>290328</v>
      </c>
      <c r="N7">
        <v>-128</v>
      </c>
      <c r="P7">
        <v>290328</v>
      </c>
      <c r="Q7">
        <v>-128</v>
      </c>
      <c r="S7">
        <v>290328</v>
      </c>
      <c r="T7">
        <v>-94</v>
      </c>
    </row>
    <row r="8" spans="1:20">
      <c r="A8">
        <v>310349</v>
      </c>
      <c r="B8">
        <v>-94</v>
      </c>
      <c r="D8">
        <v>330370</v>
      </c>
      <c r="E8">
        <v>-128</v>
      </c>
      <c r="G8">
        <v>310349</v>
      </c>
      <c r="H8">
        <v>-128</v>
      </c>
      <c r="J8">
        <v>310349</v>
      </c>
      <c r="K8">
        <v>-128</v>
      </c>
      <c r="M8">
        <v>310349</v>
      </c>
      <c r="N8">
        <v>-128</v>
      </c>
      <c r="P8">
        <v>310349</v>
      </c>
      <c r="Q8">
        <v>-128</v>
      </c>
      <c r="S8">
        <v>310349</v>
      </c>
      <c r="T8">
        <v>-128</v>
      </c>
    </row>
    <row r="9" spans="1:20">
      <c r="A9">
        <v>330370</v>
      </c>
      <c r="B9">
        <v>-94</v>
      </c>
      <c r="D9">
        <v>350391</v>
      </c>
      <c r="E9">
        <v>-128</v>
      </c>
      <c r="G9">
        <v>330370</v>
      </c>
      <c r="H9">
        <v>-128</v>
      </c>
      <c r="J9">
        <v>330370</v>
      </c>
      <c r="K9">
        <v>-128</v>
      </c>
      <c r="M9">
        <v>330370</v>
      </c>
      <c r="N9">
        <v>-128</v>
      </c>
      <c r="P9">
        <v>330370</v>
      </c>
      <c r="Q9">
        <v>-128</v>
      </c>
      <c r="S9">
        <v>330370</v>
      </c>
      <c r="T9">
        <v>-128</v>
      </c>
    </row>
    <row r="10" spans="1:20">
      <c r="A10">
        <v>350391</v>
      </c>
      <c r="B10">
        <v>-94</v>
      </c>
      <c r="D10">
        <v>370412</v>
      </c>
      <c r="E10">
        <v>-128</v>
      </c>
      <c r="G10">
        <v>350391</v>
      </c>
      <c r="H10">
        <v>-128</v>
      </c>
      <c r="J10">
        <v>350391</v>
      </c>
      <c r="K10">
        <v>-128</v>
      </c>
      <c r="M10">
        <v>350391</v>
      </c>
      <c r="N10">
        <v>-128</v>
      </c>
      <c r="P10">
        <v>350391</v>
      </c>
      <c r="Q10">
        <v>-128</v>
      </c>
      <c r="S10">
        <v>350391</v>
      </c>
      <c r="T10">
        <v>-94</v>
      </c>
    </row>
    <row r="11" spans="1:20">
      <c r="A11">
        <v>370412</v>
      </c>
      <c r="B11">
        <v>-128</v>
      </c>
      <c r="D11">
        <v>390433</v>
      </c>
      <c r="E11">
        <v>-128</v>
      </c>
      <c r="G11">
        <v>370412</v>
      </c>
      <c r="H11">
        <v>-128</v>
      </c>
      <c r="J11">
        <v>370412</v>
      </c>
      <c r="K11">
        <v>-128</v>
      </c>
      <c r="M11">
        <v>370412</v>
      </c>
      <c r="N11">
        <v>-128</v>
      </c>
      <c r="P11">
        <v>370412</v>
      </c>
      <c r="Q11">
        <v>-128</v>
      </c>
      <c r="S11">
        <v>370412</v>
      </c>
      <c r="T11">
        <v>-94</v>
      </c>
    </row>
    <row r="12" spans="1:20">
      <c r="A12">
        <v>390433</v>
      </c>
      <c r="B12">
        <v>-94</v>
      </c>
      <c r="D12">
        <v>410488</v>
      </c>
      <c r="E12">
        <v>-128</v>
      </c>
      <c r="G12">
        <v>390433</v>
      </c>
      <c r="H12">
        <v>-128</v>
      </c>
      <c r="J12">
        <v>390433</v>
      </c>
      <c r="K12">
        <v>-128</v>
      </c>
      <c r="M12">
        <v>390433</v>
      </c>
      <c r="N12">
        <v>-128</v>
      </c>
      <c r="P12">
        <v>390433</v>
      </c>
      <c r="Q12">
        <v>-128</v>
      </c>
      <c r="S12">
        <v>390433</v>
      </c>
      <c r="T12">
        <v>-94</v>
      </c>
    </row>
    <row r="13" spans="1:20">
      <c r="A13">
        <v>410488</v>
      </c>
      <c r="B13">
        <v>-94</v>
      </c>
      <c r="D13">
        <v>430509</v>
      </c>
      <c r="E13">
        <v>-128</v>
      </c>
      <c r="G13">
        <v>410488</v>
      </c>
      <c r="H13">
        <v>-128</v>
      </c>
      <c r="J13">
        <v>410488</v>
      </c>
      <c r="K13">
        <v>-128</v>
      </c>
      <c r="M13">
        <v>410488</v>
      </c>
      <c r="N13">
        <v>-128</v>
      </c>
      <c r="P13">
        <v>410488</v>
      </c>
      <c r="Q13">
        <v>-128</v>
      </c>
      <c r="S13">
        <v>410488</v>
      </c>
      <c r="T13">
        <v>-128</v>
      </c>
    </row>
    <row r="14" spans="1:20">
      <c r="A14">
        <v>430509</v>
      </c>
      <c r="B14">
        <v>-94</v>
      </c>
      <c r="D14">
        <v>450530</v>
      </c>
      <c r="E14">
        <v>-128</v>
      </c>
      <c r="G14">
        <v>430509</v>
      </c>
      <c r="H14">
        <v>-128</v>
      </c>
      <c r="J14">
        <v>430509</v>
      </c>
      <c r="K14">
        <v>-128</v>
      </c>
      <c r="M14">
        <v>430509</v>
      </c>
      <c r="N14">
        <v>-128</v>
      </c>
      <c r="P14">
        <v>430509</v>
      </c>
      <c r="Q14">
        <v>-128</v>
      </c>
      <c r="S14">
        <v>430509</v>
      </c>
      <c r="T14">
        <v>-128</v>
      </c>
    </row>
    <row r="15" spans="1:20">
      <c r="A15">
        <v>450530</v>
      </c>
      <c r="B15">
        <v>-94</v>
      </c>
      <c r="D15">
        <v>470551</v>
      </c>
      <c r="E15">
        <v>-128</v>
      </c>
      <c r="G15">
        <v>450530</v>
      </c>
      <c r="H15">
        <v>-128</v>
      </c>
      <c r="J15">
        <v>450530</v>
      </c>
      <c r="K15">
        <v>-94</v>
      </c>
      <c r="M15">
        <v>450530</v>
      </c>
      <c r="N15">
        <v>-128</v>
      </c>
      <c r="P15">
        <v>450530</v>
      </c>
      <c r="Q15">
        <v>-128</v>
      </c>
      <c r="S15">
        <v>450530</v>
      </c>
      <c r="T15">
        <v>-128</v>
      </c>
    </row>
    <row r="16" spans="1:20">
      <c r="A16">
        <v>470551</v>
      </c>
      <c r="B16">
        <v>-94</v>
      </c>
      <c r="D16">
        <v>490572</v>
      </c>
      <c r="E16">
        <v>-128</v>
      </c>
      <c r="G16">
        <v>470551</v>
      </c>
      <c r="H16">
        <v>-128</v>
      </c>
      <c r="J16">
        <v>470551</v>
      </c>
      <c r="K16">
        <v>-128</v>
      </c>
      <c r="M16">
        <v>470551</v>
      </c>
      <c r="N16">
        <v>-128</v>
      </c>
      <c r="P16">
        <v>470551</v>
      </c>
      <c r="Q16">
        <v>-128</v>
      </c>
      <c r="S16">
        <v>470551</v>
      </c>
      <c r="T16">
        <v>-128</v>
      </c>
    </row>
    <row r="17" spans="1:20">
      <c r="A17">
        <v>490572</v>
      </c>
      <c r="B17">
        <v>-94</v>
      </c>
      <c r="D17">
        <v>510593</v>
      </c>
      <c r="E17">
        <v>-128</v>
      </c>
      <c r="G17">
        <v>490572</v>
      </c>
      <c r="H17">
        <v>-128</v>
      </c>
      <c r="J17">
        <v>490572</v>
      </c>
      <c r="K17">
        <v>-128</v>
      </c>
      <c r="M17">
        <v>490572</v>
      </c>
      <c r="N17">
        <v>-128</v>
      </c>
      <c r="P17">
        <v>490572</v>
      </c>
      <c r="Q17">
        <v>-128</v>
      </c>
      <c r="S17">
        <v>490572</v>
      </c>
      <c r="T17">
        <v>-128</v>
      </c>
    </row>
    <row r="18" spans="1:20">
      <c r="A18">
        <v>510593</v>
      </c>
      <c r="B18">
        <v>-94</v>
      </c>
      <c r="D18">
        <v>530614</v>
      </c>
      <c r="E18">
        <v>-128</v>
      </c>
      <c r="G18">
        <v>510593</v>
      </c>
      <c r="H18">
        <v>-128</v>
      </c>
      <c r="J18">
        <v>510593</v>
      </c>
      <c r="K18">
        <v>-128</v>
      </c>
      <c r="M18">
        <v>510593</v>
      </c>
      <c r="N18">
        <v>-128</v>
      </c>
      <c r="P18">
        <v>510593</v>
      </c>
      <c r="Q18">
        <v>-128</v>
      </c>
      <c r="S18">
        <v>510593</v>
      </c>
      <c r="T18">
        <v>-128</v>
      </c>
    </row>
    <row r="19" spans="1:20">
      <c r="A19">
        <v>530614</v>
      </c>
      <c r="B19">
        <v>-94</v>
      </c>
      <c r="D19">
        <v>550635</v>
      </c>
      <c r="E19">
        <v>-128</v>
      </c>
      <c r="G19">
        <v>530614</v>
      </c>
      <c r="H19">
        <v>-128</v>
      </c>
      <c r="J19">
        <v>530614</v>
      </c>
      <c r="K19">
        <v>-128</v>
      </c>
      <c r="M19">
        <v>530614</v>
      </c>
      <c r="N19">
        <v>-128</v>
      </c>
      <c r="P19">
        <v>530614</v>
      </c>
      <c r="Q19">
        <v>-128</v>
      </c>
      <c r="S19">
        <v>530614</v>
      </c>
      <c r="T19">
        <v>-94</v>
      </c>
    </row>
    <row r="20" spans="1:20">
      <c r="A20">
        <v>550635</v>
      </c>
      <c r="B20">
        <v>-94</v>
      </c>
      <c r="D20">
        <v>570656</v>
      </c>
      <c r="E20">
        <v>-128</v>
      </c>
      <c r="G20">
        <v>550635</v>
      </c>
      <c r="H20">
        <v>-128</v>
      </c>
      <c r="J20">
        <v>550635</v>
      </c>
      <c r="K20">
        <v>-128</v>
      </c>
      <c r="M20">
        <v>550635</v>
      </c>
      <c r="N20">
        <v>-128</v>
      </c>
      <c r="P20">
        <v>550635</v>
      </c>
      <c r="Q20">
        <v>-128</v>
      </c>
      <c r="S20">
        <v>550635</v>
      </c>
      <c r="T20">
        <v>-94</v>
      </c>
    </row>
    <row r="21" spans="1:20">
      <c r="A21">
        <v>570656</v>
      </c>
      <c r="B21">
        <v>-128</v>
      </c>
      <c r="D21">
        <v>590677</v>
      </c>
      <c r="E21">
        <v>-128</v>
      </c>
      <c r="G21">
        <v>570656</v>
      </c>
      <c r="H21">
        <v>-128</v>
      </c>
      <c r="J21">
        <v>570656</v>
      </c>
      <c r="K21">
        <v>-128</v>
      </c>
      <c r="M21">
        <v>570656</v>
      </c>
      <c r="N21">
        <v>-128</v>
      </c>
      <c r="P21">
        <v>570656</v>
      </c>
      <c r="Q21">
        <v>-128</v>
      </c>
      <c r="S21">
        <v>570656</v>
      </c>
      <c r="T21">
        <v>-128</v>
      </c>
    </row>
    <row r="22" spans="1:20">
      <c r="A22">
        <v>590677</v>
      </c>
      <c r="B22">
        <v>-94</v>
      </c>
      <c r="D22">
        <v>610732</v>
      </c>
      <c r="E22">
        <v>-128</v>
      </c>
      <c r="G22">
        <v>590677</v>
      </c>
      <c r="H22">
        <v>-128</v>
      </c>
      <c r="J22">
        <v>590677</v>
      </c>
      <c r="K22">
        <v>-128</v>
      </c>
      <c r="M22">
        <v>590677</v>
      </c>
      <c r="N22">
        <v>-128</v>
      </c>
      <c r="P22">
        <v>590677</v>
      </c>
      <c r="Q22">
        <v>-128</v>
      </c>
      <c r="S22">
        <v>590677</v>
      </c>
      <c r="T22">
        <v>-128</v>
      </c>
    </row>
    <row r="23" spans="1:20">
      <c r="A23">
        <v>610732</v>
      </c>
      <c r="B23">
        <v>-128</v>
      </c>
      <c r="D23">
        <v>630753</v>
      </c>
      <c r="E23">
        <v>-128</v>
      </c>
      <c r="G23">
        <v>610732</v>
      </c>
      <c r="H23">
        <v>-128</v>
      </c>
      <c r="J23">
        <v>610732</v>
      </c>
      <c r="K23">
        <v>-128</v>
      </c>
      <c r="M23">
        <v>610732</v>
      </c>
      <c r="N23">
        <v>-128</v>
      </c>
      <c r="P23">
        <v>610732</v>
      </c>
      <c r="Q23">
        <v>-128</v>
      </c>
      <c r="S23">
        <v>610732</v>
      </c>
      <c r="T23">
        <v>-128</v>
      </c>
    </row>
    <row r="24" spans="1:20">
      <c r="A24">
        <v>630753</v>
      </c>
      <c r="B24">
        <v>-94</v>
      </c>
      <c r="D24">
        <v>650774</v>
      </c>
      <c r="E24">
        <v>-128</v>
      </c>
      <c r="G24">
        <v>630753</v>
      </c>
      <c r="H24">
        <v>-128</v>
      </c>
      <c r="J24">
        <v>630753</v>
      </c>
      <c r="K24">
        <v>-128</v>
      </c>
      <c r="M24">
        <v>630753</v>
      </c>
      <c r="N24">
        <v>-128</v>
      </c>
      <c r="P24">
        <v>630753</v>
      </c>
      <c r="Q24">
        <v>-128</v>
      </c>
      <c r="S24">
        <v>630753</v>
      </c>
      <c r="T24">
        <v>-94</v>
      </c>
    </row>
    <row r="25" spans="1:20">
      <c r="A25">
        <v>650774</v>
      </c>
      <c r="B25">
        <v>-94</v>
      </c>
      <c r="D25">
        <v>670795</v>
      </c>
      <c r="E25">
        <v>-128</v>
      </c>
      <c r="G25">
        <v>650774</v>
      </c>
      <c r="H25">
        <v>-128</v>
      </c>
      <c r="J25">
        <v>650774</v>
      </c>
      <c r="K25">
        <v>-128</v>
      </c>
      <c r="M25">
        <v>650774</v>
      </c>
      <c r="N25">
        <v>-128</v>
      </c>
      <c r="P25">
        <v>650774</v>
      </c>
      <c r="Q25">
        <v>-128</v>
      </c>
      <c r="S25">
        <v>650774</v>
      </c>
      <c r="T25">
        <v>-128</v>
      </c>
    </row>
    <row r="26" spans="1:20">
      <c r="A26">
        <v>670795</v>
      </c>
      <c r="B26">
        <v>-94</v>
      </c>
      <c r="D26">
        <v>690816</v>
      </c>
      <c r="E26">
        <v>-128</v>
      </c>
      <c r="G26">
        <v>670795</v>
      </c>
      <c r="H26">
        <v>-128</v>
      </c>
      <c r="J26">
        <v>670795</v>
      </c>
      <c r="K26">
        <v>-128</v>
      </c>
      <c r="M26">
        <v>670795</v>
      </c>
      <c r="N26">
        <v>-128</v>
      </c>
      <c r="P26">
        <v>670795</v>
      </c>
      <c r="Q26">
        <v>-128</v>
      </c>
      <c r="S26">
        <v>670795</v>
      </c>
      <c r="T26">
        <v>-94</v>
      </c>
    </row>
    <row r="27" spans="1:20">
      <c r="A27">
        <v>690816</v>
      </c>
      <c r="B27">
        <v>-94</v>
      </c>
      <c r="D27">
        <v>710837</v>
      </c>
      <c r="E27">
        <v>-128</v>
      </c>
      <c r="G27">
        <v>690816</v>
      </c>
      <c r="H27">
        <v>-128</v>
      </c>
      <c r="J27">
        <v>690816</v>
      </c>
      <c r="K27">
        <v>-128</v>
      </c>
      <c r="M27">
        <v>690816</v>
      </c>
      <c r="N27">
        <v>-128</v>
      </c>
      <c r="P27">
        <v>690816</v>
      </c>
      <c r="Q27">
        <v>-128</v>
      </c>
      <c r="S27">
        <v>690816</v>
      </c>
      <c r="T27">
        <v>-94</v>
      </c>
    </row>
    <row r="28" spans="1:20">
      <c r="A28">
        <v>710837</v>
      </c>
      <c r="B28">
        <v>-94</v>
      </c>
      <c r="D28">
        <v>730858</v>
      </c>
      <c r="E28">
        <v>-128</v>
      </c>
      <c r="G28">
        <v>710837</v>
      </c>
      <c r="H28">
        <v>-128</v>
      </c>
      <c r="J28">
        <v>710837</v>
      </c>
      <c r="K28">
        <v>-128</v>
      </c>
      <c r="M28">
        <v>710837</v>
      </c>
      <c r="N28">
        <v>-128</v>
      </c>
      <c r="P28">
        <v>710837</v>
      </c>
      <c r="Q28">
        <v>-128</v>
      </c>
      <c r="S28">
        <v>710837</v>
      </c>
      <c r="T28">
        <v>-128</v>
      </c>
    </row>
    <row r="29" spans="1:20">
      <c r="A29">
        <v>730858</v>
      </c>
      <c r="B29">
        <v>-94</v>
      </c>
      <c r="D29">
        <v>750879</v>
      </c>
      <c r="E29">
        <v>-128</v>
      </c>
      <c r="G29">
        <v>730858</v>
      </c>
      <c r="H29">
        <v>-128</v>
      </c>
      <c r="J29">
        <v>730858</v>
      </c>
      <c r="K29">
        <v>-128</v>
      </c>
      <c r="M29">
        <v>730858</v>
      </c>
      <c r="N29">
        <v>-128</v>
      </c>
      <c r="P29">
        <v>730858</v>
      </c>
      <c r="Q29">
        <v>-128</v>
      </c>
      <c r="S29">
        <v>730858</v>
      </c>
      <c r="T29">
        <v>-128</v>
      </c>
    </row>
    <row r="30" spans="1:20">
      <c r="A30">
        <v>750879</v>
      </c>
      <c r="B30">
        <v>-94</v>
      </c>
      <c r="D30">
        <v>770900</v>
      </c>
      <c r="E30">
        <v>-128</v>
      </c>
      <c r="G30">
        <v>750879</v>
      </c>
      <c r="H30">
        <v>-128</v>
      </c>
      <c r="J30">
        <v>750879</v>
      </c>
      <c r="K30">
        <v>-94</v>
      </c>
      <c r="M30">
        <v>750879</v>
      </c>
      <c r="N30">
        <v>-128</v>
      </c>
      <c r="P30">
        <v>750879</v>
      </c>
      <c r="Q30">
        <v>-128</v>
      </c>
      <c r="S30">
        <v>750879</v>
      </c>
      <c r="T30">
        <v>-128</v>
      </c>
    </row>
    <row r="31" spans="1:20">
      <c r="A31">
        <v>770900</v>
      </c>
      <c r="B31">
        <v>-94</v>
      </c>
      <c r="D31">
        <v>790921</v>
      </c>
      <c r="E31">
        <v>-128</v>
      </c>
      <c r="G31">
        <v>770900</v>
      </c>
      <c r="H31">
        <v>-128</v>
      </c>
      <c r="J31">
        <v>770900</v>
      </c>
      <c r="K31">
        <v>-94</v>
      </c>
      <c r="M31">
        <v>770900</v>
      </c>
      <c r="N31">
        <v>-128</v>
      </c>
      <c r="P31">
        <v>770900</v>
      </c>
      <c r="Q31">
        <v>-128</v>
      </c>
      <c r="S31">
        <v>770900</v>
      </c>
      <c r="T31">
        <v>-128</v>
      </c>
    </row>
    <row r="32" spans="1:20">
      <c r="A32">
        <v>790921</v>
      </c>
      <c r="B32">
        <v>-94</v>
      </c>
      <c r="D32">
        <v>810976</v>
      </c>
      <c r="E32">
        <v>-128</v>
      </c>
      <c r="G32">
        <v>790921</v>
      </c>
      <c r="H32">
        <v>-128</v>
      </c>
      <c r="J32">
        <v>790921</v>
      </c>
      <c r="K32">
        <v>-128</v>
      </c>
      <c r="M32">
        <v>790921</v>
      </c>
      <c r="N32">
        <v>-128</v>
      </c>
      <c r="P32">
        <v>790921</v>
      </c>
      <c r="Q32">
        <v>-94</v>
      </c>
      <c r="S32">
        <v>790921</v>
      </c>
      <c r="T32">
        <v>-128</v>
      </c>
    </row>
    <row r="33" spans="1:20">
      <c r="A33">
        <v>810976</v>
      </c>
      <c r="B33">
        <v>-94</v>
      </c>
      <c r="D33">
        <v>830997</v>
      </c>
      <c r="E33">
        <v>-128</v>
      </c>
      <c r="G33">
        <v>810976</v>
      </c>
      <c r="H33">
        <v>-94</v>
      </c>
      <c r="J33">
        <v>810976</v>
      </c>
      <c r="K33">
        <v>-94</v>
      </c>
      <c r="M33">
        <v>810976</v>
      </c>
      <c r="N33">
        <v>-128</v>
      </c>
      <c r="P33">
        <v>810976</v>
      </c>
      <c r="Q33">
        <v>-94</v>
      </c>
      <c r="S33">
        <v>810976</v>
      </c>
      <c r="T33">
        <v>-94</v>
      </c>
    </row>
    <row r="34" spans="1:20">
      <c r="A34">
        <v>830997</v>
      </c>
      <c r="B34">
        <v>-94</v>
      </c>
      <c r="D34">
        <v>851018</v>
      </c>
      <c r="E34">
        <v>-128</v>
      </c>
      <c r="G34">
        <v>830997</v>
      </c>
      <c r="H34">
        <v>-94</v>
      </c>
      <c r="J34">
        <v>830997</v>
      </c>
      <c r="K34">
        <v>-128</v>
      </c>
      <c r="M34">
        <v>830997</v>
      </c>
      <c r="N34">
        <v>-94</v>
      </c>
      <c r="P34">
        <v>830997</v>
      </c>
      <c r="Q34">
        <v>-94</v>
      </c>
      <c r="S34">
        <v>830997</v>
      </c>
      <c r="T34">
        <v>-128</v>
      </c>
    </row>
    <row r="35" spans="1:20">
      <c r="A35">
        <v>851018</v>
      </c>
      <c r="B35">
        <v>-94</v>
      </c>
      <c r="D35">
        <v>871039</v>
      </c>
      <c r="E35">
        <v>-94</v>
      </c>
      <c r="G35">
        <v>851018</v>
      </c>
      <c r="H35">
        <v>-128</v>
      </c>
      <c r="J35">
        <v>851018</v>
      </c>
      <c r="K35">
        <v>-94</v>
      </c>
      <c r="M35">
        <v>851018</v>
      </c>
      <c r="N35">
        <v>-94</v>
      </c>
      <c r="P35">
        <v>851018</v>
      </c>
      <c r="Q35">
        <v>-128</v>
      </c>
      <c r="S35">
        <v>851018</v>
      </c>
      <c r="T35">
        <v>-94</v>
      </c>
    </row>
    <row r="36" spans="1:20">
      <c r="A36">
        <v>871039</v>
      </c>
      <c r="B36">
        <v>-94</v>
      </c>
      <c r="D36">
        <v>891060</v>
      </c>
      <c r="E36">
        <v>-94</v>
      </c>
      <c r="G36">
        <v>871039</v>
      </c>
      <c r="H36">
        <v>-128</v>
      </c>
      <c r="J36">
        <v>871039</v>
      </c>
      <c r="K36">
        <v>-128</v>
      </c>
      <c r="M36">
        <v>871039</v>
      </c>
      <c r="N36">
        <v>-128</v>
      </c>
      <c r="P36">
        <v>871039</v>
      </c>
      <c r="Q36">
        <v>-94</v>
      </c>
      <c r="S36">
        <v>871039</v>
      </c>
      <c r="T36">
        <v>-94</v>
      </c>
    </row>
    <row r="37" spans="1:20">
      <c r="A37">
        <v>891060</v>
      </c>
      <c r="B37">
        <v>-94</v>
      </c>
      <c r="D37">
        <v>911081</v>
      </c>
      <c r="E37">
        <v>-128</v>
      </c>
      <c r="G37">
        <v>891060</v>
      </c>
      <c r="H37">
        <v>-94</v>
      </c>
      <c r="J37">
        <v>891060</v>
      </c>
      <c r="K37">
        <v>-128</v>
      </c>
      <c r="M37">
        <v>891060</v>
      </c>
      <c r="N37">
        <v>-94</v>
      </c>
      <c r="P37">
        <v>891060</v>
      </c>
      <c r="Q37">
        <v>-94</v>
      </c>
      <c r="S37">
        <v>891060</v>
      </c>
      <c r="T37">
        <v>-128</v>
      </c>
    </row>
    <row r="38" spans="1:20">
      <c r="A38">
        <v>911081</v>
      </c>
      <c r="B38">
        <v>-94</v>
      </c>
      <c r="D38">
        <v>931102</v>
      </c>
      <c r="E38">
        <v>-128</v>
      </c>
      <c r="G38">
        <v>911081</v>
      </c>
      <c r="H38">
        <v>-94</v>
      </c>
      <c r="J38">
        <v>911081</v>
      </c>
      <c r="K38">
        <v>-128</v>
      </c>
      <c r="M38">
        <v>911081</v>
      </c>
      <c r="N38">
        <v>-94</v>
      </c>
      <c r="P38">
        <v>911081</v>
      </c>
      <c r="Q38">
        <v>-128</v>
      </c>
      <c r="S38">
        <v>911081</v>
      </c>
      <c r="T38">
        <v>-128</v>
      </c>
    </row>
    <row r="39" spans="1:20">
      <c r="A39">
        <v>931102</v>
      </c>
      <c r="B39">
        <v>-94</v>
      </c>
      <c r="D39">
        <v>951123</v>
      </c>
      <c r="E39">
        <v>-128</v>
      </c>
      <c r="G39">
        <v>931102</v>
      </c>
      <c r="H39">
        <v>-128</v>
      </c>
      <c r="J39">
        <v>931102</v>
      </c>
      <c r="K39">
        <v>-91</v>
      </c>
      <c r="M39">
        <v>931102</v>
      </c>
      <c r="N39">
        <v>-94</v>
      </c>
      <c r="P39">
        <v>931102</v>
      </c>
      <c r="Q39">
        <v>-128</v>
      </c>
      <c r="S39">
        <v>931102</v>
      </c>
      <c r="T39">
        <v>-90</v>
      </c>
    </row>
    <row r="40" spans="1:20">
      <c r="A40">
        <v>951123</v>
      </c>
      <c r="B40">
        <v>-94</v>
      </c>
      <c r="D40">
        <v>971144</v>
      </c>
      <c r="E40">
        <v>-128</v>
      </c>
      <c r="G40">
        <v>951123</v>
      </c>
      <c r="H40">
        <v>-128</v>
      </c>
      <c r="J40">
        <v>951123</v>
      </c>
      <c r="K40">
        <v>-93</v>
      </c>
      <c r="M40">
        <v>951123</v>
      </c>
      <c r="N40">
        <v>-128</v>
      </c>
      <c r="P40">
        <v>951123</v>
      </c>
      <c r="Q40">
        <v>-128</v>
      </c>
      <c r="S40">
        <v>951123</v>
      </c>
      <c r="T40">
        <v>-128</v>
      </c>
    </row>
    <row r="41" spans="1:20">
      <c r="A41">
        <v>971144</v>
      </c>
      <c r="B41">
        <v>-94</v>
      </c>
      <c r="D41">
        <v>991165</v>
      </c>
      <c r="E41">
        <v>-128</v>
      </c>
      <c r="G41">
        <v>971144</v>
      </c>
      <c r="H41">
        <v>-128</v>
      </c>
      <c r="J41">
        <v>971144</v>
      </c>
      <c r="K41">
        <v>-128</v>
      </c>
      <c r="M41">
        <v>971144</v>
      </c>
      <c r="N41">
        <v>-128</v>
      </c>
      <c r="P41">
        <v>971144</v>
      </c>
      <c r="Q41">
        <v>-128</v>
      </c>
      <c r="S41">
        <v>971144</v>
      </c>
      <c r="T41">
        <v>-128</v>
      </c>
    </row>
    <row r="42" spans="1:20">
      <c r="A42">
        <v>991165</v>
      </c>
      <c r="B42">
        <v>-94</v>
      </c>
      <c r="D42">
        <v>1011220</v>
      </c>
      <c r="E42">
        <v>-128</v>
      </c>
      <c r="G42">
        <v>991165</v>
      </c>
      <c r="H42">
        <v>-128</v>
      </c>
      <c r="J42">
        <v>991165</v>
      </c>
      <c r="K42">
        <v>-94</v>
      </c>
      <c r="M42">
        <v>991165</v>
      </c>
      <c r="N42">
        <v>-128</v>
      </c>
      <c r="P42">
        <v>991165</v>
      </c>
      <c r="Q42">
        <v>-128</v>
      </c>
      <c r="S42">
        <v>991165</v>
      </c>
      <c r="T42">
        <v>-94</v>
      </c>
    </row>
    <row r="43" spans="1:20">
      <c r="A43">
        <v>1011220</v>
      </c>
      <c r="B43">
        <v>-94</v>
      </c>
      <c r="D43">
        <v>1031241</v>
      </c>
      <c r="E43">
        <v>-94</v>
      </c>
      <c r="G43">
        <v>1011220</v>
      </c>
      <c r="H43">
        <v>-128</v>
      </c>
      <c r="J43">
        <v>1011220</v>
      </c>
      <c r="K43">
        <v>-128</v>
      </c>
      <c r="M43">
        <v>1011220</v>
      </c>
      <c r="N43">
        <v>-128</v>
      </c>
      <c r="P43">
        <v>1011220</v>
      </c>
      <c r="Q43">
        <v>-128</v>
      </c>
      <c r="S43">
        <v>1011220</v>
      </c>
      <c r="T43">
        <v>-94</v>
      </c>
    </row>
    <row r="44" spans="1:20">
      <c r="A44">
        <v>1031241</v>
      </c>
      <c r="B44">
        <v>-94</v>
      </c>
      <c r="D44">
        <v>1051262</v>
      </c>
      <c r="E44">
        <v>-128</v>
      </c>
      <c r="G44">
        <v>1031241</v>
      </c>
      <c r="H44">
        <v>-94</v>
      </c>
      <c r="J44">
        <v>1031241</v>
      </c>
      <c r="K44">
        <v>-128</v>
      </c>
      <c r="M44">
        <v>1031241</v>
      </c>
      <c r="N44">
        <v>-94</v>
      </c>
      <c r="P44">
        <v>1031241</v>
      </c>
      <c r="Q44">
        <v>-94</v>
      </c>
      <c r="S44">
        <v>1031241</v>
      </c>
      <c r="T44">
        <v>-93</v>
      </c>
    </row>
    <row r="45" spans="1:20">
      <c r="A45">
        <v>1051262</v>
      </c>
      <c r="B45">
        <v>-94</v>
      </c>
      <c r="D45">
        <v>1071283</v>
      </c>
      <c r="E45">
        <v>-128</v>
      </c>
      <c r="G45">
        <v>1051262</v>
      </c>
      <c r="H45">
        <v>-94</v>
      </c>
      <c r="J45">
        <v>1051262</v>
      </c>
      <c r="K45">
        <v>-94</v>
      </c>
      <c r="M45">
        <v>1051262</v>
      </c>
      <c r="N45">
        <v>-94</v>
      </c>
      <c r="P45">
        <v>1051262</v>
      </c>
      <c r="Q45">
        <v>-128</v>
      </c>
      <c r="S45">
        <v>1051262</v>
      </c>
      <c r="T45">
        <v>-93</v>
      </c>
    </row>
    <row r="46" spans="1:20">
      <c r="A46">
        <v>1071283</v>
      </c>
      <c r="B46">
        <v>-94</v>
      </c>
      <c r="D46">
        <v>1091304</v>
      </c>
      <c r="E46">
        <v>-128</v>
      </c>
      <c r="G46">
        <v>1071283</v>
      </c>
      <c r="H46">
        <v>-128</v>
      </c>
      <c r="J46">
        <v>1071283</v>
      </c>
      <c r="K46">
        <v>-128</v>
      </c>
      <c r="M46">
        <v>1071283</v>
      </c>
      <c r="N46">
        <v>-94</v>
      </c>
      <c r="P46">
        <v>1071283</v>
      </c>
      <c r="Q46">
        <v>-128</v>
      </c>
      <c r="S46">
        <v>1071283</v>
      </c>
      <c r="T46">
        <v>-93</v>
      </c>
    </row>
    <row r="47" spans="1:20">
      <c r="A47">
        <v>1091304</v>
      </c>
      <c r="B47">
        <v>-94</v>
      </c>
      <c r="D47">
        <v>1111325</v>
      </c>
      <c r="E47">
        <v>-94</v>
      </c>
      <c r="G47">
        <v>1091304</v>
      </c>
      <c r="H47">
        <v>-128</v>
      </c>
      <c r="J47">
        <v>1091304</v>
      </c>
      <c r="K47">
        <v>-128</v>
      </c>
      <c r="M47">
        <v>1091304</v>
      </c>
      <c r="N47">
        <v>-94</v>
      </c>
      <c r="P47">
        <v>1091304</v>
      </c>
      <c r="Q47">
        <v>-94</v>
      </c>
      <c r="S47">
        <v>1091304</v>
      </c>
      <c r="T47">
        <v>-94</v>
      </c>
    </row>
    <row r="48" spans="1:20">
      <c r="A48">
        <v>1111325</v>
      </c>
      <c r="B48">
        <v>-94</v>
      </c>
      <c r="D48">
        <v>1131346</v>
      </c>
      <c r="E48">
        <v>-128</v>
      </c>
      <c r="G48">
        <v>1111325</v>
      </c>
      <c r="H48">
        <v>-128</v>
      </c>
      <c r="J48">
        <v>1111325</v>
      </c>
      <c r="K48">
        <v>-94</v>
      </c>
      <c r="M48">
        <v>1111325</v>
      </c>
      <c r="N48">
        <v>-128</v>
      </c>
      <c r="P48">
        <v>1111325</v>
      </c>
      <c r="Q48">
        <v>-94</v>
      </c>
      <c r="S48">
        <v>1111325</v>
      </c>
      <c r="T48">
        <v>-94</v>
      </c>
    </row>
    <row r="49" spans="1:20">
      <c r="A49">
        <v>1131346</v>
      </c>
      <c r="B49">
        <v>-94</v>
      </c>
      <c r="D49">
        <v>1151367</v>
      </c>
      <c r="E49">
        <v>-128</v>
      </c>
      <c r="G49">
        <v>1131346</v>
      </c>
      <c r="H49">
        <v>-128</v>
      </c>
      <c r="J49">
        <v>1131346</v>
      </c>
      <c r="K49">
        <v>-128</v>
      </c>
      <c r="M49">
        <v>1131346</v>
      </c>
      <c r="N49">
        <v>-128</v>
      </c>
      <c r="P49">
        <v>1131346</v>
      </c>
      <c r="Q49">
        <v>-128</v>
      </c>
      <c r="S49">
        <v>1131346</v>
      </c>
      <c r="T49">
        <v>-94</v>
      </c>
    </row>
    <row r="50" spans="1:20">
      <c r="A50">
        <v>1151367</v>
      </c>
      <c r="B50">
        <v>-128</v>
      </c>
      <c r="D50">
        <v>1171388</v>
      </c>
      <c r="E50">
        <v>-128</v>
      </c>
      <c r="G50">
        <v>1151367</v>
      </c>
      <c r="H50">
        <v>-128</v>
      </c>
      <c r="J50">
        <v>1151367</v>
      </c>
      <c r="K50">
        <v>-128</v>
      </c>
      <c r="M50">
        <v>1151367</v>
      </c>
      <c r="N50">
        <v>-128</v>
      </c>
      <c r="P50">
        <v>1151367</v>
      </c>
      <c r="Q50">
        <v>-128</v>
      </c>
      <c r="S50">
        <v>1151367</v>
      </c>
      <c r="T50">
        <v>-94</v>
      </c>
    </row>
    <row r="51" spans="1:20">
      <c r="A51">
        <v>1171388</v>
      </c>
      <c r="B51">
        <v>-94</v>
      </c>
      <c r="D51">
        <v>1191409</v>
      </c>
      <c r="E51">
        <v>-128</v>
      </c>
      <c r="G51">
        <v>1171388</v>
      </c>
      <c r="H51">
        <v>-128</v>
      </c>
      <c r="J51">
        <v>1171388</v>
      </c>
      <c r="K51">
        <v>-128</v>
      </c>
      <c r="M51">
        <v>1171388</v>
      </c>
      <c r="N51">
        <v>-128</v>
      </c>
      <c r="P51">
        <v>1171388</v>
      </c>
      <c r="Q51">
        <v>-128</v>
      </c>
      <c r="S51">
        <v>1171388</v>
      </c>
      <c r="T51">
        <v>-94</v>
      </c>
    </row>
    <row r="52" spans="1:20">
      <c r="A52">
        <v>1191409</v>
      </c>
      <c r="B52">
        <v>-94</v>
      </c>
      <c r="D52">
        <v>1211464</v>
      </c>
      <c r="E52">
        <v>-128</v>
      </c>
      <c r="G52">
        <v>1191409</v>
      </c>
      <c r="H52">
        <v>-128</v>
      </c>
      <c r="J52">
        <v>1191409</v>
      </c>
      <c r="K52">
        <v>-128</v>
      </c>
      <c r="M52">
        <v>1191409</v>
      </c>
      <c r="N52">
        <v>-128</v>
      </c>
      <c r="P52">
        <v>1191409</v>
      </c>
      <c r="Q52">
        <v>-128</v>
      </c>
      <c r="S52">
        <v>1191409</v>
      </c>
      <c r="T52">
        <v>-93</v>
      </c>
    </row>
    <row r="53" spans="1:20">
      <c r="A53">
        <v>1211464</v>
      </c>
      <c r="B53">
        <v>-94</v>
      </c>
      <c r="D53">
        <v>1231485</v>
      </c>
      <c r="E53">
        <v>-128</v>
      </c>
      <c r="G53">
        <v>1211464</v>
      </c>
      <c r="H53">
        <v>-128</v>
      </c>
      <c r="J53">
        <v>1211464</v>
      </c>
      <c r="K53">
        <v>-128</v>
      </c>
      <c r="M53">
        <v>1211464</v>
      </c>
      <c r="N53">
        <v>-128</v>
      </c>
      <c r="P53">
        <v>1211464</v>
      </c>
      <c r="Q53">
        <v>-128</v>
      </c>
      <c r="S53">
        <v>1211464</v>
      </c>
      <c r="T53">
        <v>-128</v>
      </c>
    </row>
    <row r="54" spans="1:20">
      <c r="A54">
        <v>1231485</v>
      </c>
      <c r="B54">
        <v>-128</v>
      </c>
      <c r="D54">
        <v>1251506</v>
      </c>
      <c r="E54">
        <v>-128</v>
      </c>
      <c r="G54">
        <v>1231485</v>
      </c>
      <c r="H54">
        <v>-128</v>
      </c>
      <c r="J54">
        <v>1231485</v>
      </c>
      <c r="K54">
        <v>-128</v>
      </c>
      <c r="M54">
        <v>1231485</v>
      </c>
      <c r="N54">
        <v>-94</v>
      </c>
      <c r="P54">
        <v>1231485</v>
      </c>
      <c r="Q54">
        <v>-128</v>
      </c>
      <c r="S54">
        <v>1231485</v>
      </c>
      <c r="T54">
        <v>-92</v>
      </c>
    </row>
    <row r="55" spans="1:20">
      <c r="A55">
        <v>1251506</v>
      </c>
      <c r="B55">
        <v>-94</v>
      </c>
      <c r="D55">
        <v>1271527</v>
      </c>
      <c r="E55">
        <v>-128</v>
      </c>
      <c r="G55">
        <v>1251506</v>
      </c>
      <c r="H55">
        <v>-128</v>
      </c>
      <c r="J55">
        <v>1251506</v>
      </c>
      <c r="K55">
        <v>-128</v>
      </c>
      <c r="M55">
        <v>1251506</v>
      </c>
      <c r="N55">
        <v>-128</v>
      </c>
      <c r="P55">
        <v>1251506</v>
      </c>
      <c r="Q55">
        <v>-128</v>
      </c>
      <c r="S55">
        <v>1251506</v>
      </c>
      <c r="T55">
        <v>-94</v>
      </c>
    </row>
    <row r="56" spans="1:20">
      <c r="A56">
        <v>1271527</v>
      </c>
      <c r="B56">
        <v>-128</v>
      </c>
      <c r="D56">
        <v>1291548</v>
      </c>
      <c r="E56">
        <v>-128</v>
      </c>
      <c r="G56">
        <v>1271527</v>
      </c>
      <c r="H56">
        <v>-128</v>
      </c>
      <c r="J56">
        <v>1271527</v>
      </c>
      <c r="K56">
        <v>-128</v>
      </c>
      <c r="M56">
        <v>1271527</v>
      </c>
      <c r="N56">
        <v>-128</v>
      </c>
      <c r="P56">
        <v>1271527</v>
      </c>
      <c r="Q56">
        <v>-128</v>
      </c>
      <c r="S56">
        <v>1271527</v>
      </c>
      <c r="T56">
        <v>-93</v>
      </c>
    </row>
    <row r="57" spans="1:20">
      <c r="A57">
        <v>1291548</v>
      </c>
      <c r="B57">
        <v>-128</v>
      </c>
      <c r="D57">
        <v>1311569</v>
      </c>
      <c r="E57">
        <v>-128</v>
      </c>
      <c r="G57">
        <v>1291548</v>
      </c>
      <c r="H57">
        <v>-128</v>
      </c>
      <c r="J57">
        <v>1291548</v>
      </c>
      <c r="K57">
        <v>-128</v>
      </c>
      <c r="M57">
        <v>1291548</v>
      </c>
      <c r="N57">
        <v>-128</v>
      </c>
      <c r="P57">
        <v>1291548</v>
      </c>
      <c r="Q57">
        <v>-128</v>
      </c>
      <c r="S57">
        <v>1291548</v>
      </c>
      <c r="T57">
        <v>-92</v>
      </c>
    </row>
    <row r="58" spans="1:20">
      <c r="A58">
        <v>1311569</v>
      </c>
      <c r="B58">
        <v>-128</v>
      </c>
      <c r="D58">
        <v>1331590</v>
      </c>
      <c r="E58">
        <v>-128</v>
      </c>
      <c r="G58">
        <v>1311569</v>
      </c>
      <c r="H58">
        <v>-128</v>
      </c>
      <c r="J58">
        <v>1311569</v>
      </c>
      <c r="K58">
        <v>-128</v>
      </c>
      <c r="M58">
        <v>1311569</v>
      </c>
      <c r="N58">
        <v>-128</v>
      </c>
      <c r="P58">
        <v>1311569</v>
      </c>
      <c r="Q58">
        <v>-128</v>
      </c>
      <c r="S58">
        <v>1311569</v>
      </c>
      <c r="T58">
        <v>-94</v>
      </c>
    </row>
    <row r="59" spans="1:20">
      <c r="A59">
        <v>1331590</v>
      </c>
      <c r="B59">
        <v>-94</v>
      </c>
      <c r="D59">
        <v>1351611</v>
      </c>
      <c r="E59">
        <v>-128</v>
      </c>
      <c r="G59">
        <v>1331590</v>
      </c>
      <c r="H59">
        <v>-128</v>
      </c>
      <c r="J59">
        <v>1331590</v>
      </c>
      <c r="K59">
        <v>-128</v>
      </c>
      <c r="M59">
        <v>1331590</v>
      </c>
      <c r="N59">
        <v>-94</v>
      </c>
      <c r="P59">
        <v>1331590</v>
      </c>
      <c r="Q59">
        <v>-128</v>
      </c>
      <c r="S59">
        <v>1331590</v>
      </c>
      <c r="T59">
        <v>-128</v>
      </c>
    </row>
    <row r="60" spans="1:20">
      <c r="A60">
        <v>1351611</v>
      </c>
      <c r="B60">
        <v>-94</v>
      </c>
      <c r="D60">
        <v>1371632</v>
      </c>
      <c r="E60">
        <v>-128</v>
      </c>
      <c r="G60">
        <v>1351611</v>
      </c>
      <c r="H60">
        <v>-128</v>
      </c>
      <c r="J60">
        <v>1351611</v>
      </c>
      <c r="K60">
        <v>-128</v>
      </c>
      <c r="M60">
        <v>1351611</v>
      </c>
      <c r="N60">
        <v>-128</v>
      </c>
      <c r="P60">
        <v>1351611</v>
      </c>
      <c r="Q60">
        <v>-128</v>
      </c>
      <c r="S60">
        <v>1351611</v>
      </c>
      <c r="T60">
        <v>-94</v>
      </c>
    </row>
    <row r="61" spans="1:20">
      <c r="A61">
        <v>1371632</v>
      </c>
      <c r="B61">
        <v>-94</v>
      </c>
      <c r="D61">
        <v>1391653</v>
      </c>
      <c r="E61">
        <v>-128</v>
      </c>
      <c r="G61">
        <v>1371632</v>
      </c>
      <c r="H61">
        <v>-128</v>
      </c>
      <c r="J61">
        <v>1371632</v>
      </c>
      <c r="K61">
        <v>-128</v>
      </c>
      <c r="M61">
        <v>1371632</v>
      </c>
      <c r="N61">
        <v>-128</v>
      </c>
      <c r="P61">
        <v>1371632</v>
      </c>
      <c r="Q61">
        <v>-128</v>
      </c>
      <c r="S61">
        <v>1371632</v>
      </c>
      <c r="T61">
        <v>-94</v>
      </c>
    </row>
    <row r="62" spans="1:20">
      <c r="A62">
        <v>1391653</v>
      </c>
      <c r="B62">
        <v>-94</v>
      </c>
      <c r="D62">
        <v>1411707</v>
      </c>
      <c r="E62">
        <v>-128</v>
      </c>
      <c r="G62">
        <v>1391653</v>
      </c>
      <c r="H62">
        <v>-128</v>
      </c>
      <c r="J62">
        <v>1391653</v>
      </c>
      <c r="K62">
        <v>-128</v>
      </c>
      <c r="M62">
        <v>1391653</v>
      </c>
      <c r="N62">
        <v>-128</v>
      </c>
      <c r="P62">
        <v>1391653</v>
      </c>
      <c r="Q62">
        <v>-128</v>
      </c>
      <c r="S62">
        <v>1391653</v>
      </c>
      <c r="T62">
        <v>-92</v>
      </c>
    </row>
    <row r="63" spans="1:20">
      <c r="A63">
        <v>1411707</v>
      </c>
      <c r="B63">
        <v>-94</v>
      </c>
      <c r="D63">
        <v>1431728</v>
      </c>
      <c r="E63">
        <v>-128</v>
      </c>
      <c r="G63">
        <v>1411707</v>
      </c>
      <c r="H63">
        <v>-128</v>
      </c>
      <c r="J63">
        <v>1411707</v>
      </c>
      <c r="K63">
        <v>-128</v>
      </c>
      <c r="M63">
        <v>1411707</v>
      </c>
      <c r="N63">
        <v>-128</v>
      </c>
      <c r="P63">
        <v>1411707</v>
      </c>
      <c r="Q63">
        <v>-128</v>
      </c>
      <c r="S63">
        <v>1411707</v>
      </c>
      <c r="T63">
        <v>-94</v>
      </c>
    </row>
    <row r="64" spans="1:20">
      <c r="A64">
        <v>1431728</v>
      </c>
      <c r="B64">
        <v>-128</v>
      </c>
      <c r="D64">
        <v>1451749</v>
      </c>
      <c r="E64">
        <v>-128</v>
      </c>
      <c r="G64">
        <v>1431728</v>
      </c>
      <c r="H64">
        <v>-128</v>
      </c>
      <c r="J64">
        <v>1431728</v>
      </c>
      <c r="K64">
        <v>-128</v>
      </c>
      <c r="M64">
        <v>1431728</v>
      </c>
      <c r="N64">
        <v>-94</v>
      </c>
      <c r="P64">
        <v>1431728</v>
      </c>
      <c r="Q64">
        <v>-128</v>
      </c>
      <c r="S64">
        <v>1431728</v>
      </c>
      <c r="T64">
        <v>-93</v>
      </c>
    </row>
    <row r="65" spans="1:20">
      <c r="A65">
        <v>1451749</v>
      </c>
      <c r="B65">
        <v>-94</v>
      </c>
      <c r="D65">
        <v>1471770</v>
      </c>
      <c r="E65">
        <v>-128</v>
      </c>
      <c r="G65">
        <v>1451749</v>
      </c>
      <c r="H65">
        <v>-128</v>
      </c>
      <c r="J65">
        <v>1451749</v>
      </c>
      <c r="K65">
        <v>-128</v>
      </c>
      <c r="M65">
        <v>1451749</v>
      </c>
      <c r="N65">
        <v>-128</v>
      </c>
      <c r="P65">
        <v>1451749</v>
      </c>
      <c r="Q65">
        <v>-128</v>
      </c>
      <c r="S65">
        <v>1451749</v>
      </c>
      <c r="T65">
        <v>-91</v>
      </c>
    </row>
    <row r="66" spans="1:20">
      <c r="A66">
        <v>1471770</v>
      </c>
      <c r="B66">
        <v>-94</v>
      </c>
      <c r="D66">
        <v>1491791</v>
      </c>
      <c r="E66">
        <v>-128</v>
      </c>
      <c r="G66">
        <v>1471770</v>
      </c>
      <c r="H66">
        <v>-128</v>
      </c>
      <c r="J66">
        <v>1471770</v>
      </c>
      <c r="K66">
        <v>-128</v>
      </c>
      <c r="M66">
        <v>1471770</v>
      </c>
      <c r="N66">
        <v>-94</v>
      </c>
      <c r="P66">
        <v>1471770</v>
      </c>
      <c r="Q66">
        <v>-128</v>
      </c>
      <c r="S66">
        <v>1471770</v>
      </c>
      <c r="T66">
        <v>-128</v>
      </c>
    </row>
    <row r="67" spans="1:20">
      <c r="A67">
        <v>1491791</v>
      </c>
      <c r="B67">
        <v>-94</v>
      </c>
      <c r="D67">
        <v>1511812</v>
      </c>
      <c r="E67">
        <v>-128</v>
      </c>
      <c r="G67">
        <v>1491791</v>
      </c>
      <c r="H67">
        <v>-128</v>
      </c>
      <c r="J67">
        <v>1491791</v>
      </c>
      <c r="K67">
        <v>-128</v>
      </c>
      <c r="M67">
        <v>1491791</v>
      </c>
      <c r="N67">
        <v>-93</v>
      </c>
      <c r="P67">
        <v>1491791</v>
      </c>
      <c r="Q67">
        <v>-128</v>
      </c>
      <c r="S67">
        <v>1491791</v>
      </c>
      <c r="T67">
        <v>-92</v>
      </c>
    </row>
    <row r="68" spans="1:20">
      <c r="A68">
        <v>1511812</v>
      </c>
      <c r="B68">
        <v>-94</v>
      </c>
      <c r="D68">
        <v>1531833</v>
      </c>
      <c r="E68">
        <v>-128</v>
      </c>
      <c r="G68">
        <v>1511812</v>
      </c>
      <c r="H68">
        <v>-128</v>
      </c>
      <c r="J68">
        <v>1511812</v>
      </c>
      <c r="K68">
        <v>-128</v>
      </c>
      <c r="M68">
        <v>1511812</v>
      </c>
      <c r="N68">
        <v>-94</v>
      </c>
      <c r="P68">
        <v>1511812</v>
      </c>
      <c r="Q68">
        <v>-128</v>
      </c>
      <c r="S68">
        <v>1511812</v>
      </c>
      <c r="T68">
        <v>-128</v>
      </c>
    </row>
    <row r="69" spans="1:20">
      <c r="A69">
        <v>1531833</v>
      </c>
      <c r="B69">
        <v>-94</v>
      </c>
      <c r="D69">
        <v>1551854</v>
      </c>
      <c r="E69">
        <v>-128</v>
      </c>
      <c r="G69">
        <v>1531833</v>
      </c>
      <c r="H69">
        <v>-128</v>
      </c>
      <c r="J69">
        <v>1531833</v>
      </c>
      <c r="K69">
        <v>-128</v>
      </c>
      <c r="M69">
        <v>1531833</v>
      </c>
      <c r="N69">
        <v>-94</v>
      </c>
      <c r="P69">
        <v>1531833</v>
      </c>
      <c r="Q69">
        <v>-128</v>
      </c>
      <c r="S69">
        <v>1531833</v>
      </c>
      <c r="T69">
        <v>-94</v>
      </c>
    </row>
    <row r="70" spans="1:20">
      <c r="A70">
        <v>1551854</v>
      </c>
      <c r="B70">
        <v>-94</v>
      </c>
      <c r="D70">
        <v>1571875</v>
      </c>
      <c r="E70">
        <v>-128</v>
      </c>
      <c r="G70">
        <v>1551854</v>
      </c>
      <c r="H70">
        <v>-128</v>
      </c>
      <c r="J70">
        <v>1551854</v>
      </c>
      <c r="K70">
        <v>-128</v>
      </c>
      <c r="M70">
        <v>1551854</v>
      </c>
      <c r="N70">
        <v>-128</v>
      </c>
      <c r="P70">
        <v>1551854</v>
      </c>
      <c r="Q70">
        <v>-128</v>
      </c>
      <c r="S70">
        <v>1551854</v>
      </c>
      <c r="T70">
        <v>-93</v>
      </c>
    </row>
    <row r="71" spans="1:20">
      <c r="A71">
        <v>1571875</v>
      </c>
      <c r="B71">
        <v>-128</v>
      </c>
      <c r="D71">
        <v>1591896</v>
      </c>
      <c r="E71">
        <v>-128</v>
      </c>
      <c r="G71">
        <v>1571875</v>
      </c>
      <c r="H71">
        <v>-128</v>
      </c>
      <c r="J71">
        <v>1571875</v>
      </c>
      <c r="K71">
        <v>-128</v>
      </c>
      <c r="M71">
        <v>1571875</v>
      </c>
      <c r="N71">
        <v>-88</v>
      </c>
      <c r="P71">
        <v>1571875</v>
      </c>
      <c r="Q71">
        <v>-128</v>
      </c>
      <c r="S71">
        <v>1571875</v>
      </c>
      <c r="T71">
        <v>-94</v>
      </c>
    </row>
    <row r="72" spans="1:20">
      <c r="A72">
        <v>1591896</v>
      </c>
      <c r="B72">
        <v>-128</v>
      </c>
      <c r="D72">
        <v>1611951</v>
      </c>
      <c r="E72">
        <v>-128</v>
      </c>
      <c r="G72">
        <v>1591896</v>
      </c>
      <c r="H72">
        <v>-94</v>
      </c>
      <c r="J72">
        <v>1591896</v>
      </c>
      <c r="K72">
        <v>-128</v>
      </c>
      <c r="M72">
        <v>1591896</v>
      </c>
      <c r="N72">
        <v>-90</v>
      </c>
      <c r="P72">
        <v>1591896</v>
      </c>
      <c r="Q72">
        <v>-128</v>
      </c>
      <c r="S72">
        <v>1591896</v>
      </c>
      <c r="T72">
        <v>-94</v>
      </c>
    </row>
    <row r="73" spans="1:20">
      <c r="A73">
        <v>1611951</v>
      </c>
      <c r="B73">
        <v>-94</v>
      </c>
      <c r="D73">
        <v>1631972</v>
      </c>
      <c r="E73">
        <v>-128</v>
      </c>
      <c r="G73">
        <v>1611951</v>
      </c>
      <c r="H73">
        <v>-94</v>
      </c>
      <c r="J73">
        <v>1611951</v>
      </c>
      <c r="K73">
        <v>-128</v>
      </c>
      <c r="M73">
        <v>1611951</v>
      </c>
      <c r="N73">
        <v>-92</v>
      </c>
      <c r="P73">
        <v>1611951</v>
      </c>
      <c r="Q73">
        <v>-94</v>
      </c>
      <c r="S73">
        <v>1611951</v>
      </c>
      <c r="T73">
        <v>-93</v>
      </c>
    </row>
    <row r="74" spans="1:20">
      <c r="A74">
        <v>1631972</v>
      </c>
      <c r="B74">
        <v>-94</v>
      </c>
      <c r="D74">
        <v>1651993</v>
      </c>
      <c r="E74">
        <v>-128</v>
      </c>
      <c r="G74">
        <v>1631972</v>
      </c>
      <c r="H74">
        <v>-94</v>
      </c>
      <c r="J74">
        <v>1631972</v>
      </c>
      <c r="K74">
        <v>-128</v>
      </c>
      <c r="M74">
        <v>1631972</v>
      </c>
      <c r="N74">
        <v>-94</v>
      </c>
      <c r="P74">
        <v>1631972</v>
      </c>
      <c r="Q74">
        <v>-94</v>
      </c>
      <c r="S74">
        <v>1631972</v>
      </c>
      <c r="T74">
        <v>-92</v>
      </c>
    </row>
    <row r="75" spans="1:20">
      <c r="A75">
        <v>1651993</v>
      </c>
      <c r="B75">
        <v>-94</v>
      </c>
      <c r="D75">
        <v>1672014</v>
      </c>
      <c r="E75">
        <v>-128</v>
      </c>
      <c r="G75">
        <v>1651993</v>
      </c>
      <c r="H75">
        <v>-128</v>
      </c>
      <c r="J75">
        <v>1651993</v>
      </c>
      <c r="K75">
        <v>-128</v>
      </c>
      <c r="M75">
        <v>1651993</v>
      </c>
      <c r="N75">
        <v>-94</v>
      </c>
      <c r="P75">
        <v>1651993</v>
      </c>
      <c r="Q75">
        <v>-128</v>
      </c>
      <c r="S75">
        <v>1651993</v>
      </c>
      <c r="T75">
        <v>-91</v>
      </c>
    </row>
    <row r="76" spans="1:20">
      <c r="A76">
        <v>1672014</v>
      </c>
      <c r="B76">
        <v>-94</v>
      </c>
      <c r="D76">
        <v>1692035</v>
      </c>
      <c r="E76">
        <v>-128</v>
      </c>
      <c r="G76">
        <v>1672014</v>
      </c>
      <c r="H76">
        <v>-94</v>
      </c>
      <c r="J76">
        <v>1672014</v>
      </c>
      <c r="K76">
        <v>-94</v>
      </c>
      <c r="M76">
        <v>1672014</v>
      </c>
      <c r="N76">
        <v>-94</v>
      </c>
      <c r="P76">
        <v>1672014</v>
      </c>
      <c r="Q76">
        <v>-128</v>
      </c>
      <c r="S76">
        <v>1672014</v>
      </c>
      <c r="T76">
        <v>-94</v>
      </c>
    </row>
    <row r="77" spans="1:20">
      <c r="A77">
        <v>1692035</v>
      </c>
      <c r="B77">
        <v>-94</v>
      </c>
      <c r="D77">
        <v>1712056</v>
      </c>
      <c r="E77">
        <v>-128</v>
      </c>
      <c r="G77">
        <v>1692035</v>
      </c>
      <c r="H77">
        <v>-94</v>
      </c>
      <c r="J77">
        <v>1692035</v>
      </c>
      <c r="K77">
        <v>-128</v>
      </c>
      <c r="M77">
        <v>1692035</v>
      </c>
      <c r="N77">
        <v>-94</v>
      </c>
      <c r="P77">
        <v>1692035</v>
      </c>
      <c r="Q77">
        <v>-128</v>
      </c>
      <c r="S77">
        <v>1692035</v>
      </c>
      <c r="T77">
        <v>-94</v>
      </c>
    </row>
    <row r="78" spans="1:20">
      <c r="A78">
        <v>1712056</v>
      </c>
      <c r="B78">
        <v>-94</v>
      </c>
      <c r="D78">
        <v>1732077</v>
      </c>
      <c r="E78">
        <v>-128</v>
      </c>
      <c r="G78">
        <v>1712056</v>
      </c>
      <c r="H78">
        <v>-128</v>
      </c>
      <c r="J78">
        <v>1712056</v>
      </c>
      <c r="K78">
        <v>-128</v>
      </c>
      <c r="M78">
        <v>1712056</v>
      </c>
      <c r="N78">
        <v>-93</v>
      </c>
      <c r="P78">
        <v>1712056</v>
      </c>
      <c r="Q78">
        <v>-128</v>
      </c>
      <c r="S78">
        <v>1712056</v>
      </c>
      <c r="T78">
        <v>-94</v>
      </c>
    </row>
    <row r="79" spans="1:20">
      <c r="A79">
        <v>1732077</v>
      </c>
      <c r="B79">
        <v>-94</v>
      </c>
      <c r="D79">
        <v>1752098</v>
      </c>
      <c r="E79">
        <v>-128</v>
      </c>
      <c r="G79">
        <v>1732077</v>
      </c>
      <c r="H79">
        <v>-128</v>
      </c>
      <c r="J79">
        <v>1732077</v>
      </c>
      <c r="K79">
        <v>-94</v>
      </c>
      <c r="M79">
        <v>1732077</v>
      </c>
      <c r="N79">
        <v>-92</v>
      </c>
      <c r="P79">
        <v>1732077</v>
      </c>
      <c r="Q79">
        <v>-94</v>
      </c>
      <c r="S79">
        <v>1732077</v>
      </c>
      <c r="T79">
        <v>-128</v>
      </c>
    </row>
    <row r="80" spans="1:20">
      <c r="A80">
        <v>1752098</v>
      </c>
      <c r="B80">
        <v>-94</v>
      </c>
      <c r="D80">
        <v>1772119</v>
      </c>
      <c r="E80">
        <v>-128</v>
      </c>
      <c r="G80">
        <v>1752098</v>
      </c>
      <c r="H80">
        <v>-94</v>
      </c>
      <c r="J80">
        <v>1752098</v>
      </c>
      <c r="K80">
        <v>-93</v>
      </c>
      <c r="M80">
        <v>1752098</v>
      </c>
      <c r="N80">
        <v>-94</v>
      </c>
      <c r="P80">
        <v>1752098</v>
      </c>
      <c r="Q80">
        <v>-128</v>
      </c>
      <c r="S80">
        <v>1752098</v>
      </c>
      <c r="T80">
        <v>-128</v>
      </c>
    </row>
    <row r="81" spans="1:20">
      <c r="A81">
        <v>1772119</v>
      </c>
      <c r="B81">
        <v>-128</v>
      </c>
      <c r="D81">
        <v>1792140</v>
      </c>
      <c r="E81">
        <v>-128</v>
      </c>
      <c r="G81">
        <v>1772119</v>
      </c>
      <c r="H81">
        <v>-94</v>
      </c>
      <c r="J81">
        <v>1772119</v>
      </c>
      <c r="K81">
        <v>-93</v>
      </c>
      <c r="M81">
        <v>1772119</v>
      </c>
      <c r="N81">
        <v>-94</v>
      </c>
      <c r="P81">
        <v>1772119</v>
      </c>
      <c r="Q81">
        <v>-128</v>
      </c>
      <c r="S81">
        <v>1772119</v>
      </c>
      <c r="T81">
        <v>-128</v>
      </c>
    </row>
    <row r="82" spans="1:20">
      <c r="A82">
        <v>1792140</v>
      </c>
      <c r="B82">
        <v>-128</v>
      </c>
      <c r="D82">
        <v>1812194</v>
      </c>
      <c r="E82">
        <v>-128</v>
      </c>
      <c r="G82">
        <v>1792140</v>
      </c>
      <c r="H82">
        <v>-128</v>
      </c>
      <c r="J82">
        <v>1792140</v>
      </c>
      <c r="K82">
        <v>-94</v>
      </c>
      <c r="M82">
        <v>1792140</v>
      </c>
      <c r="N82">
        <v>-94</v>
      </c>
      <c r="P82">
        <v>1792140</v>
      </c>
      <c r="Q82">
        <v>-94</v>
      </c>
      <c r="S82">
        <v>1792140</v>
      </c>
      <c r="T82">
        <v>-89</v>
      </c>
    </row>
    <row r="83" spans="1:20">
      <c r="A83">
        <v>1812194</v>
      </c>
      <c r="B83">
        <v>-94</v>
      </c>
      <c r="D83">
        <v>1832215</v>
      </c>
      <c r="E83">
        <v>-128</v>
      </c>
      <c r="G83">
        <v>1812194</v>
      </c>
      <c r="H83">
        <v>-128</v>
      </c>
      <c r="J83">
        <v>1812194</v>
      </c>
      <c r="K83">
        <v>-94</v>
      </c>
      <c r="M83">
        <v>1812194</v>
      </c>
      <c r="N83">
        <v>-94</v>
      </c>
      <c r="P83">
        <v>1812194</v>
      </c>
      <c r="Q83">
        <v>-128</v>
      </c>
      <c r="S83">
        <v>1812194</v>
      </c>
      <c r="T83">
        <v>-93</v>
      </c>
    </row>
    <row r="84" spans="1:20">
      <c r="A84">
        <v>1832215</v>
      </c>
      <c r="B84">
        <v>-128</v>
      </c>
      <c r="D84">
        <v>1852236</v>
      </c>
      <c r="E84">
        <v>-128</v>
      </c>
      <c r="G84">
        <v>1832215</v>
      </c>
      <c r="H84">
        <v>-94</v>
      </c>
      <c r="J84">
        <v>1832215</v>
      </c>
      <c r="K84">
        <v>-94</v>
      </c>
      <c r="M84">
        <v>1832215</v>
      </c>
      <c r="N84">
        <v>-92</v>
      </c>
      <c r="P84">
        <v>1832215</v>
      </c>
      <c r="Q84">
        <v>-128</v>
      </c>
      <c r="S84">
        <v>1832215</v>
      </c>
      <c r="T84">
        <v>-94</v>
      </c>
    </row>
    <row r="85" spans="1:20">
      <c r="A85">
        <v>1852236</v>
      </c>
      <c r="B85">
        <v>-128</v>
      </c>
      <c r="D85">
        <v>1872257</v>
      </c>
      <c r="E85">
        <v>-128</v>
      </c>
      <c r="G85">
        <v>1852236</v>
      </c>
      <c r="H85">
        <v>-128</v>
      </c>
      <c r="J85">
        <v>1852236</v>
      </c>
      <c r="K85">
        <v>-94</v>
      </c>
      <c r="M85">
        <v>1852236</v>
      </c>
      <c r="N85">
        <v>-93</v>
      </c>
      <c r="P85">
        <v>1852236</v>
      </c>
      <c r="Q85">
        <v>-128</v>
      </c>
      <c r="S85">
        <v>1852236</v>
      </c>
      <c r="T85">
        <v>-94</v>
      </c>
    </row>
    <row r="86" spans="1:20">
      <c r="A86">
        <v>1872257</v>
      </c>
      <c r="B86">
        <v>-128</v>
      </c>
      <c r="D86">
        <v>1892279</v>
      </c>
      <c r="E86">
        <v>-128</v>
      </c>
      <c r="G86">
        <v>1872257</v>
      </c>
      <c r="H86">
        <v>-94</v>
      </c>
      <c r="J86">
        <v>1872257</v>
      </c>
      <c r="K86">
        <v>-94</v>
      </c>
      <c r="M86">
        <v>1872257</v>
      </c>
      <c r="N86">
        <v>-92</v>
      </c>
      <c r="P86">
        <v>1872257</v>
      </c>
      <c r="Q86">
        <v>-128</v>
      </c>
      <c r="S86">
        <v>1872257</v>
      </c>
      <c r="T86">
        <v>-92</v>
      </c>
    </row>
    <row r="87" spans="1:20">
      <c r="A87">
        <v>1892279</v>
      </c>
      <c r="B87">
        <v>-128</v>
      </c>
      <c r="D87">
        <v>1912300</v>
      </c>
      <c r="E87">
        <v>-128</v>
      </c>
      <c r="G87">
        <v>1892279</v>
      </c>
      <c r="H87">
        <v>-94</v>
      </c>
      <c r="J87">
        <v>1892279</v>
      </c>
      <c r="K87">
        <v>-94</v>
      </c>
      <c r="M87">
        <v>1892279</v>
      </c>
      <c r="N87">
        <v>-93</v>
      </c>
      <c r="P87">
        <v>1892279</v>
      </c>
      <c r="Q87">
        <v>-128</v>
      </c>
      <c r="S87">
        <v>1892279</v>
      </c>
      <c r="T87">
        <v>-93</v>
      </c>
    </row>
    <row r="88" spans="1:20">
      <c r="A88">
        <v>1912300</v>
      </c>
      <c r="B88">
        <v>-128</v>
      </c>
      <c r="D88">
        <v>1932321</v>
      </c>
      <c r="E88">
        <v>-128</v>
      </c>
      <c r="G88">
        <v>1912300</v>
      </c>
      <c r="H88">
        <v>-128</v>
      </c>
      <c r="J88">
        <v>1912300</v>
      </c>
      <c r="K88">
        <v>-91</v>
      </c>
      <c r="M88">
        <v>1912300</v>
      </c>
      <c r="N88">
        <v>-94</v>
      </c>
      <c r="P88">
        <v>1912300</v>
      </c>
      <c r="Q88">
        <v>-128</v>
      </c>
      <c r="S88">
        <v>1912300</v>
      </c>
      <c r="T88">
        <v>-128</v>
      </c>
    </row>
    <row r="89" spans="1:20">
      <c r="A89">
        <v>1932321</v>
      </c>
      <c r="B89">
        <v>-128</v>
      </c>
      <c r="D89">
        <v>1952342</v>
      </c>
      <c r="E89">
        <v>-128</v>
      </c>
      <c r="G89">
        <v>1932321</v>
      </c>
      <c r="H89">
        <v>-94</v>
      </c>
      <c r="J89">
        <v>1932321</v>
      </c>
      <c r="K89">
        <v>-80</v>
      </c>
      <c r="M89">
        <v>1932321</v>
      </c>
      <c r="N89">
        <v>-94</v>
      </c>
      <c r="P89">
        <v>1932321</v>
      </c>
      <c r="Q89">
        <v>-94</v>
      </c>
      <c r="S89">
        <v>1932321</v>
      </c>
      <c r="T89">
        <v>-93</v>
      </c>
    </row>
    <row r="90" spans="1:20">
      <c r="A90">
        <v>1952342</v>
      </c>
      <c r="B90">
        <v>-128</v>
      </c>
      <c r="D90">
        <v>1972363</v>
      </c>
      <c r="E90">
        <v>-128</v>
      </c>
      <c r="G90">
        <v>1952342</v>
      </c>
      <c r="H90">
        <v>-94</v>
      </c>
      <c r="J90">
        <v>1952342</v>
      </c>
      <c r="K90">
        <v>-94</v>
      </c>
      <c r="M90">
        <v>1952342</v>
      </c>
      <c r="N90">
        <v>-94</v>
      </c>
      <c r="P90">
        <v>1952342</v>
      </c>
      <c r="Q90">
        <v>-128</v>
      </c>
      <c r="S90">
        <v>1952342</v>
      </c>
      <c r="T90">
        <v>-128</v>
      </c>
    </row>
    <row r="91" spans="1:20">
      <c r="A91">
        <v>1972363</v>
      </c>
      <c r="B91">
        <v>-128</v>
      </c>
      <c r="D91">
        <v>1992384</v>
      </c>
      <c r="E91">
        <v>-128</v>
      </c>
      <c r="G91">
        <v>1972363</v>
      </c>
      <c r="H91">
        <v>-94</v>
      </c>
      <c r="J91">
        <v>1972363</v>
      </c>
      <c r="K91">
        <v>-92</v>
      </c>
      <c r="M91">
        <v>1972363</v>
      </c>
      <c r="N91">
        <v>-92</v>
      </c>
      <c r="P91">
        <v>1972363</v>
      </c>
      <c r="Q91">
        <v>-94</v>
      </c>
      <c r="S91">
        <v>1972363</v>
      </c>
      <c r="T91">
        <v>-128</v>
      </c>
    </row>
    <row r="92" spans="1:20">
      <c r="A92">
        <v>1992384</v>
      </c>
      <c r="B92">
        <v>-128</v>
      </c>
      <c r="D92">
        <v>2012439</v>
      </c>
      <c r="E92">
        <v>-128</v>
      </c>
      <c r="G92">
        <v>1992384</v>
      </c>
      <c r="H92">
        <v>-94</v>
      </c>
      <c r="J92">
        <v>1992384</v>
      </c>
      <c r="K92">
        <v>-85</v>
      </c>
      <c r="M92">
        <v>1992384</v>
      </c>
      <c r="N92">
        <v>-94</v>
      </c>
      <c r="P92">
        <v>1992384</v>
      </c>
      <c r="Q92">
        <v>-128</v>
      </c>
      <c r="S92">
        <v>1992384</v>
      </c>
      <c r="T92">
        <v>-128</v>
      </c>
    </row>
    <row r="93" spans="1:20">
      <c r="A93">
        <v>2012439</v>
      </c>
      <c r="B93">
        <v>-128</v>
      </c>
      <c r="D93">
        <v>2032460</v>
      </c>
      <c r="E93">
        <v>-94</v>
      </c>
      <c r="G93">
        <v>2012439</v>
      </c>
      <c r="H93">
        <v>-94</v>
      </c>
      <c r="J93">
        <v>2012439</v>
      </c>
      <c r="K93">
        <v>-83</v>
      </c>
      <c r="M93">
        <v>2012439</v>
      </c>
      <c r="N93">
        <v>-92</v>
      </c>
      <c r="P93">
        <v>2012439</v>
      </c>
      <c r="Q93">
        <v>-128</v>
      </c>
      <c r="S93">
        <v>2012439</v>
      </c>
      <c r="T93">
        <v>-128</v>
      </c>
    </row>
    <row r="94" spans="1:20">
      <c r="A94">
        <v>2032460</v>
      </c>
      <c r="B94">
        <v>-128</v>
      </c>
      <c r="D94">
        <v>2052481</v>
      </c>
      <c r="E94">
        <v>-128</v>
      </c>
      <c r="G94">
        <v>2032460</v>
      </c>
      <c r="H94">
        <v>-94</v>
      </c>
      <c r="J94">
        <v>2032460</v>
      </c>
      <c r="K94">
        <v>-87</v>
      </c>
      <c r="M94">
        <v>2032460</v>
      </c>
      <c r="N94">
        <v>-91</v>
      </c>
      <c r="P94">
        <v>2032460</v>
      </c>
      <c r="Q94">
        <v>-128</v>
      </c>
      <c r="S94">
        <v>2032460</v>
      </c>
      <c r="T94">
        <v>-128</v>
      </c>
    </row>
    <row r="95" spans="1:20">
      <c r="A95">
        <v>2052481</v>
      </c>
      <c r="B95">
        <v>-94</v>
      </c>
      <c r="D95">
        <v>2072502</v>
      </c>
      <c r="E95">
        <v>-128</v>
      </c>
      <c r="G95">
        <v>2052481</v>
      </c>
      <c r="H95">
        <v>-94</v>
      </c>
      <c r="J95">
        <v>2052481</v>
      </c>
      <c r="K95">
        <v>-92</v>
      </c>
      <c r="M95">
        <v>2052481</v>
      </c>
      <c r="N95">
        <v>-93</v>
      </c>
      <c r="P95">
        <v>2052481</v>
      </c>
      <c r="Q95">
        <v>-128</v>
      </c>
      <c r="S95">
        <v>2052481</v>
      </c>
      <c r="T95">
        <v>-128</v>
      </c>
    </row>
    <row r="96" spans="1:20">
      <c r="A96">
        <v>2072502</v>
      </c>
      <c r="B96">
        <v>-128</v>
      </c>
      <c r="D96">
        <v>2092523</v>
      </c>
      <c r="E96">
        <v>-94</v>
      </c>
      <c r="G96">
        <v>2072502</v>
      </c>
      <c r="H96">
        <v>-94</v>
      </c>
      <c r="J96">
        <v>2072502</v>
      </c>
      <c r="K96">
        <v>-94</v>
      </c>
      <c r="M96">
        <v>2072502</v>
      </c>
      <c r="N96">
        <v>-93</v>
      </c>
      <c r="P96">
        <v>2072502</v>
      </c>
      <c r="Q96">
        <v>-94</v>
      </c>
      <c r="S96">
        <v>2072502</v>
      </c>
      <c r="T96">
        <v>-128</v>
      </c>
    </row>
    <row r="97" spans="1:20">
      <c r="A97">
        <v>2092523</v>
      </c>
      <c r="B97">
        <v>-94</v>
      </c>
      <c r="D97">
        <v>2112544</v>
      </c>
      <c r="E97">
        <v>-128</v>
      </c>
      <c r="G97">
        <v>2092523</v>
      </c>
      <c r="H97">
        <v>-94</v>
      </c>
      <c r="J97">
        <v>2092523</v>
      </c>
      <c r="K97">
        <v>-94</v>
      </c>
      <c r="M97">
        <v>2092523</v>
      </c>
      <c r="N97">
        <v>-92</v>
      </c>
      <c r="P97">
        <v>2092523</v>
      </c>
      <c r="Q97">
        <v>-94</v>
      </c>
      <c r="S97">
        <v>2092523</v>
      </c>
      <c r="T97">
        <v>-128</v>
      </c>
    </row>
    <row r="98" spans="1:20">
      <c r="A98">
        <v>2112544</v>
      </c>
      <c r="B98">
        <v>-128</v>
      </c>
      <c r="D98">
        <v>2132565</v>
      </c>
      <c r="E98">
        <v>-128</v>
      </c>
      <c r="G98">
        <v>2112544</v>
      </c>
      <c r="H98">
        <v>-94</v>
      </c>
      <c r="J98">
        <v>2112544</v>
      </c>
      <c r="K98">
        <v>-94</v>
      </c>
      <c r="M98">
        <v>2112544</v>
      </c>
      <c r="N98">
        <v>-85</v>
      </c>
      <c r="P98">
        <v>2112544</v>
      </c>
      <c r="Q98">
        <v>-128</v>
      </c>
      <c r="S98">
        <v>2112544</v>
      </c>
      <c r="T98">
        <v>-128</v>
      </c>
    </row>
    <row r="99" spans="1:20">
      <c r="A99">
        <v>2132565</v>
      </c>
      <c r="B99">
        <v>-128</v>
      </c>
      <c r="D99">
        <v>2152586</v>
      </c>
      <c r="E99">
        <v>-128</v>
      </c>
      <c r="G99">
        <v>2132565</v>
      </c>
      <c r="H99">
        <v>-94</v>
      </c>
      <c r="J99">
        <v>2132565</v>
      </c>
      <c r="K99">
        <v>-93</v>
      </c>
      <c r="M99">
        <v>2132565</v>
      </c>
      <c r="N99">
        <v>-85</v>
      </c>
      <c r="P99">
        <v>2132565</v>
      </c>
      <c r="Q99">
        <v>-128</v>
      </c>
      <c r="S99">
        <v>2132565</v>
      </c>
      <c r="T99">
        <v>-128</v>
      </c>
    </row>
    <row r="100" spans="1:20">
      <c r="A100">
        <v>2152586</v>
      </c>
      <c r="B100">
        <v>-128</v>
      </c>
      <c r="D100">
        <v>2172607</v>
      </c>
      <c r="E100">
        <v>-94</v>
      </c>
      <c r="G100">
        <v>2152586</v>
      </c>
      <c r="H100">
        <v>-92</v>
      </c>
      <c r="J100">
        <v>2152586</v>
      </c>
      <c r="K100">
        <v>-91</v>
      </c>
      <c r="M100">
        <v>2152586</v>
      </c>
      <c r="N100">
        <v>-81</v>
      </c>
      <c r="P100">
        <v>2152586</v>
      </c>
      <c r="Q100">
        <v>-94</v>
      </c>
      <c r="S100">
        <v>2152586</v>
      </c>
      <c r="T100">
        <v>-128</v>
      </c>
    </row>
    <row r="101" spans="1:20">
      <c r="A101">
        <v>2172607</v>
      </c>
      <c r="B101">
        <v>-128</v>
      </c>
      <c r="D101">
        <v>2192628</v>
      </c>
      <c r="E101">
        <v>-128</v>
      </c>
      <c r="G101">
        <v>2172607</v>
      </c>
      <c r="H101">
        <v>-94</v>
      </c>
      <c r="J101">
        <v>2172607</v>
      </c>
      <c r="K101">
        <v>-94</v>
      </c>
      <c r="M101">
        <v>2172607</v>
      </c>
      <c r="N101">
        <v>-93</v>
      </c>
      <c r="P101">
        <v>2172607</v>
      </c>
      <c r="Q101">
        <v>-128</v>
      </c>
      <c r="S101">
        <v>2172607</v>
      </c>
      <c r="T101">
        <v>-128</v>
      </c>
    </row>
    <row r="102" spans="1:20">
      <c r="A102">
        <v>2192628</v>
      </c>
      <c r="B102">
        <v>-128</v>
      </c>
      <c r="D102">
        <v>2212682</v>
      </c>
      <c r="E102">
        <v>-94</v>
      </c>
      <c r="G102">
        <v>2192628</v>
      </c>
      <c r="H102">
        <v>-94</v>
      </c>
      <c r="J102">
        <v>2192628</v>
      </c>
      <c r="K102">
        <v>-94</v>
      </c>
      <c r="M102">
        <v>2192628</v>
      </c>
      <c r="N102">
        <v>-128</v>
      </c>
      <c r="P102">
        <v>2192628</v>
      </c>
      <c r="Q102">
        <v>-128</v>
      </c>
      <c r="S102">
        <v>2192628</v>
      </c>
      <c r="T102">
        <v>-128</v>
      </c>
    </row>
    <row r="103" spans="1:20">
      <c r="A103">
        <v>2212682</v>
      </c>
      <c r="B103">
        <v>-94</v>
      </c>
      <c r="D103">
        <v>2232703</v>
      </c>
      <c r="E103">
        <v>-94</v>
      </c>
      <c r="G103">
        <v>2212682</v>
      </c>
      <c r="H103">
        <v>-94</v>
      </c>
      <c r="J103">
        <v>2212682</v>
      </c>
      <c r="K103">
        <v>-94</v>
      </c>
      <c r="M103">
        <v>2212682</v>
      </c>
      <c r="N103">
        <v>-90</v>
      </c>
      <c r="P103">
        <v>2212682</v>
      </c>
      <c r="Q103">
        <v>-128</v>
      </c>
      <c r="S103">
        <v>2212682</v>
      </c>
      <c r="T103">
        <v>-93</v>
      </c>
    </row>
    <row r="104" spans="1:20">
      <c r="A104">
        <v>2232703</v>
      </c>
      <c r="B104">
        <v>-78</v>
      </c>
      <c r="D104">
        <v>2252724</v>
      </c>
      <c r="E104">
        <v>-128</v>
      </c>
      <c r="G104">
        <v>2232703</v>
      </c>
      <c r="H104">
        <v>-93</v>
      </c>
      <c r="J104">
        <v>2232703</v>
      </c>
      <c r="K104">
        <v>-128</v>
      </c>
      <c r="M104">
        <v>2232703</v>
      </c>
      <c r="N104">
        <v>-128</v>
      </c>
      <c r="P104">
        <v>2232703</v>
      </c>
      <c r="Q104">
        <v>-128</v>
      </c>
      <c r="S104">
        <v>2232703</v>
      </c>
      <c r="T104">
        <v>-83</v>
      </c>
    </row>
    <row r="105" spans="1:20">
      <c r="A105">
        <v>2252724</v>
      </c>
      <c r="B105">
        <v>-94</v>
      </c>
      <c r="D105">
        <v>2272745</v>
      </c>
      <c r="E105">
        <v>-128</v>
      </c>
      <c r="G105">
        <v>2252724</v>
      </c>
      <c r="H105">
        <v>-94</v>
      </c>
      <c r="J105">
        <v>2252724</v>
      </c>
      <c r="K105">
        <v>-94</v>
      </c>
      <c r="M105">
        <v>2252724</v>
      </c>
      <c r="N105">
        <v>-94</v>
      </c>
      <c r="P105">
        <v>2252724</v>
      </c>
      <c r="Q105">
        <v>-128</v>
      </c>
      <c r="S105">
        <v>2252724</v>
      </c>
      <c r="T105">
        <v>-87</v>
      </c>
    </row>
    <row r="106" spans="1:20">
      <c r="A106">
        <v>2272745</v>
      </c>
      <c r="B106">
        <v>-94</v>
      </c>
      <c r="D106">
        <v>2292766</v>
      </c>
      <c r="E106">
        <v>-94</v>
      </c>
      <c r="G106">
        <v>2272745</v>
      </c>
      <c r="H106">
        <v>-93</v>
      </c>
      <c r="J106">
        <v>2272745</v>
      </c>
      <c r="K106">
        <v>-93</v>
      </c>
      <c r="M106">
        <v>2272745</v>
      </c>
      <c r="N106">
        <v>-128</v>
      </c>
      <c r="P106">
        <v>2272745</v>
      </c>
      <c r="Q106">
        <v>-94</v>
      </c>
      <c r="S106">
        <v>2272745</v>
      </c>
      <c r="T106">
        <v>-84</v>
      </c>
    </row>
    <row r="107" spans="1:20">
      <c r="A107">
        <v>2292766</v>
      </c>
      <c r="B107">
        <v>-94</v>
      </c>
      <c r="D107">
        <v>2312787</v>
      </c>
      <c r="E107">
        <v>-94</v>
      </c>
      <c r="G107">
        <v>2292766</v>
      </c>
      <c r="H107">
        <v>-94</v>
      </c>
      <c r="J107">
        <v>2292766</v>
      </c>
      <c r="K107">
        <v>-94</v>
      </c>
      <c r="M107">
        <v>2292766</v>
      </c>
      <c r="N107">
        <v>-128</v>
      </c>
      <c r="P107">
        <v>2292766</v>
      </c>
      <c r="Q107">
        <v>-128</v>
      </c>
      <c r="S107">
        <v>2292766</v>
      </c>
      <c r="T107">
        <v>-93</v>
      </c>
    </row>
    <row r="108" spans="1:20">
      <c r="A108">
        <v>2312787</v>
      </c>
      <c r="B108">
        <v>-128</v>
      </c>
      <c r="D108">
        <v>2332808</v>
      </c>
      <c r="E108">
        <v>-128</v>
      </c>
      <c r="G108">
        <v>2312787</v>
      </c>
      <c r="H108">
        <v>-94</v>
      </c>
      <c r="J108">
        <v>2312787</v>
      </c>
      <c r="K108">
        <v>-93</v>
      </c>
      <c r="M108">
        <v>2312787</v>
      </c>
      <c r="N108">
        <v>-94</v>
      </c>
      <c r="P108">
        <v>2312787</v>
      </c>
      <c r="Q108">
        <v>-128</v>
      </c>
      <c r="S108">
        <v>2312787</v>
      </c>
      <c r="T108">
        <v>-92</v>
      </c>
    </row>
    <row r="109" spans="1:20">
      <c r="A109">
        <v>2332808</v>
      </c>
      <c r="B109">
        <v>-128</v>
      </c>
      <c r="D109">
        <v>2352829</v>
      </c>
      <c r="E109">
        <v>-93</v>
      </c>
      <c r="G109">
        <v>2332808</v>
      </c>
      <c r="H109">
        <v>-93</v>
      </c>
      <c r="J109">
        <v>2332808</v>
      </c>
      <c r="K109">
        <v>-88</v>
      </c>
      <c r="M109">
        <v>2332808</v>
      </c>
      <c r="N109">
        <v>-94</v>
      </c>
      <c r="P109">
        <v>2332808</v>
      </c>
      <c r="Q109">
        <v>-128</v>
      </c>
      <c r="S109">
        <v>2332808</v>
      </c>
      <c r="T109">
        <v>-90</v>
      </c>
    </row>
    <row r="110" spans="1:20">
      <c r="A110">
        <v>2352829</v>
      </c>
      <c r="B110">
        <v>-128</v>
      </c>
      <c r="D110">
        <v>2372850</v>
      </c>
      <c r="E110">
        <v>-94</v>
      </c>
      <c r="G110">
        <v>2352829</v>
      </c>
      <c r="H110">
        <v>-94</v>
      </c>
      <c r="J110">
        <v>2352829</v>
      </c>
      <c r="K110">
        <v>-94</v>
      </c>
      <c r="M110">
        <v>2352829</v>
      </c>
      <c r="N110">
        <v>-94</v>
      </c>
      <c r="P110">
        <v>2352829</v>
      </c>
      <c r="Q110">
        <v>-128</v>
      </c>
      <c r="S110">
        <v>2352829</v>
      </c>
      <c r="T110">
        <v>-89</v>
      </c>
    </row>
    <row r="111" spans="1:20">
      <c r="A111">
        <v>2372850</v>
      </c>
      <c r="B111">
        <v>-128</v>
      </c>
      <c r="D111">
        <v>2392871</v>
      </c>
      <c r="E111">
        <v>-94</v>
      </c>
      <c r="G111">
        <v>2372850</v>
      </c>
      <c r="H111">
        <v>-94</v>
      </c>
      <c r="J111">
        <v>2372850</v>
      </c>
      <c r="K111">
        <v>-94</v>
      </c>
      <c r="M111">
        <v>2372850</v>
      </c>
      <c r="N111">
        <v>-94</v>
      </c>
      <c r="P111">
        <v>2372850</v>
      </c>
      <c r="Q111">
        <v>-128</v>
      </c>
      <c r="S111">
        <v>2372850</v>
      </c>
      <c r="T111">
        <v>-89</v>
      </c>
    </row>
    <row r="112" spans="1:20">
      <c r="A112">
        <v>2392871</v>
      </c>
      <c r="B112">
        <v>-128</v>
      </c>
      <c r="D112">
        <v>2412926</v>
      </c>
      <c r="E112">
        <v>-128</v>
      </c>
      <c r="G112">
        <v>2392871</v>
      </c>
      <c r="H112">
        <v>-94</v>
      </c>
      <c r="J112">
        <v>2392871</v>
      </c>
      <c r="K112">
        <v>-94</v>
      </c>
      <c r="M112">
        <v>2392871</v>
      </c>
      <c r="N112">
        <v>-128</v>
      </c>
      <c r="P112">
        <v>2392871</v>
      </c>
      <c r="Q112">
        <v>-128</v>
      </c>
      <c r="S112">
        <v>2392871</v>
      </c>
      <c r="T112">
        <v>-92</v>
      </c>
    </row>
    <row r="113" spans="1:20">
      <c r="A113">
        <v>2412926</v>
      </c>
      <c r="B113">
        <v>-128</v>
      </c>
      <c r="D113">
        <v>2432947</v>
      </c>
      <c r="E113">
        <v>-128</v>
      </c>
      <c r="G113">
        <v>2412926</v>
      </c>
      <c r="H113">
        <v>-94</v>
      </c>
      <c r="J113">
        <v>2412926</v>
      </c>
      <c r="K113">
        <v>-94</v>
      </c>
      <c r="M113">
        <v>2412926</v>
      </c>
      <c r="N113">
        <v>-94</v>
      </c>
      <c r="P113">
        <v>2412926</v>
      </c>
      <c r="Q113">
        <v>-128</v>
      </c>
      <c r="S113">
        <v>2412926</v>
      </c>
      <c r="T113">
        <v>-94</v>
      </c>
    </row>
    <row r="114" spans="1:20">
      <c r="A114">
        <v>2432947</v>
      </c>
      <c r="B114">
        <v>-128</v>
      </c>
      <c r="D114">
        <v>2452968</v>
      </c>
      <c r="E114">
        <v>-128</v>
      </c>
      <c r="G114">
        <v>2432947</v>
      </c>
      <c r="H114">
        <v>-128</v>
      </c>
      <c r="J114">
        <v>2432947</v>
      </c>
      <c r="K114">
        <v>-94</v>
      </c>
      <c r="M114">
        <v>2432947</v>
      </c>
      <c r="N114">
        <v>-94</v>
      </c>
      <c r="P114">
        <v>2432947</v>
      </c>
      <c r="Q114">
        <v>-128</v>
      </c>
      <c r="S114">
        <v>2432947</v>
      </c>
      <c r="T114">
        <v>-93</v>
      </c>
    </row>
    <row r="115" spans="1:20">
      <c r="A115">
        <v>2452968</v>
      </c>
      <c r="B115">
        <v>-128</v>
      </c>
      <c r="D115">
        <v>2472989</v>
      </c>
      <c r="E115">
        <v>-128</v>
      </c>
      <c r="G115">
        <v>2452968</v>
      </c>
      <c r="H115">
        <v>-128</v>
      </c>
      <c r="J115">
        <v>2452968</v>
      </c>
      <c r="K115">
        <v>-91</v>
      </c>
      <c r="M115">
        <v>2452968</v>
      </c>
      <c r="N115">
        <v>-94</v>
      </c>
      <c r="P115">
        <v>2452968</v>
      </c>
      <c r="Q115">
        <v>-128</v>
      </c>
      <c r="S115">
        <v>2452968</v>
      </c>
      <c r="T115">
        <v>-87</v>
      </c>
    </row>
    <row r="116" spans="1:20">
      <c r="A116">
        <v>2472989</v>
      </c>
      <c r="B116">
        <v>-128</v>
      </c>
      <c r="D116">
        <v>2493010</v>
      </c>
      <c r="E116">
        <v>-128</v>
      </c>
      <c r="G116">
        <v>2472989</v>
      </c>
      <c r="H116">
        <v>-94</v>
      </c>
      <c r="J116">
        <v>2472989</v>
      </c>
      <c r="K116">
        <v>-94</v>
      </c>
      <c r="M116">
        <v>2472989</v>
      </c>
      <c r="N116">
        <v>-128</v>
      </c>
      <c r="P116">
        <v>2472989</v>
      </c>
      <c r="Q116">
        <v>-128</v>
      </c>
      <c r="S116">
        <v>2472989</v>
      </c>
      <c r="T116">
        <v>-84</v>
      </c>
    </row>
    <row r="117" spans="1:20">
      <c r="A117">
        <v>2493010</v>
      </c>
      <c r="B117">
        <v>-128</v>
      </c>
      <c r="D117">
        <v>2513031</v>
      </c>
      <c r="E117">
        <v>-94</v>
      </c>
      <c r="G117">
        <v>2493010</v>
      </c>
      <c r="H117">
        <v>-94</v>
      </c>
      <c r="J117">
        <v>2493010</v>
      </c>
      <c r="K117">
        <v>-94</v>
      </c>
      <c r="M117">
        <v>2493010</v>
      </c>
      <c r="N117">
        <v>-94</v>
      </c>
      <c r="P117">
        <v>2493010</v>
      </c>
      <c r="Q117">
        <v>-128</v>
      </c>
      <c r="S117">
        <v>2493010</v>
      </c>
      <c r="T117">
        <v>-92</v>
      </c>
    </row>
    <row r="118" spans="1:20">
      <c r="A118">
        <v>2513031</v>
      </c>
      <c r="B118">
        <v>-128</v>
      </c>
      <c r="D118">
        <v>2533052</v>
      </c>
      <c r="E118">
        <v>-94</v>
      </c>
      <c r="G118">
        <v>2513031</v>
      </c>
      <c r="H118">
        <v>-94</v>
      </c>
      <c r="J118">
        <v>2513031</v>
      </c>
      <c r="K118">
        <v>-94</v>
      </c>
      <c r="M118">
        <v>2513031</v>
      </c>
      <c r="N118">
        <v>-94</v>
      </c>
      <c r="P118">
        <v>2513031</v>
      </c>
      <c r="Q118">
        <v>-128</v>
      </c>
      <c r="S118">
        <v>2513031</v>
      </c>
      <c r="T118">
        <v>-93</v>
      </c>
    </row>
    <row r="119" spans="1:20">
      <c r="A119">
        <v>2533052</v>
      </c>
      <c r="B119">
        <v>-128</v>
      </c>
      <c r="D119">
        <v>2553073</v>
      </c>
      <c r="E119">
        <v>-94</v>
      </c>
      <c r="G119">
        <v>2533052</v>
      </c>
      <c r="H119">
        <v>-94</v>
      </c>
      <c r="J119">
        <v>2533052</v>
      </c>
      <c r="K119">
        <v>-128</v>
      </c>
      <c r="M119">
        <v>2533052</v>
      </c>
      <c r="N119">
        <v>-94</v>
      </c>
      <c r="P119">
        <v>2533052</v>
      </c>
      <c r="Q119">
        <v>-128</v>
      </c>
      <c r="S119">
        <v>2533052</v>
      </c>
      <c r="T119">
        <v>-93</v>
      </c>
    </row>
    <row r="120" spans="1:20">
      <c r="A120">
        <v>2553073</v>
      </c>
      <c r="B120">
        <v>-128</v>
      </c>
      <c r="D120">
        <v>2573094</v>
      </c>
      <c r="E120">
        <v>-94</v>
      </c>
      <c r="G120">
        <v>2553073</v>
      </c>
      <c r="H120">
        <v>-94</v>
      </c>
      <c r="J120">
        <v>2553073</v>
      </c>
      <c r="K120">
        <v>-94</v>
      </c>
      <c r="M120">
        <v>2553073</v>
      </c>
      <c r="N120">
        <v>-94</v>
      </c>
      <c r="P120">
        <v>2553073</v>
      </c>
      <c r="Q120">
        <v>-128</v>
      </c>
      <c r="S120">
        <v>2553073</v>
      </c>
      <c r="T120">
        <v>-94</v>
      </c>
    </row>
    <row r="121" spans="1:20">
      <c r="A121">
        <v>2573094</v>
      </c>
      <c r="B121">
        <v>-128</v>
      </c>
      <c r="D121">
        <v>2593115</v>
      </c>
      <c r="E121">
        <v>-94</v>
      </c>
      <c r="G121">
        <v>2573094</v>
      </c>
      <c r="H121">
        <v>-94</v>
      </c>
      <c r="J121">
        <v>2573094</v>
      </c>
      <c r="K121">
        <v>-94</v>
      </c>
      <c r="M121">
        <v>2573094</v>
      </c>
      <c r="N121">
        <v>-94</v>
      </c>
      <c r="P121">
        <v>2573094</v>
      </c>
      <c r="Q121">
        <v>-128</v>
      </c>
      <c r="S121">
        <v>2573094</v>
      </c>
      <c r="T121">
        <v>-128</v>
      </c>
    </row>
    <row r="122" spans="1:20">
      <c r="A122">
        <v>2593115</v>
      </c>
      <c r="B122">
        <v>-128</v>
      </c>
      <c r="D122">
        <v>2613170</v>
      </c>
      <c r="E122">
        <v>-93</v>
      </c>
      <c r="G122">
        <v>2593115</v>
      </c>
      <c r="H122">
        <v>-94</v>
      </c>
      <c r="J122">
        <v>2593115</v>
      </c>
      <c r="K122">
        <v>-93</v>
      </c>
      <c r="M122">
        <v>2593115</v>
      </c>
      <c r="N122">
        <v>-128</v>
      </c>
      <c r="P122">
        <v>2593115</v>
      </c>
      <c r="Q122">
        <v>-128</v>
      </c>
      <c r="S122">
        <v>2593115</v>
      </c>
      <c r="T122">
        <v>-128</v>
      </c>
    </row>
    <row r="123" spans="1:20">
      <c r="A123">
        <v>2613170</v>
      </c>
      <c r="B123">
        <v>-128</v>
      </c>
      <c r="D123">
        <v>2633191</v>
      </c>
      <c r="E123">
        <v>-128</v>
      </c>
      <c r="G123">
        <v>2613170</v>
      </c>
      <c r="H123">
        <v>-94</v>
      </c>
      <c r="J123">
        <v>2613170</v>
      </c>
      <c r="K123">
        <v>-128</v>
      </c>
      <c r="M123">
        <v>2613170</v>
      </c>
      <c r="N123">
        <v>-128</v>
      </c>
      <c r="P123">
        <v>2613170</v>
      </c>
      <c r="Q123">
        <v>-128</v>
      </c>
      <c r="S123">
        <v>2613170</v>
      </c>
      <c r="T123">
        <v>-94</v>
      </c>
    </row>
    <row r="124" spans="1:20">
      <c r="A124">
        <v>2633191</v>
      </c>
      <c r="B124">
        <v>-128</v>
      </c>
      <c r="D124">
        <v>2653212</v>
      </c>
      <c r="E124">
        <v>-94</v>
      </c>
      <c r="G124">
        <v>2633191</v>
      </c>
      <c r="H124">
        <v>-94</v>
      </c>
      <c r="J124">
        <v>2633191</v>
      </c>
      <c r="K124">
        <v>-93</v>
      </c>
      <c r="M124">
        <v>2633191</v>
      </c>
      <c r="N124">
        <v>-128</v>
      </c>
      <c r="P124">
        <v>2633191</v>
      </c>
      <c r="Q124">
        <v>-128</v>
      </c>
      <c r="S124">
        <v>2633191</v>
      </c>
      <c r="T124">
        <v>-94</v>
      </c>
    </row>
    <row r="125" spans="1:20">
      <c r="A125">
        <v>2653212</v>
      </c>
      <c r="B125">
        <v>-128</v>
      </c>
      <c r="D125">
        <v>2673233</v>
      </c>
      <c r="E125">
        <v>-94</v>
      </c>
      <c r="G125">
        <v>2653212</v>
      </c>
      <c r="H125">
        <v>-94</v>
      </c>
      <c r="J125">
        <v>2653212</v>
      </c>
      <c r="K125">
        <v>-92</v>
      </c>
      <c r="M125">
        <v>2653212</v>
      </c>
      <c r="N125">
        <v>-128</v>
      </c>
      <c r="P125">
        <v>2653212</v>
      </c>
      <c r="Q125">
        <v>-128</v>
      </c>
      <c r="S125">
        <v>2653212</v>
      </c>
      <c r="T125">
        <v>-94</v>
      </c>
    </row>
    <row r="126" spans="1:20">
      <c r="A126">
        <v>2673233</v>
      </c>
      <c r="B126">
        <v>-128</v>
      </c>
      <c r="D126">
        <v>2693254</v>
      </c>
      <c r="E126">
        <v>-94</v>
      </c>
      <c r="G126">
        <v>2673233</v>
      </c>
      <c r="H126">
        <v>-94</v>
      </c>
      <c r="J126">
        <v>2673233</v>
      </c>
      <c r="K126">
        <v>-94</v>
      </c>
      <c r="M126">
        <v>2673233</v>
      </c>
      <c r="N126">
        <v>-128</v>
      </c>
      <c r="P126">
        <v>2673233</v>
      </c>
      <c r="Q126">
        <v>-128</v>
      </c>
      <c r="S126">
        <v>2673233</v>
      </c>
      <c r="T126">
        <v>-88</v>
      </c>
    </row>
    <row r="127" spans="1:20">
      <c r="A127">
        <v>2693254</v>
      </c>
      <c r="B127">
        <v>-128</v>
      </c>
      <c r="D127">
        <v>2713275</v>
      </c>
      <c r="E127">
        <v>-94</v>
      </c>
      <c r="G127">
        <v>2693254</v>
      </c>
      <c r="H127">
        <v>-94</v>
      </c>
      <c r="J127">
        <v>2693254</v>
      </c>
      <c r="K127">
        <v>-94</v>
      </c>
      <c r="M127">
        <v>2693254</v>
      </c>
      <c r="N127">
        <v>-128</v>
      </c>
      <c r="P127">
        <v>2693254</v>
      </c>
      <c r="Q127">
        <v>-94</v>
      </c>
      <c r="S127">
        <v>2693254</v>
      </c>
      <c r="T127">
        <v>-94</v>
      </c>
    </row>
    <row r="128" spans="1:20">
      <c r="A128">
        <v>2713275</v>
      </c>
      <c r="B128">
        <v>-128</v>
      </c>
      <c r="D128">
        <v>2733296</v>
      </c>
      <c r="E128">
        <v>-94</v>
      </c>
      <c r="G128">
        <v>2713275</v>
      </c>
      <c r="H128">
        <v>-94</v>
      </c>
      <c r="J128">
        <v>2713275</v>
      </c>
      <c r="K128">
        <v>-94</v>
      </c>
      <c r="M128">
        <v>2713275</v>
      </c>
      <c r="N128">
        <v>-94</v>
      </c>
      <c r="P128">
        <v>2713275</v>
      </c>
      <c r="Q128">
        <v>-94</v>
      </c>
      <c r="S128">
        <v>2713275</v>
      </c>
      <c r="T128">
        <v>-88</v>
      </c>
    </row>
    <row r="129" spans="1:20">
      <c r="A129">
        <v>2733296</v>
      </c>
      <c r="B129">
        <v>-128</v>
      </c>
      <c r="D129">
        <v>2753317</v>
      </c>
      <c r="E129">
        <v>-94</v>
      </c>
      <c r="G129">
        <v>2733296</v>
      </c>
      <c r="H129">
        <v>-128</v>
      </c>
      <c r="J129">
        <v>2733296</v>
      </c>
      <c r="K129">
        <v>-94</v>
      </c>
      <c r="M129">
        <v>2733296</v>
      </c>
      <c r="N129">
        <v>-94</v>
      </c>
      <c r="P129">
        <v>2733296</v>
      </c>
      <c r="Q129">
        <v>-94</v>
      </c>
      <c r="S129">
        <v>2733296</v>
      </c>
      <c r="T129">
        <v>-128</v>
      </c>
    </row>
    <row r="130" spans="1:20">
      <c r="A130">
        <v>2753317</v>
      </c>
      <c r="B130">
        <v>-128</v>
      </c>
      <c r="D130">
        <v>2773338</v>
      </c>
      <c r="E130">
        <v>-94</v>
      </c>
      <c r="G130">
        <v>2753317</v>
      </c>
      <c r="H130">
        <v>-128</v>
      </c>
      <c r="J130">
        <v>2753317</v>
      </c>
      <c r="K130">
        <v>-94</v>
      </c>
      <c r="M130">
        <v>2753317</v>
      </c>
      <c r="N130">
        <v>-94</v>
      </c>
      <c r="P130">
        <v>2753317</v>
      </c>
      <c r="Q130">
        <v>-128</v>
      </c>
      <c r="S130">
        <v>2753317</v>
      </c>
      <c r="T130">
        <v>-94</v>
      </c>
    </row>
    <row r="131" spans="1:20">
      <c r="A131">
        <v>2773338</v>
      </c>
      <c r="B131">
        <v>-128</v>
      </c>
      <c r="D131">
        <v>2793359</v>
      </c>
      <c r="E131">
        <v>-94</v>
      </c>
      <c r="G131">
        <v>2773338</v>
      </c>
      <c r="H131">
        <v>-128</v>
      </c>
      <c r="J131">
        <v>2773338</v>
      </c>
      <c r="K131">
        <v>-94</v>
      </c>
      <c r="M131">
        <v>2773338</v>
      </c>
      <c r="N131">
        <v>-94</v>
      </c>
      <c r="P131">
        <v>2773338</v>
      </c>
      <c r="Q131">
        <v>-128</v>
      </c>
      <c r="S131">
        <v>2773338</v>
      </c>
      <c r="T131">
        <v>-94</v>
      </c>
    </row>
    <row r="132" spans="1:20">
      <c r="A132">
        <v>2793359</v>
      </c>
      <c r="B132">
        <v>-128</v>
      </c>
      <c r="D132">
        <v>2813414</v>
      </c>
      <c r="E132">
        <v>-94</v>
      </c>
      <c r="G132">
        <v>2793359</v>
      </c>
      <c r="H132">
        <v>-128</v>
      </c>
      <c r="J132">
        <v>2793359</v>
      </c>
      <c r="K132">
        <v>-94</v>
      </c>
      <c r="M132">
        <v>2793359</v>
      </c>
      <c r="N132">
        <v>-94</v>
      </c>
      <c r="P132">
        <v>2793359</v>
      </c>
      <c r="Q132">
        <v>-128</v>
      </c>
      <c r="S132">
        <v>2793359</v>
      </c>
      <c r="T132">
        <v>-128</v>
      </c>
    </row>
    <row r="133" spans="1:20">
      <c r="A133">
        <v>2813414</v>
      </c>
      <c r="B133">
        <v>-128</v>
      </c>
      <c r="D133">
        <v>2833435</v>
      </c>
      <c r="E133">
        <v>-94</v>
      </c>
      <c r="G133">
        <v>2813414</v>
      </c>
      <c r="H133">
        <v>-128</v>
      </c>
      <c r="J133">
        <v>2813414</v>
      </c>
      <c r="K133">
        <v>-94</v>
      </c>
      <c r="M133">
        <v>2813414</v>
      </c>
      <c r="N133">
        <v>-94</v>
      </c>
      <c r="P133">
        <v>2813414</v>
      </c>
      <c r="Q133">
        <v>-128</v>
      </c>
      <c r="S133">
        <v>2813414</v>
      </c>
      <c r="T133">
        <v>-94</v>
      </c>
    </row>
    <row r="134" spans="1:20">
      <c r="A134">
        <v>2833435</v>
      </c>
      <c r="B134">
        <v>-128</v>
      </c>
      <c r="D134">
        <v>2853456</v>
      </c>
      <c r="E134">
        <v>-94</v>
      </c>
      <c r="G134">
        <v>2833435</v>
      </c>
      <c r="H134">
        <v>-128</v>
      </c>
      <c r="J134">
        <v>2833435</v>
      </c>
      <c r="K134">
        <v>-128</v>
      </c>
      <c r="M134">
        <v>2833435</v>
      </c>
      <c r="N134">
        <v>-94</v>
      </c>
      <c r="P134">
        <v>2833435</v>
      </c>
      <c r="Q134">
        <v>-128</v>
      </c>
      <c r="S134">
        <v>2833435</v>
      </c>
      <c r="T134">
        <v>-128</v>
      </c>
    </row>
    <row r="135" spans="1:20">
      <c r="A135">
        <v>2853456</v>
      </c>
      <c r="B135">
        <v>-128</v>
      </c>
      <c r="D135">
        <v>2873477</v>
      </c>
      <c r="E135">
        <v>-94</v>
      </c>
      <c r="G135">
        <v>2853456</v>
      </c>
      <c r="H135">
        <v>-128</v>
      </c>
      <c r="J135">
        <v>2853456</v>
      </c>
      <c r="K135">
        <v>-94</v>
      </c>
      <c r="M135">
        <v>2853456</v>
      </c>
      <c r="N135">
        <v>-94</v>
      </c>
      <c r="P135">
        <v>2853456</v>
      </c>
      <c r="Q135">
        <v>-128</v>
      </c>
      <c r="S135">
        <v>2853456</v>
      </c>
      <c r="T135">
        <v>-94</v>
      </c>
    </row>
    <row r="136" spans="1:20">
      <c r="A136">
        <v>2873477</v>
      </c>
      <c r="B136">
        <v>-128</v>
      </c>
      <c r="D136">
        <v>2893498</v>
      </c>
      <c r="E136">
        <v>-94</v>
      </c>
      <c r="G136">
        <v>2873477</v>
      </c>
      <c r="H136">
        <v>-94</v>
      </c>
      <c r="J136">
        <v>2873477</v>
      </c>
      <c r="K136">
        <v>-94</v>
      </c>
      <c r="M136">
        <v>2873477</v>
      </c>
      <c r="N136">
        <v>-94</v>
      </c>
      <c r="P136">
        <v>2873477</v>
      </c>
      <c r="Q136">
        <v>-128</v>
      </c>
      <c r="S136">
        <v>2873477</v>
      </c>
      <c r="T136">
        <v>-90</v>
      </c>
    </row>
    <row r="137" spans="1:20">
      <c r="A137">
        <v>2893498</v>
      </c>
      <c r="B137">
        <v>-128</v>
      </c>
      <c r="D137">
        <v>2913519</v>
      </c>
      <c r="E137">
        <v>-94</v>
      </c>
      <c r="G137">
        <v>2893498</v>
      </c>
      <c r="H137">
        <v>-94</v>
      </c>
      <c r="J137">
        <v>2893498</v>
      </c>
      <c r="K137">
        <v>-91</v>
      </c>
      <c r="M137">
        <v>2893498</v>
      </c>
      <c r="N137">
        <v>-93</v>
      </c>
      <c r="P137">
        <v>2893498</v>
      </c>
      <c r="Q137">
        <v>-128</v>
      </c>
      <c r="S137">
        <v>2893498</v>
      </c>
      <c r="T137">
        <v>-94</v>
      </c>
    </row>
    <row r="138" spans="1:20">
      <c r="A138">
        <v>2913519</v>
      </c>
      <c r="B138">
        <v>-94</v>
      </c>
      <c r="D138">
        <v>2933540</v>
      </c>
      <c r="E138">
        <v>-93</v>
      </c>
      <c r="G138">
        <v>2913519</v>
      </c>
      <c r="H138">
        <v>-94</v>
      </c>
      <c r="J138">
        <v>2913519</v>
      </c>
      <c r="K138">
        <v>-83</v>
      </c>
      <c r="M138">
        <v>2913519</v>
      </c>
      <c r="N138">
        <v>-128</v>
      </c>
      <c r="P138">
        <v>2913519</v>
      </c>
      <c r="Q138">
        <v>-128</v>
      </c>
      <c r="S138">
        <v>2913519</v>
      </c>
      <c r="T138">
        <v>-94</v>
      </c>
    </row>
    <row r="139" spans="1:20">
      <c r="A139">
        <v>2933540</v>
      </c>
      <c r="B139">
        <v>-128</v>
      </c>
      <c r="D139">
        <v>2953561</v>
      </c>
      <c r="E139">
        <v>-128</v>
      </c>
      <c r="G139">
        <v>2933540</v>
      </c>
      <c r="H139">
        <v>-128</v>
      </c>
      <c r="J139">
        <v>2933540</v>
      </c>
      <c r="K139">
        <v>-93</v>
      </c>
      <c r="M139">
        <v>2933540</v>
      </c>
      <c r="N139">
        <v>-93</v>
      </c>
      <c r="P139">
        <v>2933540</v>
      </c>
      <c r="Q139">
        <v>-128</v>
      </c>
      <c r="S139">
        <v>2933540</v>
      </c>
      <c r="T139">
        <v>-93</v>
      </c>
    </row>
    <row r="140" spans="1:20">
      <c r="A140">
        <v>2953561</v>
      </c>
      <c r="B140">
        <v>-94</v>
      </c>
      <c r="D140">
        <v>2973582</v>
      </c>
      <c r="E140">
        <v>-128</v>
      </c>
      <c r="G140">
        <v>2953561</v>
      </c>
      <c r="H140">
        <v>-94</v>
      </c>
      <c r="J140">
        <v>2953561</v>
      </c>
      <c r="K140">
        <v>-92</v>
      </c>
      <c r="M140">
        <v>2953561</v>
      </c>
      <c r="N140">
        <v>-128</v>
      </c>
      <c r="P140">
        <v>2953561</v>
      </c>
      <c r="Q140">
        <v>-128</v>
      </c>
      <c r="S140">
        <v>2953561</v>
      </c>
      <c r="T140">
        <v>-93</v>
      </c>
    </row>
    <row r="141" spans="1:20">
      <c r="A141">
        <v>2973582</v>
      </c>
      <c r="B141">
        <v>-94</v>
      </c>
      <c r="D141">
        <v>2993603</v>
      </c>
      <c r="E141">
        <v>-94</v>
      </c>
      <c r="G141">
        <v>2973582</v>
      </c>
      <c r="H141">
        <v>-94</v>
      </c>
      <c r="J141">
        <v>2973582</v>
      </c>
      <c r="K141">
        <v>-92</v>
      </c>
      <c r="M141">
        <v>2973582</v>
      </c>
      <c r="N141">
        <v>-94</v>
      </c>
      <c r="P141">
        <v>2973582</v>
      </c>
      <c r="Q141">
        <v>-128</v>
      </c>
      <c r="S141">
        <v>2973582</v>
      </c>
      <c r="T141">
        <v>-89</v>
      </c>
    </row>
    <row r="142" spans="1:20">
      <c r="A142">
        <v>2993603</v>
      </c>
      <c r="B142">
        <v>-128</v>
      </c>
      <c r="D142">
        <v>3013658</v>
      </c>
      <c r="E142">
        <v>-128</v>
      </c>
      <c r="G142">
        <v>2993603</v>
      </c>
      <c r="H142">
        <v>-94</v>
      </c>
      <c r="J142">
        <v>2993603</v>
      </c>
      <c r="K142">
        <v>-93</v>
      </c>
      <c r="M142">
        <v>2993603</v>
      </c>
      <c r="N142">
        <v>-94</v>
      </c>
      <c r="P142">
        <v>2993603</v>
      </c>
      <c r="Q142">
        <v>-128</v>
      </c>
      <c r="S142">
        <v>2993603</v>
      </c>
      <c r="T142">
        <v>-93</v>
      </c>
    </row>
    <row r="143" spans="1:20">
      <c r="A143">
        <v>3013658</v>
      </c>
      <c r="B143">
        <v>-128</v>
      </c>
      <c r="D143">
        <v>3033679</v>
      </c>
      <c r="E143">
        <v>-94</v>
      </c>
      <c r="G143">
        <v>3013658</v>
      </c>
      <c r="H143">
        <v>-93</v>
      </c>
      <c r="J143">
        <v>3013658</v>
      </c>
      <c r="K143">
        <v>-92</v>
      </c>
      <c r="M143">
        <v>3013658</v>
      </c>
      <c r="N143">
        <v>-94</v>
      </c>
      <c r="P143">
        <v>3013658</v>
      </c>
      <c r="Q143">
        <v>-128</v>
      </c>
      <c r="S143">
        <v>3013658</v>
      </c>
      <c r="T143">
        <v>-94</v>
      </c>
    </row>
    <row r="144" spans="1:20">
      <c r="A144">
        <v>3033679</v>
      </c>
      <c r="B144">
        <v>-128</v>
      </c>
      <c r="D144">
        <v>3053700</v>
      </c>
      <c r="E144">
        <v>-94</v>
      </c>
      <c r="G144">
        <v>3033679</v>
      </c>
      <c r="H144">
        <v>-128</v>
      </c>
      <c r="J144">
        <v>3033679</v>
      </c>
      <c r="K144">
        <v>-84</v>
      </c>
      <c r="M144">
        <v>3033679</v>
      </c>
      <c r="N144">
        <v>-94</v>
      </c>
      <c r="P144">
        <v>3033679</v>
      </c>
      <c r="Q144">
        <v>-128</v>
      </c>
      <c r="S144">
        <v>3033679</v>
      </c>
      <c r="T144">
        <v>-87</v>
      </c>
    </row>
    <row r="145" spans="1:20">
      <c r="A145">
        <v>3053700</v>
      </c>
      <c r="B145">
        <v>-128</v>
      </c>
      <c r="D145">
        <v>3073721</v>
      </c>
      <c r="E145">
        <v>-94</v>
      </c>
      <c r="G145">
        <v>3053700</v>
      </c>
      <c r="H145">
        <v>-128</v>
      </c>
      <c r="J145">
        <v>3053700</v>
      </c>
      <c r="K145">
        <v>-89</v>
      </c>
      <c r="M145">
        <v>3053700</v>
      </c>
      <c r="N145">
        <v>-94</v>
      </c>
      <c r="P145">
        <v>3053700</v>
      </c>
      <c r="Q145">
        <v>-128</v>
      </c>
      <c r="S145">
        <v>3053700</v>
      </c>
      <c r="T145">
        <v>-90</v>
      </c>
    </row>
    <row r="146" spans="1:20">
      <c r="A146">
        <v>3073721</v>
      </c>
      <c r="B146">
        <v>-128</v>
      </c>
      <c r="D146">
        <v>3093742</v>
      </c>
      <c r="E146">
        <v>-94</v>
      </c>
      <c r="G146">
        <v>3073721</v>
      </c>
      <c r="H146">
        <v>-94</v>
      </c>
      <c r="J146">
        <v>3073721</v>
      </c>
      <c r="K146">
        <v>-89</v>
      </c>
      <c r="M146">
        <v>3073721</v>
      </c>
      <c r="N146">
        <v>-92</v>
      </c>
      <c r="P146">
        <v>3073721</v>
      </c>
      <c r="Q146">
        <v>-128</v>
      </c>
      <c r="S146">
        <v>3073721</v>
      </c>
      <c r="T146">
        <v>-89</v>
      </c>
    </row>
    <row r="147" spans="1:20">
      <c r="A147">
        <v>3093742</v>
      </c>
      <c r="B147">
        <v>-94</v>
      </c>
      <c r="D147">
        <v>3113763</v>
      </c>
      <c r="E147">
        <v>-93</v>
      </c>
      <c r="G147">
        <v>3093742</v>
      </c>
      <c r="H147">
        <v>-94</v>
      </c>
      <c r="J147">
        <v>3093742</v>
      </c>
      <c r="K147">
        <v>-87</v>
      </c>
      <c r="M147">
        <v>3093742</v>
      </c>
      <c r="N147">
        <v>-93</v>
      </c>
      <c r="P147">
        <v>3093742</v>
      </c>
      <c r="Q147">
        <v>-128</v>
      </c>
      <c r="S147">
        <v>3093742</v>
      </c>
      <c r="T147">
        <v>-89</v>
      </c>
    </row>
    <row r="148" spans="1:20">
      <c r="A148">
        <v>3113763</v>
      </c>
      <c r="B148">
        <v>-128</v>
      </c>
      <c r="D148">
        <v>3133784</v>
      </c>
      <c r="E148">
        <v>-92</v>
      </c>
      <c r="G148">
        <v>3113763</v>
      </c>
      <c r="H148">
        <v>-128</v>
      </c>
      <c r="J148">
        <v>3113763</v>
      </c>
      <c r="K148">
        <v>-89</v>
      </c>
      <c r="M148">
        <v>3113763</v>
      </c>
      <c r="N148">
        <v>-84</v>
      </c>
      <c r="P148">
        <v>3113763</v>
      </c>
      <c r="Q148">
        <v>-128</v>
      </c>
      <c r="S148">
        <v>3113763</v>
      </c>
      <c r="T148">
        <v>-90</v>
      </c>
    </row>
    <row r="149" spans="1:20">
      <c r="A149">
        <v>3133784</v>
      </c>
      <c r="B149">
        <v>-94</v>
      </c>
      <c r="D149">
        <v>3153805</v>
      </c>
      <c r="E149">
        <v>-94</v>
      </c>
      <c r="G149">
        <v>3133784</v>
      </c>
      <c r="H149">
        <v>-94</v>
      </c>
      <c r="J149">
        <v>3133784</v>
      </c>
      <c r="K149">
        <v>-86</v>
      </c>
      <c r="M149">
        <v>3133784</v>
      </c>
      <c r="N149">
        <v>-78</v>
      </c>
      <c r="P149">
        <v>3133784</v>
      </c>
      <c r="Q149">
        <v>-128</v>
      </c>
      <c r="S149">
        <v>3133784</v>
      </c>
      <c r="T149">
        <v>-90</v>
      </c>
    </row>
    <row r="150" spans="1:20">
      <c r="A150">
        <v>3153805</v>
      </c>
      <c r="B150">
        <v>-94</v>
      </c>
      <c r="D150">
        <v>3173826</v>
      </c>
      <c r="E150">
        <v>-94</v>
      </c>
      <c r="G150">
        <v>3153805</v>
      </c>
      <c r="H150">
        <v>-128</v>
      </c>
      <c r="J150">
        <v>3153805</v>
      </c>
      <c r="K150">
        <v>-82</v>
      </c>
      <c r="M150">
        <v>3153805</v>
      </c>
      <c r="N150">
        <v>-76</v>
      </c>
      <c r="P150">
        <v>3153805</v>
      </c>
      <c r="Q150">
        <v>-128</v>
      </c>
      <c r="S150">
        <v>3153805</v>
      </c>
      <c r="T150">
        <v>-90</v>
      </c>
    </row>
    <row r="151" spans="1:20">
      <c r="A151">
        <v>3173826</v>
      </c>
      <c r="B151">
        <v>-94</v>
      </c>
      <c r="D151">
        <v>3193847</v>
      </c>
      <c r="E151">
        <v>-94</v>
      </c>
      <c r="G151">
        <v>3173826</v>
      </c>
      <c r="H151">
        <v>-128</v>
      </c>
      <c r="J151">
        <v>3173826</v>
      </c>
      <c r="K151">
        <v>-89</v>
      </c>
      <c r="M151">
        <v>3173826</v>
      </c>
      <c r="N151">
        <v>-76</v>
      </c>
      <c r="P151">
        <v>3173826</v>
      </c>
      <c r="Q151">
        <v>-128</v>
      </c>
      <c r="S151">
        <v>3173826</v>
      </c>
      <c r="T151">
        <v>-93</v>
      </c>
    </row>
    <row r="152" spans="1:20">
      <c r="A152">
        <v>3193847</v>
      </c>
      <c r="B152">
        <v>-94</v>
      </c>
      <c r="D152">
        <v>3213902</v>
      </c>
      <c r="E152">
        <v>-94</v>
      </c>
      <c r="G152">
        <v>3193847</v>
      </c>
      <c r="H152">
        <v>-128</v>
      </c>
      <c r="J152">
        <v>3193847</v>
      </c>
      <c r="K152">
        <v>-88</v>
      </c>
      <c r="M152">
        <v>3193847</v>
      </c>
      <c r="N152">
        <v>-87</v>
      </c>
      <c r="P152">
        <v>3193847</v>
      </c>
      <c r="Q152">
        <v>-128</v>
      </c>
      <c r="S152">
        <v>3193847</v>
      </c>
      <c r="T152">
        <v>-94</v>
      </c>
    </row>
    <row r="153" spans="1:20">
      <c r="A153">
        <v>3213902</v>
      </c>
      <c r="B153">
        <v>-128</v>
      </c>
      <c r="D153">
        <v>3233923</v>
      </c>
      <c r="E153">
        <v>-94</v>
      </c>
      <c r="G153">
        <v>3213902</v>
      </c>
      <c r="H153">
        <v>-94</v>
      </c>
      <c r="J153">
        <v>3213902</v>
      </c>
      <c r="K153">
        <v>-91</v>
      </c>
      <c r="M153">
        <v>3213902</v>
      </c>
      <c r="N153">
        <v>-92</v>
      </c>
      <c r="P153">
        <v>3213902</v>
      </c>
      <c r="Q153">
        <v>-128</v>
      </c>
      <c r="S153">
        <v>3213902</v>
      </c>
      <c r="T153">
        <v>-93</v>
      </c>
    </row>
    <row r="154" spans="1:20">
      <c r="A154">
        <v>3233923</v>
      </c>
      <c r="B154">
        <v>-128</v>
      </c>
      <c r="D154">
        <v>3253944</v>
      </c>
      <c r="E154">
        <v>-128</v>
      </c>
      <c r="G154">
        <v>3233923</v>
      </c>
      <c r="H154">
        <v>-94</v>
      </c>
      <c r="J154">
        <v>3233923</v>
      </c>
      <c r="K154">
        <v>-82</v>
      </c>
      <c r="M154">
        <v>3233923</v>
      </c>
      <c r="N154">
        <v>-92</v>
      </c>
      <c r="P154">
        <v>3233923</v>
      </c>
      <c r="Q154">
        <v>-128</v>
      </c>
      <c r="S154">
        <v>3233923</v>
      </c>
      <c r="T154">
        <v>-87</v>
      </c>
    </row>
    <row r="155" spans="1:20">
      <c r="A155">
        <v>3253944</v>
      </c>
      <c r="B155">
        <v>-94</v>
      </c>
      <c r="D155">
        <v>3273965</v>
      </c>
      <c r="E155">
        <v>-128</v>
      </c>
      <c r="G155">
        <v>3253944</v>
      </c>
      <c r="H155">
        <v>-128</v>
      </c>
      <c r="J155">
        <v>3253944</v>
      </c>
      <c r="K155">
        <v>-86</v>
      </c>
      <c r="M155">
        <v>3253944</v>
      </c>
      <c r="N155">
        <v>-94</v>
      </c>
      <c r="P155">
        <v>3253944</v>
      </c>
      <c r="Q155">
        <v>-128</v>
      </c>
      <c r="S155">
        <v>3253944</v>
      </c>
      <c r="T155">
        <v>-84</v>
      </c>
    </row>
    <row r="156" spans="1:20">
      <c r="A156">
        <v>3273965</v>
      </c>
      <c r="B156">
        <v>-94</v>
      </c>
      <c r="D156">
        <v>3293986</v>
      </c>
      <c r="E156">
        <v>-128</v>
      </c>
      <c r="G156">
        <v>3273965</v>
      </c>
      <c r="H156">
        <v>-128</v>
      </c>
      <c r="J156">
        <v>3273965</v>
      </c>
      <c r="K156">
        <v>-87</v>
      </c>
      <c r="M156">
        <v>3273965</v>
      </c>
      <c r="N156">
        <v>-94</v>
      </c>
      <c r="P156">
        <v>3273965</v>
      </c>
      <c r="Q156">
        <v>-94</v>
      </c>
      <c r="S156">
        <v>3273965</v>
      </c>
      <c r="T156">
        <v>-86</v>
      </c>
    </row>
    <row r="157" spans="1:20">
      <c r="A157">
        <v>3293986</v>
      </c>
      <c r="B157">
        <v>-94</v>
      </c>
      <c r="D157">
        <v>3314007</v>
      </c>
      <c r="E157">
        <v>-93</v>
      </c>
      <c r="G157">
        <v>3293986</v>
      </c>
      <c r="H157">
        <v>-94</v>
      </c>
      <c r="J157">
        <v>3293986</v>
      </c>
      <c r="K157">
        <v>-94</v>
      </c>
      <c r="M157">
        <v>3293986</v>
      </c>
      <c r="N157">
        <v>-94</v>
      </c>
      <c r="P157">
        <v>3293986</v>
      </c>
      <c r="Q157">
        <v>-128</v>
      </c>
      <c r="S157">
        <v>3293986</v>
      </c>
      <c r="T157">
        <v>-83</v>
      </c>
    </row>
    <row r="158" spans="1:20">
      <c r="A158">
        <v>3314007</v>
      </c>
      <c r="B158">
        <v>-128</v>
      </c>
      <c r="D158">
        <v>3334028</v>
      </c>
      <c r="E158">
        <v>-94</v>
      </c>
      <c r="G158">
        <v>3314007</v>
      </c>
      <c r="H158">
        <v>-94</v>
      </c>
      <c r="J158">
        <v>3314007</v>
      </c>
      <c r="K158">
        <v>-93</v>
      </c>
      <c r="M158">
        <v>3314007</v>
      </c>
      <c r="N158">
        <v>-94</v>
      </c>
      <c r="P158">
        <v>3314007</v>
      </c>
      <c r="Q158">
        <v>-94</v>
      </c>
      <c r="S158">
        <v>3314007</v>
      </c>
      <c r="T158">
        <v>-84</v>
      </c>
    </row>
    <row r="159" spans="1:20">
      <c r="A159">
        <v>3334028</v>
      </c>
      <c r="B159">
        <v>-128</v>
      </c>
      <c r="D159">
        <v>3354049</v>
      </c>
      <c r="E159">
        <v>-93</v>
      </c>
      <c r="G159">
        <v>3334028</v>
      </c>
      <c r="H159">
        <v>-128</v>
      </c>
      <c r="J159">
        <v>3334028</v>
      </c>
      <c r="K159">
        <v>-87</v>
      </c>
      <c r="M159">
        <v>3334028</v>
      </c>
      <c r="N159">
        <v>-94</v>
      </c>
      <c r="P159">
        <v>3334028</v>
      </c>
      <c r="Q159">
        <v>-94</v>
      </c>
      <c r="S159">
        <v>3334028</v>
      </c>
      <c r="T159">
        <v>-94</v>
      </c>
    </row>
    <row r="160" spans="1:20">
      <c r="A160">
        <v>3354049</v>
      </c>
      <c r="B160">
        <v>-94</v>
      </c>
      <c r="D160">
        <v>3374070</v>
      </c>
      <c r="E160">
        <v>-94</v>
      </c>
      <c r="G160">
        <v>3354049</v>
      </c>
      <c r="H160">
        <v>-94</v>
      </c>
      <c r="J160">
        <v>3354049</v>
      </c>
      <c r="K160">
        <v>-90</v>
      </c>
      <c r="M160">
        <v>3354049</v>
      </c>
      <c r="N160">
        <v>-86</v>
      </c>
      <c r="P160">
        <v>3354049</v>
      </c>
      <c r="Q160">
        <v>-94</v>
      </c>
      <c r="S160">
        <v>3354049</v>
      </c>
      <c r="T160">
        <v>-83</v>
      </c>
    </row>
    <row r="161" spans="1:20">
      <c r="A161">
        <v>3374070</v>
      </c>
      <c r="B161">
        <v>-128</v>
      </c>
      <c r="D161">
        <v>3394091</v>
      </c>
      <c r="E161">
        <v>-94</v>
      </c>
      <c r="G161">
        <v>3374070</v>
      </c>
      <c r="H161">
        <v>-94</v>
      </c>
      <c r="J161">
        <v>3374070</v>
      </c>
      <c r="K161">
        <v>-87</v>
      </c>
      <c r="M161">
        <v>3374070</v>
      </c>
      <c r="N161">
        <v>-94</v>
      </c>
      <c r="P161">
        <v>3374070</v>
      </c>
      <c r="Q161">
        <v>-94</v>
      </c>
      <c r="S161">
        <v>3374070</v>
      </c>
      <c r="T161">
        <v>-84</v>
      </c>
    </row>
    <row r="162" spans="1:20">
      <c r="A162">
        <v>3394091</v>
      </c>
      <c r="B162">
        <v>-94</v>
      </c>
      <c r="D162">
        <v>3414146</v>
      </c>
      <c r="E162">
        <v>-92</v>
      </c>
      <c r="G162">
        <v>3394091</v>
      </c>
      <c r="H162">
        <v>-128</v>
      </c>
      <c r="J162">
        <v>3394091</v>
      </c>
      <c r="K162">
        <v>-89</v>
      </c>
      <c r="M162">
        <v>3394091</v>
      </c>
      <c r="N162">
        <v>-94</v>
      </c>
      <c r="P162">
        <v>3394091</v>
      </c>
      <c r="Q162">
        <v>-94</v>
      </c>
      <c r="S162">
        <v>3394091</v>
      </c>
      <c r="T162">
        <v>-90</v>
      </c>
    </row>
    <row r="163" spans="1:20">
      <c r="A163">
        <v>3414146</v>
      </c>
      <c r="B163">
        <v>-94</v>
      </c>
      <c r="D163">
        <v>3434167</v>
      </c>
      <c r="E163">
        <v>-94</v>
      </c>
      <c r="G163">
        <v>3414146</v>
      </c>
      <c r="H163">
        <v>-128</v>
      </c>
      <c r="J163">
        <v>3414146</v>
      </c>
      <c r="K163">
        <v>-94</v>
      </c>
      <c r="M163">
        <v>3414146</v>
      </c>
      <c r="N163">
        <v>-94</v>
      </c>
      <c r="P163">
        <v>3414146</v>
      </c>
      <c r="Q163">
        <v>-94</v>
      </c>
      <c r="S163">
        <v>3414146</v>
      </c>
      <c r="T163">
        <v>-93</v>
      </c>
    </row>
    <row r="164" spans="1:20">
      <c r="A164">
        <v>3434167</v>
      </c>
      <c r="B164">
        <v>-128</v>
      </c>
      <c r="D164">
        <v>3454188</v>
      </c>
      <c r="E164">
        <v>-93</v>
      </c>
      <c r="G164">
        <v>3434167</v>
      </c>
      <c r="H164">
        <v>-94</v>
      </c>
      <c r="J164">
        <v>3434167</v>
      </c>
      <c r="K164">
        <v>-89</v>
      </c>
      <c r="M164">
        <v>3434167</v>
      </c>
      <c r="N164">
        <v>-87</v>
      </c>
      <c r="P164">
        <v>3434167</v>
      </c>
      <c r="Q164">
        <v>-94</v>
      </c>
      <c r="S164">
        <v>3434167</v>
      </c>
      <c r="T164">
        <v>-94</v>
      </c>
    </row>
    <row r="165" spans="1:20">
      <c r="A165">
        <v>3454188</v>
      </c>
      <c r="B165">
        <v>-128</v>
      </c>
      <c r="D165">
        <v>3474209</v>
      </c>
      <c r="E165">
        <v>-94</v>
      </c>
      <c r="G165">
        <v>3454188</v>
      </c>
      <c r="H165">
        <v>-128</v>
      </c>
      <c r="J165">
        <v>3454188</v>
      </c>
      <c r="K165">
        <v>-89</v>
      </c>
      <c r="M165">
        <v>3454188</v>
      </c>
      <c r="N165">
        <v>-93</v>
      </c>
      <c r="P165">
        <v>3454188</v>
      </c>
      <c r="Q165">
        <v>-94</v>
      </c>
      <c r="S165">
        <v>3454188</v>
      </c>
      <c r="T165">
        <v>-128</v>
      </c>
    </row>
    <row r="166" spans="1:20">
      <c r="A166">
        <v>3474209</v>
      </c>
      <c r="B166">
        <v>-128</v>
      </c>
      <c r="D166">
        <v>3494230</v>
      </c>
      <c r="E166">
        <v>-94</v>
      </c>
      <c r="G166">
        <v>3474209</v>
      </c>
      <c r="H166">
        <v>-128</v>
      </c>
      <c r="J166">
        <v>3474209</v>
      </c>
      <c r="K166">
        <v>-88</v>
      </c>
      <c r="M166">
        <v>3474209</v>
      </c>
      <c r="N166">
        <v>-93</v>
      </c>
      <c r="P166">
        <v>3474209</v>
      </c>
      <c r="Q166">
        <v>-94</v>
      </c>
      <c r="S166">
        <v>3474209</v>
      </c>
      <c r="T166">
        <v>-94</v>
      </c>
    </row>
    <row r="167" spans="1:20">
      <c r="A167">
        <v>3494230</v>
      </c>
      <c r="B167">
        <v>-128</v>
      </c>
      <c r="D167">
        <v>3514251</v>
      </c>
      <c r="E167">
        <v>-94</v>
      </c>
      <c r="G167">
        <v>3494230</v>
      </c>
      <c r="H167">
        <v>-92</v>
      </c>
      <c r="J167">
        <v>3494230</v>
      </c>
      <c r="K167">
        <v>-93</v>
      </c>
      <c r="M167">
        <v>3494230</v>
      </c>
      <c r="N167">
        <v>-94</v>
      </c>
      <c r="P167">
        <v>3494230</v>
      </c>
      <c r="Q167">
        <v>-128</v>
      </c>
      <c r="S167">
        <v>3494230</v>
      </c>
      <c r="T167">
        <v>-82</v>
      </c>
    </row>
    <row r="168" spans="1:20">
      <c r="A168">
        <v>3514251</v>
      </c>
      <c r="B168">
        <v>-94</v>
      </c>
      <c r="D168">
        <v>3534272</v>
      </c>
      <c r="E168">
        <v>-128</v>
      </c>
      <c r="G168">
        <v>3514251</v>
      </c>
      <c r="H168">
        <v>-89</v>
      </c>
      <c r="J168">
        <v>3514251</v>
      </c>
      <c r="K168">
        <v>-93</v>
      </c>
      <c r="M168">
        <v>3514251</v>
      </c>
      <c r="N168">
        <v>-128</v>
      </c>
      <c r="P168">
        <v>3514251</v>
      </c>
      <c r="Q168">
        <v>-128</v>
      </c>
      <c r="S168">
        <v>3514251</v>
      </c>
      <c r="T168">
        <v>-86</v>
      </c>
    </row>
    <row r="169" spans="1:20">
      <c r="A169">
        <v>3534272</v>
      </c>
      <c r="B169">
        <v>-128</v>
      </c>
      <c r="D169">
        <v>3554293</v>
      </c>
      <c r="E169">
        <v>-94</v>
      </c>
      <c r="G169">
        <v>3534272</v>
      </c>
      <c r="H169">
        <v>-90</v>
      </c>
      <c r="J169">
        <v>3534272</v>
      </c>
      <c r="K169">
        <v>-128</v>
      </c>
      <c r="M169">
        <v>3534272</v>
      </c>
      <c r="N169">
        <v>-94</v>
      </c>
      <c r="P169">
        <v>3534272</v>
      </c>
      <c r="Q169">
        <v>-128</v>
      </c>
      <c r="S169">
        <v>3534272</v>
      </c>
      <c r="T169">
        <v>-80</v>
      </c>
    </row>
    <row r="170" spans="1:20">
      <c r="A170">
        <v>3554293</v>
      </c>
      <c r="B170">
        <v>-94</v>
      </c>
      <c r="D170">
        <v>3574314</v>
      </c>
      <c r="E170">
        <v>-94</v>
      </c>
      <c r="G170">
        <v>3554293</v>
      </c>
      <c r="H170">
        <v>-89</v>
      </c>
      <c r="J170">
        <v>3554293</v>
      </c>
      <c r="K170">
        <v>-128</v>
      </c>
      <c r="M170">
        <v>3554293</v>
      </c>
      <c r="N170">
        <v>-94</v>
      </c>
      <c r="P170">
        <v>3554293</v>
      </c>
      <c r="Q170">
        <v>-128</v>
      </c>
      <c r="S170">
        <v>3554293</v>
      </c>
      <c r="T170">
        <v>-89</v>
      </c>
    </row>
    <row r="171" spans="1:20">
      <c r="A171">
        <v>3574314</v>
      </c>
      <c r="B171">
        <v>-94</v>
      </c>
      <c r="D171">
        <v>3594335</v>
      </c>
      <c r="E171">
        <v>-94</v>
      </c>
      <c r="G171">
        <v>3574314</v>
      </c>
      <c r="H171">
        <v>-88</v>
      </c>
      <c r="J171">
        <v>3574314</v>
      </c>
      <c r="K171">
        <v>-128</v>
      </c>
      <c r="M171">
        <v>3574314</v>
      </c>
      <c r="N171">
        <v>-94</v>
      </c>
      <c r="P171">
        <v>3574314</v>
      </c>
      <c r="Q171">
        <v>-128</v>
      </c>
      <c r="S171">
        <v>3574314</v>
      </c>
      <c r="T171">
        <v>-85</v>
      </c>
    </row>
    <row r="172" spans="1:20">
      <c r="A172">
        <v>3594335</v>
      </c>
      <c r="B172">
        <v>-94</v>
      </c>
      <c r="D172">
        <v>3614390</v>
      </c>
      <c r="E172">
        <v>-94</v>
      </c>
      <c r="G172">
        <v>3594335</v>
      </c>
      <c r="H172">
        <v>-94</v>
      </c>
      <c r="J172">
        <v>3594335</v>
      </c>
      <c r="K172">
        <v>-94</v>
      </c>
      <c r="M172">
        <v>3594335</v>
      </c>
      <c r="N172">
        <v>-94</v>
      </c>
      <c r="P172">
        <v>3594335</v>
      </c>
      <c r="Q172">
        <v>-128</v>
      </c>
      <c r="S172">
        <v>3594335</v>
      </c>
      <c r="T172">
        <v>-81</v>
      </c>
    </row>
    <row r="173" spans="1:20">
      <c r="A173">
        <v>3614390</v>
      </c>
      <c r="B173">
        <v>-94</v>
      </c>
      <c r="D173">
        <v>3634411</v>
      </c>
      <c r="E173">
        <v>-94</v>
      </c>
      <c r="G173">
        <v>3614390</v>
      </c>
      <c r="H173">
        <v>-92</v>
      </c>
      <c r="J173">
        <v>3614390</v>
      </c>
      <c r="K173">
        <v>-94</v>
      </c>
      <c r="M173">
        <v>3614390</v>
      </c>
      <c r="N173">
        <v>-94</v>
      </c>
      <c r="P173">
        <v>3614390</v>
      </c>
      <c r="Q173">
        <v>-128</v>
      </c>
      <c r="S173">
        <v>3614390</v>
      </c>
      <c r="T173">
        <v>-94</v>
      </c>
    </row>
    <row r="174" spans="1:20">
      <c r="A174">
        <v>3634411</v>
      </c>
      <c r="B174">
        <v>-94</v>
      </c>
      <c r="D174">
        <v>3654432</v>
      </c>
      <c r="E174">
        <v>-94</v>
      </c>
      <c r="G174">
        <v>3634411</v>
      </c>
      <c r="H174">
        <v>-87</v>
      </c>
      <c r="J174">
        <v>3634411</v>
      </c>
      <c r="K174">
        <v>-128</v>
      </c>
      <c r="M174">
        <v>3634411</v>
      </c>
      <c r="N174">
        <v>-94</v>
      </c>
      <c r="P174">
        <v>3634411</v>
      </c>
      <c r="Q174">
        <v>-128</v>
      </c>
      <c r="S174">
        <v>3634411</v>
      </c>
      <c r="T174">
        <v>-93</v>
      </c>
    </row>
    <row r="175" spans="1:20">
      <c r="A175">
        <v>3654432</v>
      </c>
      <c r="B175">
        <v>-128</v>
      </c>
      <c r="D175">
        <v>3674453</v>
      </c>
      <c r="E175">
        <v>-94</v>
      </c>
      <c r="G175">
        <v>3654432</v>
      </c>
      <c r="H175">
        <v>-89</v>
      </c>
      <c r="J175">
        <v>3654432</v>
      </c>
      <c r="K175">
        <v>-94</v>
      </c>
      <c r="M175">
        <v>3654432</v>
      </c>
      <c r="N175">
        <v>-94</v>
      </c>
      <c r="P175">
        <v>3654432</v>
      </c>
      <c r="Q175">
        <v>-128</v>
      </c>
      <c r="S175">
        <v>3654432</v>
      </c>
      <c r="T175">
        <v>-90</v>
      </c>
    </row>
    <row r="176" spans="1:20">
      <c r="A176">
        <v>3674453</v>
      </c>
      <c r="B176">
        <v>-92</v>
      </c>
      <c r="D176">
        <v>3694474</v>
      </c>
      <c r="E176">
        <v>-94</v>
      </c>
      <c r="G176">
        <v>3674453</v>
      </c>
      <c r="H176">
        <v>-92</v>
      </c>
      <c r="J176">
        <v>3674453</v>
      </c>
      <c r="K176">
        <v>-94</v>
      </c>
      <c r="M176">
        <v>3674453</v>
      </c>
      <c r="N176">
        <v>-94</v>
      </c>
      <c r="P176">
        <v>3674453</v>
      </c>
      <c r="Q176">
        <v>-128</v>
      </c>
      <c r="S176">
        <v>3674453</v>
      </c>
      <c r="T176">
        <v>-84</v>
      </c>
    </row>
    <row r="177" spans="1:20">
      <c r="A177">
        <v>3694474</v>
      </c>
      <c r="B177">
        <v>-94</v>
      </c>
      <c r="D177">
        <v>3714495</v>
      </c>
      <c r="E177">
        <v>-128</v>
      </c>
      <c r="G177">
        <v>3694474</v>
      </c>
      <c r="H177">
        <v>-91</v>
      </c>
      <c r="J177">
        <v>3694474</v>
      </c>
      <c r="K177">
        <v>-94</v>
      </c>
      <c r="M177">
        <v>3694474</v>
      </c>
      <c r="N177">
        <v>-94</v>
      </c>
      <c r="P177">
        <v>3694474</v>
      </c>
      <c r="Q177">
        <v>-128</v>
      </c>
      <c r="S177">
        <v>3694474</v>
      </c>
      <c r="T177">
        <v>-90</v>
      </c>
    </row>
    <row r="178" spans="1:20">
      <c r="A178">
        <v>3714495</v>
      </c>
      <c r="B178">
        <v>-128</v>
      </c>
      <c r="D178">
        <v>3734516</v>
      </c>
      <c r="E178">
        <v>-94</v>
      </c>
      <c r="G178">
        <v>3714495</v>
      </c>
      <c r="H178">
        <v>-93</v>
      </c>
      <c r="J178">
        <v>3714495</v>
      </c>
      <c r="K178">
        <v>-94</v>
      </c>
      <c r="M178">
        <v>3714495</v>
      </c>
      <c r="N178">
        <v>-94</v>
      </c>
      <c r="P178">
        <v>3714495</v>
      </c>
      <c r="Q178">
        <v>-128</v>
      </c>
      <c r="S178">
        <v>3714495</v>
      </c>
      <c r="T178">
        <v>-86</v>
      </c>
    </row>
    <row r="179" spans="1:20">
      <c r="A179">
        <v>3734516</v>
      </c>
      <c r="B179">
        <v>-128</v>
      </c>
      <c r="D179">
        <v>3754537</v>
      </c>
      <c r="E179">
        <v>-94</v>
      </c>
      <c r="G179">
        <v>3734516</v>
      </c>
      <c r="H179">
        <v>-90</v>
      </c>
      <c r="J179">
        <v>3734516</v>
      </c>
      <c r="K179">
        <v>-94</v>
      </c>
      <c r="M179">
        <v>3734516</v>
      </c>
      <c r="N179">
        <v>-94</v>
      </c>
      <c r="P179">
        <v>3734516</v>
      </c>
      <c r="Q179">
        <v>-128</v>
      </c>
      <c r="S179">
        <v>3734516</v>
      </c>
      <c r="T179">
        <v>-93</v>
      </c>
    </row>
    <row r="180" spans="1:20">
      <c r="A180">
        <v>3754537</v>
      </c>
      <c r="B180">
        <v>-128</v>
      </c>
      <c r="D180">
        <v>3774558</v>
      </c>
      <c r="E180">
        <v>-94</v>
      </c>
      <c r="G180">
        <v>3754537</v>
      </c>
      <c r="H180">
        <v>-89</v>
      </c>
      <c r="J180">
        <v>3754537</v>
      </c>
      <c r="K180">
        <v>-128</v>
      </c>
      <c r="M180">
        <v>3754537</v>
      </c>
      <c r="N180">
        <v>-94</v>
      </c>
      <c r="P180">
        <v>3754537</v>
      </c>
      <c r="Q180">
        <v>-128</v>
      </c>
      <c r="S180">
        <v>3754537</v>
      </c>
      <c r="T180">
        <v>-87</v>
      </c>
    </row>
    <row r="181" spans="1:20">
      <c r="A181">
        <v>3774558</v>
      </c>
      <c r="B181">
        <v>-128</v>
      </c>
      <c r="D181">
        <v>3794579</v>
      </c>
      <c r="E181">
        <v>-94</v>
      </c>
      <c r="G181">
        <v>3774558</v>
      </c>
      <c r="H181">
        <v>-88</v>
      </c>
      <c r="J181">
        <v>3774558</v>
      </c>
      <c r="K181">
        <v>-94</v>
      </c>
      <c r="M181">
        <v>3774558</v>
      </c>
      <c r="N181">
        <v>-94</v>
      </c>
      <c r="P181">
        <v>3774558</v>
      </c>
      <c r="Q181">
        <v>-128</v>
      </c>
      <c r="S181">
        <v>3774558</v>
      </c>
      <c r="T181">
        <v>-128</v>
      </c>
    </row>
    <row r="182" spans="1:20">
      <c r="A182">
        <v>3794579</v>
      </c>
      <c r="B182">
        <v>-128</v>
      </c>
      <c r="D182">
        <v>3814634</v>
      </c>
      <c r="E182">
        <v>-94</v>
      </c>
      <c r="G182">
        <v>3794579</v>
      </c>
      <c r="H182">
        <v>-90</v>
      </c>
      <c r="J182">
        <v>3794579</v>
      </c>
      <c r="K182">
        <v>-94</v>
      </c>
      <c r="M182">
        <v>3794579</v>
      </c>
      <c r="N182">
        <v>-94</v>
      </c>
      <c r="P182">
        <v>3794579</v>
      </c>
      <c r="Q182">
        <v>-128</v>
      </c>
      <c r="S182">
        <v>3794579</v>
      </c>
      <c r="T182">
        <v>-93</v>
      </c>
    </row>
    <row r="183" spans="1:20">
      <c r="A183">
        <v>3814634</v>
      </c>
      <c r="B183">
        <v>-128</v>
      </c>
      <c r="D183">
        <v>3834655</v>
      </c>
      <c r="E183">
        <v>-94</v>
      </c>
      <c r="G183">
        <v>3814634</v>
      </c>
      <c r="H183">
        <v>-90</v>
      </c>
      <c r="J183">
        <v>3814634</v>
      </c>
      <c r="K183">
        <v>-128</v>
      </c>
      <c r="M183">
        <v>3814634</v>
      </c>
      <c r="N183">
        <v>-94</v>
      </c>
      <c r="P183">
        <v>3814634</v>
      </c>
      <c r="Q183">
        <v>-128</v>
      </c>
      <c r="S183">
        <v>3814634</v>
      </c>
      <c r="T183">
        <v>-94</v>
      </c>
    </row>
    <row r="184" spans="1:20">
      <c r="A184">
        <v>3834655</v>
      </c>
      <c r="B184">
        <v>-128</v>
      </c>
      <c r="D184">
        <v>3854676</v>
      </c>
      <c r="E184">
        <v>-94</v>
      </c>
      <c r="G184">
        <v>3834655</v>
      </c>
      <c r="H184">
        <v>-89</v>
      </c>
      <c r="J184">
        <v>3834655</v>
      </c>
      <c r="K184">
        <v>-128</v>
      </c>
      <c r="M184">
        <v>3834655</v>
      </c>
      <c r="N184">
        <v>-94</v>
      </c>
      <c r="P184">
        <v>3834655</v>
      </c>
      <c r="Q184">
        <v>-128</v>
      </c>
      <c r="S184">
        <v>3834655</v>
      </c>
      <c r="T184">
        <v>-94</v>
      </c>
    </row>
    <row r="185" spans="1:20">
      <c r="A185">
        <v>3854676</v>
      </c>
      <c r="B185">
        <v>-128</v>
      </c>
      <c r="D185">
        <v>3874697</v>
      </c>
      <c r="E185">
        <v>-94</v>
      </c>
      <c r="G185">
        <v>3854676</v>
      </c>
      <c r="H185">
        <v>-90</v>
      </c>
      <c r="J185">
        <v>3854676</v>
      </c>
      <c r="K185">
        <v>-128</v>
      </c>
      <c r="M185">
        <v>3854676</v>
      </c>
      <c r="N185">
        <v>-94</v>
      </c>
      <c r="P185">
        <v>3854676</v>
      </c>
      <c r="Q185">
        <v>-128</v>
      </c>
      <c r="S185">
        <v>3854676</v>
      </c>
      <c r="T185">
        <v>-85</v>
      </c>
    </row>
    <row r="186" spans="1:20">
      <c r="A186">
        <v>3874697</v>
      </c>
      <c r="B186">
        <v>-128</v>
      </c>
      <c r="D186">
        <v>3894718</v>
      </c>
      <c r="E186">
        <v>-94</v>
      </c>
      <c r="G186">
        <v>3874697</v>
      </c>
      <c r="H186">
        <v>-84</v>
      </c>
      <c r="J186">
        <v>3874697</v>
      </c>
      <c r="K186">
        <v>-128</v>
      </c>
      <c r="M186">
        <v>3874697</v>
      </c>
      <c r="N186">
        <v>-128</v>
      </c>
      <c r="P186">
        <v>3874697</v>
      </c>
      <c r="Q186">
        <v>-128</v>
      </c>
      <c r="S186">
        <v>3874697</v>
      </c>
      <c r="T186">
        <v>-86</v>
      </c>
    </row>
    <row r="187" spans="1:20">
      <c r="A187">
        <v>3894718</v>
      </c>
      <c r="B187">
        <v>-128</v>
      </c>
      <c r="D187">
        <v>3914739</v>
      </c>
      <c r="E187">
        <v>-94</v>
      </c>
      <c r="G187">
        <v>3894718</v>
      </c>
      <c r="H187">
        <v>-84</v>
      </c>
      <c r="J187">
        <v>3894718</v>
      </c>
      <c r="K187">
        <v>-128</v>
      </c>
      <c r="M187">
        <v>3894718</v>
      </c>
      <c r="N187">
        <v>-94</v>
      </c>
      <c r="P187">
        <v>3894718</v>
      </c>
      <c r="Q187">
        <v>-128</v>
      </c>
      <c r="S187">
        <v>3894718</v>
      </c>
      <c r="T187">
        <v>-94</v>
      </c>
    </row>
    <row r="188" spans="1:20">
      <c r="A188">
        <v>3914739</v>
      </c>
      <c r="B188">
        <v>-128</v>
      </c>
      <c r="D188">
        <v>3934760</v>
      </c>
      <c r="E188">
        <v>-94</v>
      </c>
      <c r="G188">
        <v>3914739</v>
      </c>
      <c r="H188">
        <v>-89</v>
      </c>
      <c r="J188">
        <v>3914739</v>
      </c>
      <c r="K188">
        <v>-94</v>
      </c>
      <c r="M188">
        <v>3914739</v>
      </c>
      <c r="N188">
        <v>-94</v>
      </c>
      <c r="P188">
        <v>3914739</v>
      </c>
      <c r="Q188">
        <v>-128</v>
      </c>
      <c r="S188">
        <v>3914739</v>
      </c>
      <c r="T188">
        <v>-93</v>
      </c>
    </row>
    <row r="189" spans="1:20">
      <c r="A189">
        <v>3934760</v>
      </c>
      <c r="B189">
        <v>-128</v>
      </c>
      <c r="D189">
        <v>3954781</v>
      </c>
      <c r="E189">
        <v>-94</v>
      </c>
      <c r="G189">
        <v>3934760</v>
      </c>
      <c r="H189">
        <v>-81</v>
      </c>
      <c r="J189">
        <v>3934760</v>
      </c>
      <c r="K189">
        <v>-128</v>
      </c>
      <c r="M189">
        <v>3934760</v>
      </c>
      <c r="N189">
        <v>-94</v>
      </c>
      <c r="P189">
        <v>3934760</v>
      </c>
      <c r="Q189">
        <v>-128</v>
      </c>
      <c r="S189">
        <v>3934760</v>
      </c>
      <c r="T189">
        <v>-128</v>
      </c>
    </row>
    <row r="190" spans="1:20">
      <c r="A190">
        <v>3954781</v>
      </c>
      <c r="B190">
        <v>-128</v>
      </c>
      <c r="D190">
        <v>3974802</v>
      </c>
      <c r="E190">
        <v>-94</v>
      </c>
      <c r="G190">
        <v>3954781</v>
      </c>
      <c r="H190">
        <v>-94</v>
      </c>
      <c r="J190">
        <v>3954781</v>
      </c>
      <c r="K190">
        <v>-128</v>
      </c>
      <c r="M190">
        <v>3954781</v>
      </c>
      <c r="N190">
        <v>-94</v>
      </c>
      <c r="P190">
        <v>3954781</v>
      </c>
      <c r="Q190">
        <v>-128</v>
      </c>
      <c r="S190">
        <v>3954781</v>
      </c>
      <c r="T190">
        <v>-128</v>
      </c>
    </row>
    <row r="191" spans="1:20">
      <c r="A191">
        <v>3974802</v>
      </c>
      <c r="B191">
        <v>-128</v>
      </c>
      <c r="D191">
        <v>3994823</v>
      </c>
      <c r="E191">
        <v>-94</v>
      </c>
      <c r="G191">
        <v>3974802</v>
      </c>
      <c r="H191">
        <v>-94</v>
      </c>
      <c r="J191">
        <v>3974802</v>
      </c>
      <c r="K191">
        <v>-128</v>
      </c>
      <c r="M191">
        <v>3974802</v>
      </c>
      <c r="N191">
        <v>-94</v>
      </c>
      <c r="P191">
        <v>3974802</v>
      </c>
      <c r="Q191">
        <v>-128</v>
      </c>
      <c r="S191">
        <v>3974802</v>
      </c>
      <c r="T191">
        <v>-94</v>
      </c>
    </row>
    <row r="192" spans="1:20">
      <c r="A192">
        <v>3994823</v>
      </c>
      <c r="B192">
        <v>-128</v>
      </c>
      <c r="D192">
        <v>4014878</v>
      </c>
      <c r="E192">
        <v>-93</v>
      </c>
      <c r="G192">
        <v>3994823</v>
      </c>
      <c r="H192">
        <v>-92</v>
      </c>
      <c r="J192">
        <v>3994823</v>
      </c>
      <c r="K192">
        <v>-94</v>
      </c>
      <c r="M192">
        <v>3994823</v>
      </c>
      <c r="N192">
        <v>-93</v>
      </c>
      <c r="P192">
        <v>3994823</v>
      </c>
      <c r="Q192">
        <v>-128</v>
      </c>
      <c r="S192">
        <v>3994823</v>
      </c>
      <c r="T192">
        <v>-128</v>
      </c>
    </row>
    <row r="193" spans="1:20">
      <c r="A193">
        <v>4014878</v>
      </c>
      <c r="B193">
        <v>-128</v>
      </c>
      <c r="D193">
        <v>4034899</v>
      </c>
      <c r="E193">
        <v>-93</v>
      </c>
      <c r="G193">
        <v>4014878</v>
      </c>
      <c r="H193">
        <v>-128</v>
      </c>
      <c r="J193">
        <v>4014878</v>
      </c>
      <c r="K193">
        <v>-94</v>
      </c>
      <c r="M193">
        <v>4014878</v>
      </c>
      <c r="N193">
        <v>-94</v>
      </c>
      <c r="P193">
        <v>4014878</v>
      </c>
      <c r="Q193">
        <v>-128</v>
      </c>
      <c r="S193">
        <v>4014878</v>
      </c>
      <c r="T193">
        <v>-128</v>
      </c>
    </row>
    <row r="194" spans="1:20">
      <c r="A194">
        <v>4034899</v>
      </c>
      <c r="B194">
        <v>-128</v>
      </c>
      <c r="D194">
        <v>4054920</v>
      </c>
      <c r="E194">
        <v>-91</v>
      </c>
      <c r="G194">
        <v>4034899</v>
      </c>
      <c r="H194">
        <v>-94</v>
      </c>
      <c r="J194">
        <v>4034899</v>
      </c>
      <c r="K194">
        <v>-94</v>
      </c>
      <c r="M194">
        <v>4034899</v>
      </c>
      <c r="N194">
        <v>-90</v>
      </c>
      <c r="P194">
        <v>4034899</v>
      </c>
      <c r="Q194">
        <v>-128</v>
      </c>
      <c r="S194">
        <v>4034899</v>
      </c>
      <c r="T194">
        <v>-128</v>
      </c>
    </row>
    <row r="195" spans="1:20">
      <c r="A195">
        <v>4054920</v>
      </c>
      <c r="B195">
        <v>-128</v>
      </c>
      <c r="D195">
        <v>4074941</v>
      </c>
      <c r="E195">
        <v>-94</v>
      </c>
      <c r="G195">
        <v>4054920</v>
      </c>
      <c r="H195">
        <v>-128</v>
      </c>
      <c r="J195">
        <v>4054920</v>
      </c>
      <c r="K195">
        <v>-128</v>
      </c>
      <c r="M195">
        <v>4054920</v>
      </c>
      <c r="N195">
        <v>-94</v>
      </c>
      <c r="P195">
        <v>4054920</v>
      </c>
      <c r="Q195">
        <v>-128</v>
      </c>
      <c r="S195">
        <v>4054920</v>
      </c>
      <c r="T195">
        <v>-93</v>
      </c>
    </row>
    <row r="196" spans="1:20">
      <c r="A196">
        <v>4074941</v>
      </c>
      <c r="B196">
        <v>-128</v>
      </c>
      <c r="D196">
        <v>4094962</v>
      </c>
      <c r="E196">
        <v>-94</v>
      </c>
      <c r="G196">
        <v>4074941</v>
      </c>
      <c r="H196">
        <v>-128</v>
      </c>
      <c r="J196">
        <v>4074941</v>
      </c>
      <c r="K196">
        <v>-94</v>
      </c>
      <c r="M196">
        <v>4074941</v>
      </c>
      <c r="N196">
        <v>-94</v>
      </c>
      <c r="P196">
        <v>4074941</v>
      </c>
      <c r="Q196">
        <v>-128</v>
      </c>
      <c r="S196">
        <v>4074941</v>
      </c>
      <c r="T196">
        <v>-128</v>
      </c>
    </row>
    <row r="197" spans="1:20">
      <c r="A197">
        <v>4094962</v>
      </c>
      <c r="B197">
        <v>-128</v>
      </c>
      <c r="D197">
        <v>4114983</v>
      </c>
      <c r="E197">
        <v>-93</v>
      </c>
      <c r="G197">
        <v>4094962</v>
      </c>
      <c r="H197">
        <v>-94</v>
      </c>
      <c r="J197">
        <v>4094962</v>
      </c>
      <c r="K197">
        <v>-94</v>
      </c>
      <c r="M197">
        <v>4094962</v>
      </c>
      <c r="N197">
        <v>-94</v>
      </c>
      <c r="P197">
        <v>4094962</v>
      </c>
      <c r="Q197">
        <v>-128</v>
      </c>
      <c r="S197">
        <v>4094962</v>
      </c>
      <c r="T197">
        <v>-94</v>
      </c>
    </row>
    <row r="198" spans="1:20">
      <c r="A198">
        <v>4114983</v>
      </c>
      <c r="B198">
        <v>-128</v>
      </c>
      <c r="D198">
        <v>4135004</v>
      </c>
      <c r="E198">
        <v>-128</v>
      </c>
      <c r="G198">
        <v>4114983</v>
      </c>
      <c r="H198">
        <v>-128</v>
      </c>
      <c r="J198">
        <v>4114983</v>
      </c>
      <c r="K198">
        <v>-128</v>
      </c>
      <c r="M198">
        <v>4114983</v>
      </c>
      <c r="N198">
        <v>-87</v>
      </c>
      <c r="P198">
        <v>4114983</v>
      </c>
      <c r="Q198">
        <v>-128</v>
      </c>
      <c r="S198">
        <v>4114983</v>
      </c>
      <c r="T198">
        <v>-93</v>
      </c>
    </row>
    <row r="199" spans="1:20">
      <c r="A199">
        <v>4135004</v>
      </c>
      <c r="B199">
        <v>-128</v>
      </c>
      <c r="D199">
        <v>4155025</v>
      </c>
      <c r="E199">
        <v>-94</v>
      </c>
      <c r="G199">
        <v>4135004</v>
      </c>
      <c r="H199">
        <v>-128</v>
      </c>
      <c r="J199">
        <v>4135004</v>
      </c>
      <c r="K199">
        <v>-128</v>
      </c>
      <c r="M199">
        <v>4135004</v>
      </c>
      <c r="N199">
        <v>-128</v>
      </c>
      <c r="P199">
        <v>4135004</v>
      </c>
      <c r="Q199">
        <v>-128</v>
      </c>
      <c r="S199">
        <v>4135004</v>
      </c>
      <c r="T199">
        <v>-94</v>
      </c>
    </row>
    <row r="200" spans="1:20">
      <c r="A200">
        <v>4155025</v>
      </c>
      <c r="B200">
        <v>-128</v>
      </c>
      <c r="D200">
        <v>4175046</v>
      </c>
      <c r="E200">
        <v>-94</v>
      </c>
      <c r="G200">
        <v>4155025</v>
      </c>
      <c r="H200">
        <v>-128</v>
      </c>
      <c r="J200">
        <v>4155025</v>
      </c>
      <c r="K200">
        <v>-94</v>
      </c>
      <c r="M200">
        <v>4155025</v>
      </c>
      <c r="N200">
        <v>-94</v>
      </c>
      <c r="P200">
        <v>4155025</v>
      </c>
      <c r="Q200">
        <v>-128</v>
      </c>
      <c r="S200">
        <v>4155025</v>
      </c>
      <c r="T200">
        <v>-94</v>
      </c>
    </row>
    <row r="201" spans="1:20">
      <c r="A201">
        <v>4175046</v>
      </c>
      <c r="B201">
        <v>-128</v>
      </c>
      <c r="D201">
        <v>4195067</v>
      </c>
      <c r="E201">
        <v>-128</v>
      </c>
      <c r="G201">
        <v>4175046</v>
      </c>
      <c r="H201">
        <v>-128</v>
      </c>
      <c r="J201">
        <v>4175046</v>
      </c>
      <c r="K201">
        <v>-94</v>
      </c>
      <c r="M201">
        <v>4175046</v>
      </c>
      <c r="N201">
        <v>-94</v>
      </c>
      <c r="P201">
        <v>4175046</v>
      </c>
      <c r="Q201">
        <v>-128</v>
      </c>
      <c r="S201">
        <v>4175046</v>
      </c>
      <c r="T201">
        <v>-94</v>
      </c>
    </row>
    <row r="202" spans="1:20">
      <c r="A202">
        <v>4195067</v>
      </c>
      <c r="B202">
        <v>-94</v>
      </c>
      <c r="D202">
        <v>4215122</v>
      </c>
      <c r="E202">
        <v>-128</v>
      </c>
      <c r="G202">
        <v>4195067</v>
      </c>
      <c r="H202">
        <v>-128</v>
      </c>
      <c r="J202">
        <v>4195067</v>
      </c>
      <c r="K202">
        <v>-94</v>
      </c>
      <c r="M202">
        <v>4195067</v>
      </c>
      <c r="N202">
        <v>-93</v>
      </c>
      <c r="P202">
        <v>4195067</v>
      </c>
      <c r="Q202">
        <v>-128</v>
      </c>
      <c r="S202">
        <v>4195067</v>
      </c>
      <c r="T202">
        <v>-90</v>
      </c>
    </row>
    <row r="203" spans="1:20">
      <c r="A203">
        <v>4215122</v>
      </c>
      <c r="B203">
        <v>-128</v>
      </c>
      <c r="D203">
        <v>4235143</v>
      </c>
      <c r="E203">
        <v>-128</v>
      </c>
      <c r="G203">
        <v>4215122</v>
      </c>
      <c r="H203">
        <v>-128</v>
      </c>
      <c r="J203">
        <v>4215122</v>
      </c>
      <c r="K203">
        <v>-94</v>
      </c>
      <c r="M203">
        <v>4215122</v>
      </c>
      <c r="N203">
        <v>-128</v>
      </c>
      <c r="P203">
        <v>4215122</v>
      </c>
      <c r="Q203">
        <v>-128</v>
      </c>
      <c r="S203">
        <v>4215122</v>
      </c>
      <c r="T203">
        <v>-94</v>
      </c>
    </row>
    <row r="204" spans="1:20">
      <c r="A204">
        <v>4235143</v>
      </c>
      <c r="B204">
        <v>-128</v>
      </c>
      <c r="D204">
        <v>4255164</v>
      </c>
      <c r="E204">
        <v>-94</v>
      </c>
      <c r="G204">
        <v>4235143</v>
      </c>
      <c r="H204">
        <v>-94</v>
      </c>
      <c r="J204">
        <v>4235143</v>
      </c>
      <c r="K204">
        <v>-94</v>
      </c>
      <c r="M204">
        <v>4235143</v>
      </c>
      <c r="N204">
        <v>-94</v>
      </c>
      <c r="P204">
        <v>4235143</v>
      </c>
      <c r="Q204">
        <v>-128</v>
      </c>
      <c r="S204">
        <v>4235143</v>
      </c>
      <c r="T204">
        <v>-89</v>
      </c>
    </row>
    <row r="205" spans="1:20">
      <c r="A205">
        <v>4255164</v>
      </c>
      <c r="B205">
        <v>-128</v>
      </c>
      <c r="D205">
        <v>4275185</v>
      </c>
      <c r="E205">
        <v>-94</v>
      </c>
      <c r="G205">
        <v>4255164</v>
      </c>
      <c r="H205">
        <v>-128</v>
      </c>
      <c r="J205">
        <v>4255164</v>
      </c>
      <c r="K205">
        <v>-128</v>
      </c>
      <c r="M205">
        <v>4255164</v>
      </c>
      <c r="N205">
        <v>-94</v>
      </c>
      <c r="P205">
        <v>4255164</v>
      </c>
      <c r="Q205">
        <v>-128</v>
      </c>
      <c r="S205">
        <v>4255164</v>
      </c>
      <c r="T205">
        <v>-128</v>
      </c>
    </row>
    <row r="206" spans="1:20">
      <c r="A206">
        <v>4275185</v>
      </c>
      <c r="B206">
        <v>-128</v>
      </c>
      <c r="D206">
        <v>4295206</v>
      </c>
      <c r="E206">
        <v>-93</v>
      </c>
      <c r="G206">
        <v>4275185</v>
      </c>
      <c r="H206">
        <v>-94</v>
      </c>
      <c r="J206">
        <v>4275185</v>
      </c>
      <c r="K206">
        <v>-128</v>
      </c>
      <c r="M206">
        <v>4275185</v>
      </c>
      <c r="N206">
        <v>-93</v>
      </c>
      <c r="P206">
        <v>4275185</v>
      </c>
      <c r="Q206">
        <v>-94</v>
      </c>
      <c r="S206">
        <v>4275185</v>
      </c>
      <c r="T206">
        <v>-94</v>
      </c>
    </row>
    <row r="207" spans="1:20">
      <c r="A207">
        <v>4295206</v>
      </c>
      <c r="B207">
        <v>-128</v>
      </c>
      <c r="D207">
        <v>4315227</v>
      </c>
      <c r="E207">
        <v>-93</v>
      </c>
      <c r="G207">
        <v>4295206</v>
      </c>
      <c r="H207">
        <v>-94</v>
      </c>
      <c r="J207">
        <v>4295206</v>
      </c>
      <c r="K207">
        <v>-128</v>
      </c>
      <c r="M207">
        <v>4295206</v>
      </c>
      <c r="N207">
        <v>-93</v>
      </c>
      <c r="P207">
        <v>4295206</v>
      </c>
      <c r="Q207">
        <v>-94</v>
      </c>
      <c r="S207">
        <v>4295206</v>
      </c>
      <c r="T207">
        <v>-94</v>
      </c>
    </row>
    <row r="208" spans="1:20">
      <c r="A208">
        <v>4315227</v>
      </c>
      <c r="B208">
        <v>-94</v>
      </c>
      <c r="D208">
        <v>4335248</v>
      </c>
      <c r="E208">
        <v>-94</v>
      </c>
      <c r="G208">
        <v>4315227</v>
      </c>
      <c r="H208">
        <v>-94</v>
      </c>
      <c r="J208">
        <v>4315227</v>
      </c>
      <c r="K208">
        <v>-94</v>
      </c>
      <c r="M208">
        <v>4315227</v>
      </c>
      <c r="N208">
        <v>-91</v>
      </c>
      <c r="P208">
        <v>4315227</v>
      </c>
      <c r="Q208">
        <v>-128</v>
      </c>
      <c r="S208">
        <v>4315227</v>
      </c>
      <c r="T208">
        <v>-94</v>
      </c>
    </row>
    <row r="209" spans="1:20">
      <c r="A209">
        <v>4335248</v>
      </c>
      <c r="B209">
        <v>-93</v>
      </c>
      <c r="D209">
        <v>4355269</v>
      </c>
      <c r="E209">
        <v>-94</v>
      </c>
      <c r="G209">
        <v>4335248</v>
      </c>
      <c r="H209">
        <v>-94</v>
      </c>
      <c r="J209">
        <v>4335248</v>
      </c>
      <c r="K209">
        <v>-94</v>
      </c>
      <c r="M209">
        <v>4335248</v>
      </c>
      <c r="N209">
        <v>-94</v>
      </c>
      <c r="P209">
        <v>4335248</v>
      </c>
      <c r="Q209">
        <v>-94</v>
      </c>
      <c r="S209">
        <v>4335248</v>
      </c>
      <c r="T209">
        <v>-93</v>
      </c>
    </row>
    <row r="210" spans="1:20">
      <c r="A210">
        <v>4355269</v>
      </c>
      <c r="B210">
        <v>-128</v>
      </c>
      <c r="D210">
        <v>4375290</v>
      </c>
      <c r="E210">
        <v>-94</v>
      </c>
      <c r="G210">
        <v>4355269</v>
      </c>
      <c r="H210">
        <v>-94</v>
      </c>
      <c r="J210">
        <v>4355269</v>
      </c>
      <c r="K210">
        <v>-128</v>
      </c>
      <c r="M210">
        <v>4355269</v>
      </c>
      <c r="N210">
        <v>-93</v>
      </c>
      <c r="P210">
        <v>4355269</v>
      </c>
      <c r="Q210">
        <v>-128</v>
      </c>
      <c r="S210">
        <v>4355269</v>
      </c>
      <c r="T210">
        <v>-92</v>
      </c>
    </row>
    <row r="211" spans="1:20">
      <c r="A211">
        <v>4375290</v>
      </c>
      <c r="B211">
        <v>-128</v>
      </c>
      <c r="D211">
        <v>4395311</v>
      </c>
      <c r="E211">
        <v>-94</v>
      </c>
      <c r="G211">
        <v>4375290</v>
      </c>
      <c r="H211">
        <v>-128</v>
      </c>
      <c r="J211">
        <v>4375290</v>
      </c>
      <c r="K211">
        <v>-94</v>
      </c>
      <c r="M211">
        <v>4375290</v>
      </c>
      <c r="N211">
        <v>-94</v>
      </c>
      <c r="P211">
        <v>4375290</v>
      </c>
      <c r="Q211">
        <v>-128</v>
      </c>
      <c r="S211">
        <v>4375290</v>
      </c>
      <c r="T211">
        <v>-94</v>
      </c>
    </row>
    <row r="212" spans="1:20">
      <c r="A212">
        <v>4395311</v>
      </c>
      <c r="B212">
        <v>-128</v>
      </c>
      <c r="D212">
        <v>4415366</v>
      </c>
      <c r="E212">
        <v>-94</v>
      </c>
      <c r="G212">
        <v>4395311</v>
      </c>
      <c r="H212">
        <v>-128</v>
      </c>
      <c r="J212">
        <v>4395311</v>
      </c>
      <c r="K212">
        <v>-94</v>
      </c>
      <c r="M212">
        <v>4395311</v>
      </c>
      <c r="N212">
        <v>-93</v>
      </c>
      <c r="P212">
        <v>4395311</v>
      </c>
      <c r="Q212">
        <v>-94</v>
      </c>
      <c r="S212">
        <v>4395311</v>
      </c>
      <c r="T212">
        <v>-86</v>
      </c>
    </row>
    <row r="213" spans="1:20">
      <c r="A213">
        <v>4415366</v>
      </c>
      <c r="B213">
        <v>-128</v>
      </c>
      <c r="D213">
        <v>4435387</v>
      </c>
      <c r="E213">
        <v>-94</v>
      </c>
      <c r="G213">
        <v>4415366</v>
      </c>
      <c r="H213">
        <v>-128</v>
      </c>
      <c r="J213">
        <v>4415366</v>
      </c>
      <c r="K213">
        <v>-94</v>
      </c>
      <c r="M213">
        <v>4415366</v>
      </c>
      <c r="N213">
        <v>-93</v>
      </c>
      <c r="P213">
        <v>4415366</v>
      </c>
      <c r="Q213">
        <v>-128</v>
      </c>
      <c r="S213">
        <v>4415366</v>
      </c>
      <c r="T213">
        <v>-94</v>
      </c>
    </row>
    <row r="214" spans="1:20">
      <c r="A214">
        <v>4435387</v>
      </c>
      <c r="B214">
        <v>-128</v>
      </c>
      <c r="D214">
        <v>4455408</v>
      </c>
      <c r="E214">
        <v>-94</v>
      </c>
      <c r="G214">
        <v>4435387</v>
      </c>
      <c r="H214">
        <v>-94</v>
      </c>
      <c r="J214">
        <v>4435387</v>
      </c>
      <c r="K214">
        <v>-128</v>
      </c>
      <c r="M214">
        <v>4435387</v>
      </c>
      <c r="N214">
        <v>-93</v>
      </c>
      <c r="P214">
        <v>4435387</v>
      </c>
      <c r="Q214">
        <v>-94</v>
      </c>
      <c r="S214">
        <v>4435387</v>
      </c>
      <c r="T214">
        <v>-128</v>
      </c>
    </row>
    <row r="215" spans="1:20">
      <c r="A215">
        <v>4455408</v>
      </c>
      <c r="B215">
        <v>-128</v>
      </c>
      <c r="D215">
        <v>4475429</v>
      </c>
      <c r="E215">
        <v>-94</v>
      </c>
      <c r="G215">
        <v>4455408</v>
      </c>
      <c r="H215">
        <v>-94</v>
      </c>
      <c r="J215">
        <v>4455408</v>
      </c>
      <c r="K215">
        <v>-94</v>
      </c>
      <c r="M215">
        <v>4455408</v>
      </c>
      <c r="N215">
        <v>-94</v>
      </c>
      <c r="P215">
        <v>4455408</v>
      </c>
      <c r="Q215">
        <v>-128</v>
      </c>
      <c r="S215">
        <v>4455408</v>
      </c>
      <c r="T215">
        <v>-128</v>
      </c>
    </row>
    <row r="216" spans="1:20">
      <c r="A216">
        <v>4475429</v>
      </c>
      <c r="B216">
        <v>-128</v>
      </c>
      <c r="D216">
        <v>4495450</v>
      </c>
      <c r="E216">
        <v>-94</v>
      </c>
      <c r="G216">
        <v>4475429</v>
      </c>
      <c r="H216">
        <v>-128</v>
      </c>
      <c r="J216">
        <v>4475429</v>
      </c>
      <c r="K216">
        <v>-128</v>
      </c>
      <c r="M216">
        <v>4475429</v>
      </c>
      <c r="N216">
        <v>-94</v>
      </c>
      <c r="P216">
        <v>4475429</v>
      </c>
      <c r="Q216">
        <v>-128</v>
      </c>
      <c r="S216">
        <v>4475429</v>
      </c>
      <c r="T216">
        <v>-94</v>
      </c>
    </row>
    <row r="217" spans="1:20">
      <c r="A217">
        <v>4495450</v>
      </c>
      <c r="B217">
        <v>-128</v>
      </c>
      <c r="D217">
        <v>4515471</v>
      </c>
      <c r="E217">
        <v>-94</v>
      </c>
      <c r="G217">
        <v>4495450</v>
      </c>
      <c r="H217">
        <v>-94</v>
      </c>
      <c r="J217">
        <v>4495450</v>
      </c>
      <c r="K217">
        <v>-93</v>
      </c>
      <c r="M217">
        <v>4495450</v>
      </c>
      <c r="N217">
        <v>-94</v>
      </c>
      <c r="P217">
        <v>4495450</v>
      </c>
      <c r="Q217">
        <v>-128</v>
      </c>
      <c r="S217">
        <v>4495450</v>
      </c>
      <c r="T217">
        <v>-93</v>
      </c>
    </row>
    <row r="218" spans="1:20">
      <c r="A218">
        <v>4515471</v>
      </c>
      <c r="B218">
        <v>-128</v>
      </c>
      <c r="D218">
        <v>4535492</v>
      </c>
      <c r="E218">
        <v>-94</v>
      </c>
      <c r="G218">
        <v>4515471</v>
      </c>
      <c r="H218">
        <v>-128</v>
      </c>
      <c r="J218">
        <v>4515471</v>
      </c>
      <c r="K218">
        <v>-128</v>
      </c>
      <c r="M218">
        <v>4515471</v>
      </c>
      <c r="N218">
        <v>-94</v>
      </c>
      <c r="P218">
        <v>4515471</v>
      </c>
      <c r="Q218">
        <v>-94</v>
      </c>
      <c r="S218">
        <v>4515471</v>
      </c>
      <c r="T218">
        <v>-94</v>
      </c>
    </row>
    <row r="219" spans="1:20">
      <c r="A219">
        <v>4535492</v>
      </c>
      <c r="B219">
        <v>-128</v>
      </c>
      <c r="D219">
        <v>4555513</v>
      </c>
      <c r="E219">
        <v>-128</v>
      </c>
      <c r="G219">
        <v>4535492</v>
      </c>
      <c r="H219">
        <v>-128</v>
      </c>
      <c r="J219">
        <v>4535492</v>
      </c>
      <c r="K219">
        <v>-128</v>
      </c>
      <c r="M219">
        <v>4535492</v>
      </c>
      <c r="N219">
        <v>-93</v>
      </c>
      <c r="P219">
        <v>4535492</v>
      </c>
      <c r="Q219">
        <v>-94</v>
      </c>
      <c r="S219">
        <v>4535492</v>
      </c>
      <c r="T219">
        <v>-94</v>
      </c>
    </row>
    <row r="220" spans="1:20">
      <c r="A220">
        <v>4555513</v>
      </c>
      <c r="B220">
        <v>-128</v>
      </c>
      <c r="D220">
        <v>4575534</v>
      </c>
      <c r="E220">
        <v>-94</v>
      </c>
      <c r="G220">
        <v>4555513</v>
      </c>
      <c r="H220">
        <v>-94</v>
      </c>
      <c r="J220">
        <v>4555513</v>
      </c>
      <c r="K220">
        <v>-128</v>
      </c>
      <c r="M220">
        <v>4555513</v>
      </c>
      <c r="N220">
        <v>-94</v>
      </c>
      <c r="P220">
        <v>4555513</v>
      </c>
      <c r="Q220">
        <v>-128</v>
      </c>
      <c r="S220">
        <v>4555513</v>
      </c>
      <c r="T220">
        <v>-93</v>
      </c>
    </row>
    <row r="221" spans="1:20">
      <c r="A221">
        <v>4575534</v>
      </c>
      <c r="B221">
        <v>-94</v>
      </c>
      <c r="D221">
        <v>4595555</v>
      </c>
      <c r="E221">
        <v>-93</v>
      </c>
      <c r="G221">
        <v>4575534</v>
      </c>
      <c r="H221">
        <v>-128</v>
      </c>
      <c r="J221">
        <v>4575534</v>
      </c>
      <c r="K221">
        <v>-128</v>
      </c>
      <c r="M221">
        <v>4575534</v>
      </c>
      <c r="N221">
        <v>-94</v>
      </c>
      <c r="P221">
        <v>4575534</v>
      </c>
      <c r="Q221">
        <v>-93</v>
      </c>
      <c r="S221">
        <v>4575534</v>
      </c>
      <c r="T221">
        <v>-87</v>
      </c>
    </row>
    <row r="222" spans="1:20">
      <c r="A222">
        <v>4595555</v>
      </c>
      <c r="B222">
        <v>-94</v>
      </c>
      <c r="D222">
        <v>4615610</v>
      </c>
      <c r="E222">
        <v>-93</v>
      </c>
      <c r="G222">
        <v>4595555</v>
      </c>
      <c r="H222">
        <v>-94</v>
      </c>
      <c r="J222">
        <v>4595555</v>
      </c>
      <c r="K222">
        <v>-128</v>
      </c>
      <c r="M222">
        <v>4595555</v>
      </c>
      <c r="N222">
        <v>-94</v>
      </c>
      <c r="P222">
        <v>4595555</v>
      </c>
      <c r="Q222">
        <v>-93</v>
      </c>
      <c r="S222">
        <v>4595555</v>
      </c>
      <c r="T222">
        <v>-94</v>
      </c>
    </row>
    <row r="223" spans="1:20">
      <c r="A223">
        <v>4615610</v>
      </c>
      <c r="B223">
        <v>-128</v>
      </c>
      <c r="D223">
        <v>4635631</v>
      </c>
      <c r="E223">
        <v>-92</v>
      </c>
      <c r="G223">
        <v>4615610</v>
      </c>
      <c r="H223">
        <v>-94</v>
      </c>
      <c r="J223">
        <v>4615610</v>
      </c>
      <c r="K223">
        <v>-128</v>
      </c>
      <c r="M223">
        <v>4615610</v>
      </c>
      <c r="N223">
        <v>-93</v>
      </c>
      <c r="P223">
        <v>4615610</v>
      </c>
      <c r="Q223">
        <v>-92</v>
      </c>
      <c r="S223">
        <v>4615610</v>
      </c>
      <c r="T223">
        <v>-92</v>
      </c>
    </row>
    <row r="224" spans="1:20">
      <c r="A224">
        <v>4635631</v>
      </c>
      <c r="B224">
        <v>-128</v>
      </c>
      <c r="D224">
        <v>4655652</v>
      </c>
      <c r="E224">
        <v>-93</v>
      </c>
      <c r="G224">
        <v>4635631</v>
      </c>
      <c r="H224">
        <v>-94</v>
      </c>
      <c r="J224">
        <v>4635631</v>
      </c>
      <c r="K224">
        <v>-128</v>
      </c>
      <c r="M224">
        <v>4635631</v>
      </c>
      <c r="N224">
        <v>-93</v>
      </c>
      <c r="P224">
        <v>4635631</v>
      </c>
      <c r="Q224">
        <v>-94</v>
      </c>
      <c r="S224">
        <v>4635631</v>
      </c>
      <c r="T224">
        <v>-94</v>
      </c>
    </row>
    <row r="225" spans="1:20">
      <c r="A225">
        <v>4655652</v>
      </c>
      <c r="B225">
        <v>-128</v>
      </c>
      <c r="D225">
        <v>4675673</v>
      </c>
      <c r="E225">
        <v>-94</v>
      </c>
      <c r="G225">
        <v>4655652</v>
      </c>
      <c r="H225">
        <v>-92</v>
      </c>
      <c r="J225">
        <v>4655652</v>
      </c>
      <c r="K225">
        <v>-128</v>
      </c>
      <c r="M225">
        <v>4655652</v>
      </c>
      <c r="N225">
        <v>-93</v>
      </c>
      <c r="P225">
        <v>4655652</v>
      </c>
      <c r="Q225">
        <v>-89</v>
      </c>
      <c r="S225">
        <v>4655652</v>
      </c>
      <c r="T225">
        <v>-94</v>
      </c>
    </row>
    <row r="226" spans="1:20">
      <c r="A226">
        <v>4675673</v>
      </c>
      <c r="B226">
        <v>-128</v>
      </c>
      <c r="D226">
        <v>4695694</v>
      </c>
      <c r="E226">
        <v>-94</v>
      </c>
      <c r="G226">
        <v>4675673</v>
      </c>
      <c r="H226">
        <v>-128</v>
      </c>
      <c r="J226">
        <v>4675673</v>
      </c>
      <c r="K226">
        <v>-128</v>
      </c>
      <c r="M226">
        <v>4675673</v>
      </c>
      <c r="N226">
        <v>-94</v>
      </c>
      <c r="P226">
        <v>4675673</v>
      </c>
      <c r="Q226">
        <v>-93</v>
      </c>
      <c r="S226">
        <v>4675673</v>
      </c>
      <c r="T226">
        <v>-91</v>
      </c>
    </row>
    <row r="227" spans="1:20">
      <c r="A227">
        <v>4695694</v>
      </c>
      <c r="B227">
        <v>-93</v>
      </c>
      <c r="D227">
        <v>4715715</v>
      </c>
      <c r="E227">
        <v>-94</v>
      </c>
      <c r="G227">
        <v>4695694</v>
      </c>
      <c r="H227">
        <v>-128</v>
      </c>
      <c r="J227">
        <v>4695694</v>
      </c>
      <c r="K227">
        <v>-128</v>
      </c>
      <c r="M227">
        <v>4695694</v>
      </c>
      <c r="N227">
        <v>-94</v>
      </c>
      <c r="P227">
        <v>4695694</v>
      </c>
      <c r="Q227">
        <v>-94</v>
      </c>
      <c r="S227">
        <v>4695694</v>
      </c>
      <c r="T227">
        <v>-94</v>
      </c>
    </row>
    <row r="228" spans="1:20">
      <c r="A228">
        <v>4715715</v>
      </c>
      <c r="B228">
        <v>-128</v>
      </c>
      <c r="D228">
        <v>4735736</v>
      </c>
      <c r="E228">
        <v>-94</v>
      </c>
      <c r="G228">
        <v>4715715</v>
      </c>
      <c r="H228">
        <v>-128</v>
      </c>
      <c r="J228">
        <v>4715715</v>
      </c>
      <c r="K228">
        <v>-128</v>
      </c>
      <c r="M228">
        <v>4715715</v>
      </c>
      <c r="N228">
        <v>-92</v>
      </c>
      <c r="P228">
        <v>4715715</v>
      </c>
      <c r="Q228">
        <v>-94</v>
      </c>
      <c r="S228">
        <v>4715715</v>
      </c>
      <c r="T228">
        <v>-128</v>
      </c>
    </row>
    <row r="229" spans="1:20">
      <c r="A229">
        <v>4735736</v>
      </c>
      <c r="B229">
        <v>-128</v>
      </c>
      <c r="D229">
        <v>4755757</v>
      </c>
      <c r="E229">
        <v>-94</v>
      </c>
      <c r="G229">
        <v>4735736</v>
      </c>
      <c r="H229">
        <v>-128</v>
      </c>
      <c r="J229">
        <v>4735736</v>
      </c>
      <c r="K229">
        <v>-128</v>
      </c>
      <c r="M229">
        <v>4735736</v>
      </c>
      <c r="N229">
        <v>-93</v>
      </c>
      <c r="P229">
        <v>4735736</v>
      </c>
      <c r="Q229">
        <v>-94</v>
      </c>
      <c r="S229">
        <v>4735736</v>
      </c>
      <c r="T229">
        <v>-128</v>
      </c>
    </row>
    <row r="230" spans="1:20">
      <c r="A230">
        <v>4755757</v>
      </c>
      <c r="B230">
        <v>-128</v>
      </c>
      <c r="D230">
        <v>4775778</v>
      </c>
      <c r="E230">
        <v>-128</v>
      </c>
      <c r="G230">
        <v>4755757</v>
      </c>
      <c r="H230">
        <v>-128</v>
      </c>
      <c r="J230">
        <v>4755757</v>
      </c>
      <c r="K230">
        <v>-128</v>
      </c>
      <c r="M230">
        <v>4755757</v>
      </c>
      <c r="N230">
        <v>-94</v>
      </c>
      <c r="P230">
        <v>4755757</v>
      </c>
      <c r="Q230">
        <v>-91</v>
      </c>
      <c r="S230">
        <v>4755757</v>
      </c>
      <c r="T230">
        <v>-94</v>
      </c>
    </row>
    <row r="231" spans="1:20">
      <c r="A231">
        <v>4775778</v>
      </c>
      <c r="B231">
        <v>-93</v>
      </c>
      <c r="D231">
        <v>4795799</v>
      </c>
      <c r="E231">
        <v>-94</v>
      </c>
      <c r="G231">
        <v>4775778</v>
      </c>
      <c r="H231">
        <v>-128</v>
      </c>
      <c r="J231">
        <v>4775778</v>
      </c>
      <c r="K231">
        <v>-128</v>
      </c>
      <c r="M231">
        <v>4775778</v>
      </c>
      <c r="N231">
        <v>-94</v>
      </c>
      <c r="P231">
        <v>4775778</v>
      </c>
      <c r="Q231">
        <v>-128</v>
      </c>
      <c r="S231">
        <v>4775778</v>
      </c>
      <c r="T231">
        <v>-128</v>
      </c>
    </row>
    <row r="232" spans="1:20">
      <c r="A232">
        <v>4795799</v>
      </c>
      <c r="B232">
        <v>-94</v>
      </c>
      <c r="D232">
        <v>4815854</v>
      </c>
      <c r="E232">
        <v>-94</v>
      </c>
      <c r="G232">
        <v>4795799</v>
      </c>
      <c r="H232">
        <v>-128</v>
      </c>
      <c r="J232">
        <v>4795799</v>
      </c>
      <c r="K232">
        <v>-128</v>
      </c>
      <c r="M232">
        <v>4795799</v>
      </c>
      <c r="N232">
        <v>-94</v>
      </c>
      <c r="P232">
        <v>4795799</v>
      </c>
      <c r="Q232">
        <v>-94</v>
      </c>
      <c r="S232">
        <v>4795799</v>
      </c>
      <c r="T232">
        <v>-128</v>
      </c>
    </row>
    <row r="233" spans="1:20">
      <c r="A233">
        <v>4815854</v>
      </c>
      <c r="B233">
        <v>-94</v>
      </c>
      <c r="D233">
        <v>4835875</v>
      </c>
      <c r="E233">
        <v>-94</v>
      </c>
      <c r="G233">
        <v>4815854</v>
      </c>
      <c r="H233">
        <v>-94</v>
      </c>
      <c r="J233">
        <v>4815854</v>
      </c>
      <c r="K233">
        <v>-128</v>
      </c>
      <c r="M233">
        <v>4815854</v>
      </c>
      <c r="N233">
        <v>-93</v>
      </c>
      <c r="P233">
        <v>4815854</v>
      </c>
      <c r="Q233">
        <v>-94</v>
      </c>
      <c r="S233">
        <v>4815854</v>
      </c>
      <c r="T233">
        <v>-128</v>
      </c>
    </row>
    <row r="234" spans="1:20">
      <c r="A234">
        <v>4835875</v>
      </c>
      <c r="B234">
        <v>-93</v>
      </c>
      <c r="D234">
        <v>4855896</v>
      </c>
      <c r="E234">
        <v>-94</v>
      </c>
      <c r="G234">
        <v>4835875</v>
      </c>
      <c r="H234">
        <v>-128</v>
      </c>
      <c r="J234">
        <v>4835875</v>
      </c>
      <c r="K234">
        <v>-128</v>
      </c>
      <c r="M234">
        <v>4835875</v>
      </c>
      <c r="N234">
        <v>-93</v>
      </c>
      <c r="P234">
        <v>4835875</v>
      </c>
      <c r="Q234">
        <v>-94</v>
      </c>
      <c r="S234">
        <v>4835875</v>
      </c>
      <c r="T234">
        <v>-128</v>
      </c>
    </row>
    <row r="235" spans="1:20">
      <c r="A235">
        <v>4855896</v>
      </c>
      <c r="B235">
        <v>-94</v>
      </c>
      <c r="D235">
        <v>4875917</v>
      </c>
      <c r="E235">
        <v>-94</v>
      </c>
      <c r="G235">
        <v>4855896</v>
      </c>
      <c r="H235">
        <v>-128</v>
      </c>
      <c r="J235">
        <v>4855896</v>
      </c>
      <c r="K235">
        <v>-128</v>
      </c>
      <c r="M235">
        <v>4855896</v>
      </c>
      <c r="N235">
        <v>-93</v>
      </c>
      <c r="P235">
        <v>4855896</v>
      </c>
      <c r="Q235">
        <v>-94</v>
      </c>
      <c r="S235">
        <v>4855896</v>
      </c>
      <c r="T235">
        <v>-128</v>
      </c>
    </row>
    <row r="236" spans="1:20">
      <c r="A236">
        <v>4875917</v>
      </c>
      <c r="B236">
        <v>-94</v>
      </c>
      <c r="D236">
        <v>4895938</v>
      </c>
      <c r="E236">
        <v>-94</v>
      </c>
      <c r="G236">
        <v>4875917</v>
      </c>
      <c r="H236">
        <v>-128</v>
      </c>
      <c r="J236">
        <v>4875917</v>
      </c>
      <c r="K236">
        <v>-128</v>
      </c>
      <c r="M236">
        <v>4875917</v>
      </c>
      <c r="N236">
        <v>-93</v>
      </c>
      <c r="P236">
        <v>4875917</v>
      </c>
      <c r="Q236">
        <v>-93</v>
      </c>
      <c r="S236">
        <v>4875917</v>
      </c>
      <c r="T236">
        <v>-90</v>
      </c>
    </row>
    <row r="237" spans="1:20">
      <c r="A237">
        <v>4895938</v>
      </c>
      <c r="B237">
        <v>-94</v>
      </c>
      <c r="D237">
        <v>4915959</v>
      </c>
      <c r="E237">
        <v>-93</v>
      </c>
      <c r="G237">
        <v>4895938</v>
      </c>
      <c r="H237">
        <v>-128</v>
      </c>
      <c r="J237">
        <v>4895938</v>
      </c>
      <c r="K237">
        <v>-94</v>
      </c>
      <c r="M237">
        <v>4895938</v>
      </c>
      <c r="N237">
        <v>-128</v>
      </c>
      <c r="P237">
        <v>4895938</v>
      </c>
      <c r="Q237">
        <v>-128</v>
      </c>
      <c r="S237">
        <v>4895938</v>
      </c>
      <c r="T237">
        <v>-93</v>
      </c>
    </row>
    <row r="238" spans="1:20">
      <c r="A238">
        <v>4915959</v>
      </c>
      <c r="B238">
        <v>-94</v>
      </c>
      <c r="D238">
        <v>4935980</v>
      </c>
      <c r="E238">
        <v>-128</v>
      </c>
      <c r="G238">
        <v>4915959</v>
      </c>
      <c r="H238">
        <v>-128</v>
      </c>
      <c r="J238">
        <v>4915959</v>
      </c>
      <c r="K238">
        <v>-92</v>
      </c>
      <c r="M238">
        <v>4915959</v>
      </c>
      <c r="N238">
        <v>-94</v>
      </c>
      <c r="P238">
        <v>4915959</v>
      </c>
      <c r="Q238">
        <v>-94</v>
      </c>
      <c r="S238">
        <v>4915959</v>
      </c>
      <c r="T238">
        <v>-87</v>
      </c>
    </row>
    <row r="239" spans="1:20">
      <c r="A239">
        <v>4935980</v>
      </c>
      <c r="B239">
        <v>-94</v>
      </c>
      <c r="D239">
        <v>4956001</v>
      </c>
      <c r="E239">
        <v>-128</v>
      </c>
      <c r="G239">
        <v>4935980</v>
      </c>
      <c r="H239">
        <v>-128</v>
      </c>
      <c r="J239">
        <v>4935980</v>
      </c>
      <c r="K239">
        <v>-93</v>
      </c>
      <c r="M239">
        <v>4935980</v>
      </c>
      <c r="N239">
        <v>-93</v>
      </c>
      <c r="P239">
        <v>4935980</v>
      </c>
      <c r="Q239">
        <v>-94</v>
      </c>
      <c r="S239">
        <v>4935980</v>
      </c>
      <c r="T239">
        <v>-89</v>
      </c>
    </row>
    <row r="240" spans="1:20">
      <c r="A240">
        <v>4956001</v>
      </c>
      <c r="B240">
        <v>-93</v>
      </c>
      <c r="D240">
        <v>4976022</v>
      </c>
      <c r="E240">
        <v>-128</v>
      </c>
      <c r="G240">
        <v>4956001</v>
      </c>
      <c r="H240">
        <v>-128</v>
      </c>
      <c r="J240">
        <v>4956001</v>
      </c>
      <c r="K240">
        <v>-94</v>
      </c>
      <c r="M240">
        <v>4956001</v>
      </c>
      <c r="N240">
        <v>-128</v>
      </c>
      <c r="P240">
        <v>4956001</v>
      </c>
      <c r="Q240">
        <v>-94</v>
      </c>
      <c r="S240">
        <v>4956001</v>
      </c>
      <c r="T240">
        <v>-93</v>
      </c>
    </row>
    <row r="241" spans="1:20">
      <c r="A241">
        <v>4976022</v>
      </c>
      <c r="B241">
        <v>-94</v>
      </c>
      <c r="D241">
        <v>4996043</v>
      </c>
      <c r="E241">
        <v>-94</v>
      </c>
      <c r="G241">
        <v>4976022</v>
      </c>
      <c r="H241">
        <v>-93</v>
      </c>
      <c r="J241">
        <v>4976022</v>
      </c>
      <c r="K241">
        <v>-128</v>
      </c>
      <c r="M241">
        <v>4976022</v>
      </c>
      <c r="N241">
        <v>-94</v>
      </c>
      <c r="P241">
        <v>4976022</v>
      </c>
      <c r="Q241">
        <v>-94</v>
      </c>
      <c r="S241">
        <v>4976022</v>
      </c>
      <c r="T241">
        <v>-128</v>
      </c>
    </row>
    <row r="242" spans="1:20">
      <c r="A242">
        <v>4996043</v>
      </c>
      <c r="B242">
        <v>-94</v>
      </c>
      <c r="D242">
        <v>5016098</v>
      </c>
      <c r="E242">
        <v>-94</v>
      </c>
      <c r="G242">
        <v>4996043</v>
      </c>
      <c r="H242">
        <v>-90</v>
      </c>
      <c r="J242">
        <v>4996043</v>
      </c>
      <c r="K242">
        <v>-128</v>
      </c>
      <c r="M242">
        <v>4996043</v>
      </c>
      <c r="N242">
        <v>-94</v>
      </c>
      <c r="P242">
        <v>4996043</v>
      </c>
      <c r="Q242">
        <v>-93</v>
      </c>
      <c r="S242">
        <v>4996043</v>
      </c>
      <c r="T242">
        <v>-94</v>
      </c>
    </row>
    <row r="243" spans="1:20">
      <c r="A243">
        <v>5016098</v>
      </c>
      <c r="B243">
        <v>-94</v>
      </c>
      <c r="D243">
        <v>5036119</v>
      </c>
      <c r="E243">
        <v>-94</v>
      </c>
      <c r="G243">
        <v>5016098</v>
      </c>
      <c r="H243">
        <v>-94</v>
      </c>
      <c r="J243">
        <v>5016098</v>
      </c>
      <c r="K243">
        <v>-128</v>
      </c>
      <c r="M243">
        <v>5016098</v>
      </c>
      <c r="N243">
        <v>-93</v>
      </c>
      <c r="P243">
        <v>5016098</v>
      </c>
      <c r="Q243">
        <v>-93</v>
      </c>
      <c r="S243">
        <v>5016098</v>
      </c>
      <c r="T243">
        <v>-93</v>
      </c>
    </row>
    <row r="244" spans="1:20">
      <c r="A244">
        <v>5036119</v>
      </c>
      <c r="B244">
        <v>-128</v>
      </c>
      <c r="D244">
        <v>5056140</v>
      </c>
      <c r="E244">
        <v>-94</v>
      </c>
      <c r="G244">
        <v>5036119</v>
      </c>
      <c r="H244">
        <v>-94</v>
      </c>
      <c r="J244">
        <v>5036119</v>
      </c>
      <c r="K244">
        <v>-128</v>
      </c>
      <c r="M244">
        <v>5036119</v>
      </c>
      <c r="N244">
        <v>-93</v>
      </c>
      <c r="P244">
        <v>5036119</v>
      </c>
      <c r="Q244">
        <v>-93</v>
      </c>
      <c r="S244">
        <v>5036119</v>
      </c>
      <c r="T244">
        <v>-94</v>
      </c>
    </row>
    <row r="245" spans="1:20">
      <c r="A245">
        <v>5056140</v>
      </c>
      <c r="B245">
        <v>-94</v>
      </c>
      <c r="D245">
        <v>5076161</v>
      </c>
      <c r="E245">
        <v>-128</v>
      </c>
      <c r="G245">
        <v>5056140</v>
      </c>
      <c r="H245">
        <v>-93</v>
      </c>
      <c r="J245">
        <v>5056140</v>
      </c>
      <c r="K245">
        <v>-128</v>
      </c>
      <c r="M245">
        <v>5056140</v>
      </c>
      <c r="N245">
        <v>-94</v>
      </c>
      <c r="P245">
        <v>5056140</v>
      </c>
      <c r="Q245">
        <v>-93</v>
      </c>
      <c r="S245">
        <v>5056140</v>
      </c>
      <c r="T245">
        <v>-128</v>
      </c>
    </row>
    <row r="246" spans="1:20">
      <c r="A246">
        <v>5076161</v>
      </c>
      <c r="B246">
        <v>-94</v>
      </c>
      <c r="D246">
        <v>5096182</v>
      </c>
      <c r="E246">
        <v>-128</v>
      </c>
      <c r="G246">
        <v>5076161</v>
      </c>
      <c r="H246">
        <v>-92</v>
      </c>
      <c r="J246">
        <v>5076161</v>
      </c>
      <c r="K246">
        <v>-128</v>
      </c>
      <c r="M246">
        <v>5076161</v>
      </c>
      <c r="N246">
        <v>-92</v>
      </c>
      <c r="P246">
        <v>5076161</v>
      </c>
      <c r="Q246">
        <v>-94</v>
      </c>
      <c r="S246">
        <v>5076161</v>
      </c>
      <c r="T246">
        <v>-128</v>
      </c>
    </row>
    <row r="247" spans="1:20">
      <c r="A247">
        <v>5096182</v>
      </c>
      <c r="B247">
        <v>-94</v>
      </c>
      <c r="D247">
        <v>5116203</v>
      </c>
      <c r="E247">
        <v>-128</v>
      </c>
      <c r="G247">
        <v>5096182</v>
      </c>
      <c r="H247">
        <v>-93</v>
      </c>
      <c r="J247">
        <v>5096182</v>
      </c>
      <c r="K247">
        <v>-128</v>
      </c>
      <c r="M247">
        <v>5096182</v>
      </c>
      <c r="N247">
        <v>-94</v>
      </c>
      <c r="P247">
        <v>5096182</v>
      </c>
      <c r="Q247">
        <v>-94</v>
      </c>
      <c r="S247">
        <v>5096182</v>
      </c>
      <c r="T247">
        <v>-94</v>
      </c>
    </row>
    <row r="248" spans="1:20">
      <c r="A248">
        <v>5116203</v>
      </c>
      <c r="B248">
        <v>-94</v>
      </c>
      <c r="D248">
        <v>5136224</v>
      </c>
      <c r="E248">
        <v>-128</v>
      </c>
      <c r="G248">
        <v>5116203</v>
      </c>
      <c r="H248">
        <v>-92</v>
      </c>
      <c r="J248">
        <v>5116203</v>
      </c>
      <c r="K248">
        <v>-128</v>
      </c>
      <c r="M248">
        <v>5116203</v>
      </c>
      <c r="N248">
        <v>-128</v>
      </c>
      <c r="P248">
        <v>5116203</v>
      </c>
      <c r="Q248">
        <v>-88</v>
      </c>
      <c r="S248">
        <v>5116203</v>
      </c>
      <c r="T248">
        <v>-94</v>
      </c>
    </row>
    <row r="249" spans="1:20">
      <c r="A249">
        <v>5136224</v>
      </c>
      <c r="B249">
        <v>-94</v>
      </c>
      <c r="D249">
        <v>5156245</v>
      </c>
      <c r="E249">
        <v>-128</v>
      </c>
      <c r="G249">
        <v>5136224</v>
      </c>
      <c r="H249">
        <v>-128</v>
      </c>
      <c r="J249">
        <v>5136224</v>
      </c>
      <c r="K249">
        <v>-128</v>
      </c>
      <c r="M249">
        <v>5136224</v>
      </c>
      <c r="N249">
        <v>-128</v>
      </c>
      <c r="P249">
        <v>5136224</v>
      </c>
      <c r="Q249">
        <v>-94</v>
      </c>
      <c r="S249">
        <v>5136224</v>
      </c>
      <c r="T249">
        <v>-94</v>
      </c>
    </row>
    <row r="250" spans="1:20">
      <c r="A250">
        <v>5156245</v>
      </c>
      <c r="B250">
        <v>-128</v>
      </c>
      <c r="D250">
        <v>5176266</v>
      </c>
      <c r="E250">
        <v>-128</v>
      </c>
      <c r="G250">
        <v>5156245</v>
      </c>
      <c r="H250">
        <v>-128</v>
      </c>
      <c r="J250">
        <v>5156245</v>
      </c>
      <c r="K250">
        <v>-128</v>
      </c>
      <c r="M250">
        <v>5156245</v>
      </c>
      <c r="N250">
        <v>-128</v>
      </c>
      <c r="P250">
        <v>5156245</v>
      </c>
      <c r="Q250">
        <v>-93</v>
      </c>
      <c r="S250">
        <v>5156245</v>
      </c>
      <c r="T250">
        <v>-94</v>
      </c>
    </row>
    <row r="251" spans="1:20">
      <c r="A251">
        <v>5176266</v>
      </c>
      <c r="B251">
        <v>-94</v>
      </c>
      <c r="D251">
        <v>5196287</v>
      </c>
      <c r="E251">
        <v>-128</v>
      </c>
      <c r="G251">
        <v>5176266</v>
      </c>
      <c r="H251">
        <v>-128</v>
      </c>
      <c r="J251">
        <v>5176266</v>
      </c>
      <c r="K251">
        <v>-128</v>
      </c>
      <c r="M251">
        <v>5176266</v>
      </c>
      <c r="N251">
        <v>-128</v>
      </c>
      <c r="P251">
        <v>5176266</v>
      </c>
      <c r="Q251">
        <v>-94</v>
      </c>
      <c r="S251">
        <v>5176266</v>
      </c>
      <c r="T251">
        <v>-94</v>
      </c>
    </row>
    <row r="252" spans="1:20">
      <c r="A252">
        <v>5196287</v>
      </c>
      <c r="B252">
        <v>-128</v>
      </c>
      <c r="D252">
        <v>5216342</v>
      </c>
      <c r="E252">
        <v>-128</v>
      </c>
      <c r="G252">
        <v>5196287</v>
      </c>
      <c r="H252">
        <v>-128</v>
      </c>
      <c r="J252">
        <v>5196287</v>
      </c>
      <c r="K252">
        <v>-128</v>
      </c>
      <c r="M252">
        <v>5196287</v>
      </c>
      <c r="N252">
        <v>-128</v>
      </c>
      <c r="P252">
        <v>5196287</v>
      </c>
      <c r="Q252">
        <v>-94</v>
      </c>
      <c r="S252">
        <v>5196287</v>
      </c>
      <c r="T252">
        <v>-128</v>
      </c>
    </row>
    <row r="253" spans="1:20">
      <c r="A253">
        <v>5216342</v>
      </c>
      <c r="B253">
        <v>-94</v>
      </c>
      <c r="D253">
        <v>5236363</v>
      </c>
      <c r="E253">
        <v>-128</v>
      </c>
      <c r="G253">
        <v>5216342</v>
      </c>
      <c r="H253">
        <v>-94</v>
      </c>
      <c r="J253">
        <v>5216342</v>
      </c>
      <c r="K253">
        <v>-128</v>
      </c>
      <c r="M253">
        <v>5216342</v>
      </c>
      <c r="N253">
        <v>-128</v>
      </c>
      <c r="P253">
        <v>5216342</v>
      </c>
      <c r="Q253">
        <v>-128</v>
      </c>
      <c r="S253">
        <v>5216342</v>
      </c>
      <c r="T253">
        <v>-94</v>
      </c>
    </row>
    <row r="254" spans="1:20">
      <c r="A254">
        <v>5236363</v>
      </c>
      <c r="B254">
        <v>-128</v>
      </c>
      <c r="D254">
        <v>5256384</v>
      </c>
      <c r="E254">
        <v>-128</v>
      </c>
      <c r="G254">
        <v>5236363</v>
      </c>
      <c r="H254">
        <v>-94</v>
      </c>
      <c r="J254">
        <v>5236363</v>
      </c>
      <c r="K254">
        <v>-128</v>
      </c>
      <c r="M254">
        <v>5236363</v>
      </c>
      <c r="N254">
        <v>-94</v>
      </c>
      <c r="P254">
        <v>5236363</v>
      </c>
      <c r="Q254">
        <v>-90</v>
      </c>
      <c r="S254">
        <v>5236363</v>
      </c>
      <c r="T254">
        <v>-94</v>
      </c>
    </row>
    <row r="255" spans="1:20">
      <c r="A255">
        <v>5256384</v>
      </c>
      <c r="B255">
        <v>-85</v>
      </c>
      <c r="D255">
        <v>5276405</v>
      </c>
      <c r="E255">
        <v>-128</v>
      </c>
      <c r="G255">
        <v>5256384</v>
      </c>
      <c r="H255">
        <v>-93</v>
      </c>
      <c r="J255">
        <v>5256384</v>
      </c>
      <c r="K255">
        <v>-128</v>
      </c>
      <c r="M255">
        <v>5256384</v>
      </c>
      <c r="N255">
        <v>-94</v>
      </c>
      <c r="P255">
        <v>5256384</v>
      </c>
      <c r="Q255">
        <v>-94</v>
      </c>
      <c r="S255">
        <v>5256384</v>
      </c>
      <c r="T255">
        <v>-94</v>
      </c>
    </row>
    <row r="256" spans="1:20">
      <c r="A256">
        <v>5276405</v>
      </c>
      <c r="B256">
        <v>-82</v>
      </c>
      <c r="D256">
        <v>5296426</v>
      </c>
      <c r="E256">
        <v>-128</v>
      </c>
      <c r="G256">
        <v>5276405</v>
      </c>
      <c r="H256">
        <v>-93</v>
      </c>
      <c r="J256">
        <v>5276405</v>
      </c>
      <c r="K256">
        <v>-128</v>
      </c>
      <c r="M256">
        <v>5276405</v>
      </c>
      <c r="N256">
        <v>-94</v>
      </c>
      <c r="P256">
        <v>5276405</v>
      </c>
      <c r="Q256">
        <v>-94</v>
      </c>
      <c r="S256">
        <v>5276405</v>
      </c>
      <c r="T256">
        <v>-94</v>
      </c>
    </row>
    <row r="257" spans="1:20">
      <c r="A257">
        <v>5296426</v>
      </c>
      <c r="B257">
        <v>-93</v>
      </c>
      <c r="D257">
        <v>5316447</v>
      </c>
      <c r="E257">
        <v>-128</v>
      </c>
      <c r="G257">
        <v>5296426</v>
      </c>
      <c r="H257">
        <v>-94</v>
      </c>
      <c r="J257">
        <v>5296426</v>
      </c>
      <c r="K257">
        <v>-128</v>
      </c>
      <c r="M257">
        <v>5296426</v>
      </c>
      <c r="N257">
        <v>-94</v>
      </c>
      <c r="P257">
        <v>5296426</v>
      </c>
      <c r="Q257">
        <v>-128</v>
      </c>
      <c r="S257">
        <v>5296426</v>
      </c>
      <c r="T257">
        <v>-94</v>
      </c>
    </row>
    <row r="258" spans="1:20">
      <c r="A258">
        <v>5316447</v>
      </c>
      <c r="B258">
        <v>-94</v>
      </c>
      <c r="D258">
        <v>5336468</v>
      </c>
      <c r="E258">
        <v>-94</v>
      </c>
      <c r="G258">
        <v>5316447</v>
      </c>
      <c r="H258">
        <v>-93</v>
      </c>
      <c r="J258">
        <v>5316447</v>
      </c>
      <c r="K258">
        <v>-128</v>
      </c>
      <c r="M258">
        <v>5316447</v>
      </c>
      <c r="N258">
        <v>-94</v>
      </c>
      <c r="P258">
        <v>5316447</v>
      </c>
      <c r="Q258">
        <v>-94</v>
      </c>
      <c r="S258">
        <v>5316447</v>
      </c>
      <c r="T258">
        <v>-128</v>
      </c>
    </row>
    <row r="259" spans="1:20">
      <c r="A259">
        <v>5336468</v>
      </c>
      <c r="B259">
        <v>-94</v>
      </c>
      <c r="D259">
        <v>5356489</v>
      </c>
      <c r="E259">
        <v>-90</v>
      </c>
      <c r="G259">
        <v>5336468</v>
      </c>
      <c r="H259">
        <v>-128</v>
      </c>
      <c r="J259">
        <v>5336468</v>
      </c>
      <c r="K259">
        <v>-128</v>
      </c>
      <c r="M259">
        <v>5336468</v>
      </c>
      <c r="N259">
        <v>-94</v>
      </c>
      <c r="P259">
        <v>5336468</v>
      </c>
      <c r="Q259">
        <v>-93</v>
      </c>
      <c r="S259">
        <v>5336468</v>
      </c>
      <c r="T259">
        <v>-93</v>
      </c>
    </row>
    <row r="260" spans="1:20">
      <c r="A260">
        <v>5356489</v>
      </c>
      <c r="B260">
        <v>-94</v>
      </c>
      <c r="D260">
        <v>5376510</v>
      </c>
      <c r="E260">
        <v>-87</v>
      </c>
      <c r="G260">
        <v>5356489</v>
      </c>
      <c r="H260">
        <v>-128</v>
      </c>
      <c r="J260">
        <v>5356489</v>
      </c>
      <c r="K260">
        <v>-128</v>
      </c>
      <c r="M260">
        <v>5356489</v>
      </c>
      <c r="N260">
        <v>-128</v>
      </c>
      <c r="P260">
        <v>5356489</v>
      </c>
      <c r="Q260">
        <v>-90</v>
      </c>
      <c r="S260">
        <v>5356489</v>
      </c>
      <c r="T260">
        <v>-128</v>
      </c>
    </row>
    <row r="261" spans="1:20">
      <c r="A261">
        <v>5376510</v>
      </c>
      <c r="B261">
        <v>-94</v>
      </c>
      <c r="D261">
        <v>5396531</v>
      </c>
      <c r="E261">
        <v>-94</v>
      </c>
      <c r="G261">
        <v>5376510</v>
      </c>
      <c r="H261">
        <v>-128</v>
      </c>
      <c r="J261">
        <v>5376510</v>
      </c>
      <c r="K261">
        <v>-128</v>
      </c>
      <c r="M261">
        <v>5376510</v>
      </c>
      <c r="N261">
        <v>-128</v>
      </c>
      <c r="P261">
        <v>5376510</v>
      </c>
      <c r="Q261">
        <v>-94</v>
      </c>
      <c r="S261">
        <v>5376510</v>
      </c>
      <c r="T261">
        <v>-91</v>
      </c>
    </row>
    <row r="262" spans="1:20">
      <c r="A262">
        <v>5396531</v>
      </c>
      <c r="B262">
        <v>-94</v>
      </c>
      <c r="D262">
        <v>5416586</v>
      </c>
      <c r="E262">
        <v>-128</v>
      </c>
      <c r="G262">
        <v>5396531</v>
      </c>
      <c r="H262">
        <v>-128</v>
      </c>
      <c r="J262">
        <v>5396531</v>
      </c>
      <c r="K262">
        <v>-128</v>
      </c>
      <c r="M262">
        <v>5396531</v>
      </c>
      <c r="N262">
        <v>-128</v>
      </c>
      <c r="P262">
        <v>5396531</v>
      </c>
      <c r="Q262">
        <v>-93</v>
      </c>
      <c r="S262">
        <v>5396531</v>
      </c>
      <c r="T262">
        <v>-94</v>
      </c>
    </row>
    <row r="263" spans="1:20">
      <c r="A263">
        <v>5416586</v>
      </c>
      <c r="B263">
        <v>-94</v>
      </c>
      <c r="D263">
        <v>5436607</v>
      </c>
      <c r="E263">
        <v>-94</v>
      </c>
      <c r="G263">
        <v>5416586</v>
      </c>
      <c r="H263">
        <v>-128</v>
      </c>
      <c r="J263">
        <v>5416586</v>
      </c>
      <c r="K263">
        <v>-128</v>
      </c>
      <c r="M263">
        <v>5416586</v>
      </c>
      <c r="N263">
        <v>-94</v>
      </c>
      <c r="P263">
        <v>5416586</v>
      </c>
      <c r="Q263">
        <v>-94</v>
      </c>
      <c r="S263">
        <v>5416586</v>
      </c>
      <c r="T263">
        <v>-93</v>
      </c>
    </row>
    <row r="264" spans="1:20">
      <c r="A264">
        <v>5436607</v>
      </c>
      <c r="B264">
        <v>-94</v>
      </c>
      <c r="D264">
        <v>5456628</v>
      </c>
      <c r="E264">
        <v>-93</v>
      </c>
      <c r="G264">
        <v>5436607</v>
      </c>
      <c r="H264">
        <v>-128</v>
      </c>
      <c r="J264">
        <v>5436607</v>
      </c>
      <c r="K264">
        <v>-128</v>
      </c>
      <c r="M264">
        <v>5436607</v>
      </c>
      <c r="N264">
        <v>-90</v>
      </c>
      <c r="P264">
        <v>5436607</v>
      </c>
      <c r="Q264">
        <v>-94</v>
      </c>
      <c r="S264">
        <v>5436607</v>
      </c>
      <c r="T264">
        <v>-128</v>
      </c>
    </row>
    <row r="265" spans="1:20">
      <c r="A265">
        <v>5456628</v>
      </c>
      <c r="B265">
        <v>-94</v>
      </c>
      <c r="D265">
        <v>5476649</v>
      </c>
      <c r="E265">
        <v>-128</v>
      </c>
      <c r="G265">
        <v>5456628</v>
      </c>
      <c r="H265">
        <v>-128</v>
      </c>
      <c r="J265">
        <v>5456628</v>
      </c>
      <c r="K265">
        <v>-128</v>
      </c>
      <c r="M265">
        <v>5456628</v>
      </c>
      <c r="N265">
        <v>-128</v>
      </c>
      <c r="P265">
        <v>5456628</v>
      </c>
      <c r="Q265">
        <v>-93</v>
      </c>
      <c r="S265">
        <v>5456628</v>
      </c>
      <c r="T265">
        <v>-128</v>
      </c>
    </row>
    <row r="266" spans="1:20">
      <c r="A266">
        <v>5476649</v>
      </c>
      <c r="B266">
        <v>-94</v>
      </c>
      <c r="D266">
        <v>5496670</v>
      </c>
      <c r="E266">
        <v>-94</v>
      </c>
      <c r="G266">
        <v>5476649</v>
      </c>
      <c r="H266">
        <v>-128</v>
      </c>
      <c r="J266">
        <v>5476649</v>
      </c>
      <c r="K266">
        <v>-128</v>
      </c>
      <c r="M266">
        <v>5476649</v>
      </c>
      <c r="N266">
        <v>-94</v>
      </c>
      <c r="P266">
        <v>5476649</v>
      </c>
      <c r="Q266">
        <v>-93</v>
      </c>
      <c r="S266">
        <v>5476649</v>
      </c>
      <c r="T266">
        <v>-94</v>
      </c>
    </row>
    <row r="267" spans="1:20">
      <c r="A267">
        <v>5496670</v>
      </c>
      <c r="B267">
        <v>-94</v>
      </c>
      <c r="D267">
        <v>5516691</v>
      </c>
      <c r="E267">
        <v>-128</v>
      </c>
      <c r="G267">
        <v>5496670</v>
      </c>
      <c r="H267">
        <v>-128</v>
      </c>
      <c r="J267">
        <v>5496670</v>
      </c>
      <c r="K267">
        <v>-128</v>
      </c>
      <c r="M267">
        <v>5496670</v>
      </c>
      <c r="N267">
        <v>-128</v>
      </c>
      <c r="P267">
        <v>5496670</v>
      </c>
      <c r="Q267">
        <v>-94</v>
      </c>
      <c r="S267">
        <v>5496670</v>
      </c>
      <c r="T267">
        <v>-94</v>
      </c>
    </row>
    <row r="268" spans="1:20">
      <c r="A268">
        <v>5516691</v>
      </c>
      <c r="B268">
        <v>-94</v>
      </c>
      <c r="D268">
        <v>5536712</v>
      </c>
      <c r="E268">
        <v>-94</v>
      </c>
      <c r="G268">
        <v>5516691</v>
      </c>
      <c r="H268">
        <v>-128</v>
      </c>
      <c r="J268">
        <v>5516691</v>
      </c>
      <c r="K268">
        <v>-128</v>
      </c>
      <c r="M268">
        <v>5516691</v>
      </c>
      <c r="N268">
        <v>-128</v>
      </c>
      <c r="P268">
        <v>5516691</v>
      </c>
      <c r="Q268">
        <v>-94</v>
      </c>
      <c r="S268">
        <v>5516691</v>
      </c>
      <c r="T268">
        <v>-94</v>
      </c>
    </row>
    <row r="269" spans="1:20">
      <c r="A269">
        <v>5536712</v>
      </c>
      <c r="B269">
        <v>-94</v>
      </c>
      <c r="D269">
        <v>5556733</v>
      </c>
      <c r="E269">
        <v>-128</v>
      </c>
      <c r="G269">
        <v>5536712</v>
      </c>
      <c r="H269">
        <v>-128</v>
      </c>
      <c r="J269">
        <v>5536712</v>
      </c>
      <c r="K269">
        <v>-128</v>
      </c>
      <c r="M269">
        <v>5536712</v>
      </c>
      <c r="N269">
        <v>-128</v>
      </c>
      <c r="P269">
        <v>5536712</v>
      </c>
      <c r="Q269">
        <v>-94</v>
      </c>
      <c r="S269">
        <v>5536712</v>
      </c>
      <c r="T269">
        <v>-94</v>
      </c>
    </row>
    <row r="270" spans="1:20">
      <c r="A270">
        <v>5556733</v>
      </c>
      <c r="B270">
        <v>-94</v>
      </c>
      <c r="D270">
        <v>5576754</v>
      </c>
      <c r="E270">
        <v>-128</v>
      </c>
      <c r="G270">
        <v>5556733</v>
      </c>
      <c r="H270">
        <v>-128</v>
      </c>
      <c r="J270">
        <v>5556733</v>
      </c>
      <c r="K270">
        <v>-128</v>
      </c>
      <c r="M270">
        <v>5556733</v>
      </c>
      <c r="N270">
        <v>-128</v>
      </c>
      <c r="P270">
        <v>5556733</v>
      </c>
      <c r="Q270">
        <v>-93</v>
      </c>
      <c r="S270">
        <v>5556733</v>
      </c>
      <c r="T270">
        <v>-94</v>
      </c>
    </row>
    <row r="271" spans="1:20">
      <c r="A271">
        <v>5576754</v>
      </c>
      <c r="B271">
        <v>-128</v>
      </c>
      <c r="D271">
        <v>5596775</v>
      </c>
      <c r="E271">
        <v>-128</v>
      </c>
      <c r="G271">
        <v>5576754</v>
      </c>
      <c r="H271">
        <v>-128</v>
      </c>
      <c r="J271">
        <v>5576754</v>
      </c>
      <c r="K271">
        <v>-128</v>
      </c>
      <c r="M271">
        <v>5576754</v>
      </c>
      <c r="N271">
        <v>-128</v>
      </c>
      <c r="P271">
        <v>5576754</v>
      </c>
      <c r="Q271">
        <v>-94</v>
      </c>
      <c r="S271">
        <v>5576754</v>
      </c>
      <c r="T271">
        <v>-94</v>
      </c>
    </row>
    <row r="272" spans="1:20">
      <c r="A272">
        <v>5596775</v>
      </c>
      <c r="B272">
        <v>-94</v>
      </c>
      <c r="D272">
        <v>5616830</v>
      </c>
      <c r="E272">
        <v>-128</v>
      </c>
      <c r="G272">
        <v>5596775</v>
      </c>
      <c r="H272">
        <v>-128</v>
      </c>
      <c r="J272">
        <v>5596775</v>
      </c>
      <c r="K272">
        <v>-128</v>
      </c>
      <c r="M272">
        <v>5596775</v>
      </c>
      <c r="N272">
        <v>-128</v>
      </c>
      <c r="P272">
        <v>5596775</v>
      </c>
      <c r="Q272">
        <v>-88</v>
      </c>
      <c r="S272">
        <v>5596775</v>
      </c>
      <c r="T272">
        <v>-94</v>
      </c>
    </row>
    <row r="273" spans="1:20">
      <c r="A273">
        <v>5616830</v>
      </c>
      <c r="B273">
        <v>-94</v>
      </c>
      <c r="D273">
        <v>5636851</v>
      </c>
      <c r="E273">
        <v>-128</v>
      </c>
      <c r="G273">
        <v>5616830</v>
      </c>
      <c r="H273">
        <v>-128</v>
      </c>
      <c r="J273">
        <v>5616830</v>
      </c>
      <c r="K273">
        <v>-128</v>
      </c>
      <c r="M273">
        <v>5616830</v>
      </c>
      <c r="N273">
        <v>-128</v>
      </c>
      <c r="P273">
        <v>5616830</v>
      </c>
      <c r="Q273">
        <v>-89</v>
      </c>
      <c r="S273">
        <v>5616830</v>
      </c>
      <c r="T273">
        <v>-128</v>
      </c>
    </row>
    <row r="274" spans="1:20">
      <c r="A274">
        <v>5636851</v>
      </c>
      <c r="B274">
        <v>-94</v>
      </c>
      <c r="D274">
        <v>5656872</v>
      </c>
      <c r="E274">
        <v>-128</v>
      </c>
      <c r="G274">
        <v>5636851</v>
      </c>
      <c r="H274">
        <v>-128</v>
      </c>
      <c r="J274">
        <v>5636851</v>
      </c>
      <c r="K274">
        <v>-128</v>
      </c>
      <c r="M274">
        <v>5636851</v>
      </c>
      <c r="N274">
        <v>-128</v>
      </c>
      <c r="P274">
        <v>5636851</v>
      </c>
      <c r="Q274">
        <v>-91</v>
      </c>
      <c r="S274">
        <v>5636851</v>
      </c>
      <c r="T274">
        <v>-128</v>
      </c>
    </row>
    <row r="275" spans="1:20">
      <c r="A275">
        <v>5656872</v>
      </c>
      <c r="B275">
        <v>-94</v>
      </c>
      <c r="D275">
        <v>5676893</v>
      </c>
      <c r="E275">
        <v>-128</v>
      </c>
      <c r="G275">
        <v>5656872</v>
      </c>
      <c r="H275">
        <v>-128</v>
      </c>
      <c r="J275">
        <v>5656872</v>
      </c>
      <c r="K275">
        <v>-128</v>
      </c>
      <c r="M275">
        <v>5656872</v>
      </c>
      <c r="N275">
        <v>-94</v>
      </c>
      <c r="P275">
        <v>5656872</v>
      </c>
      <c r="Q275">
        <v>-92</v>
      </c>
      <c r="S275">
        <v>5656872</v>
      </c>
      <c r="T275">
        <v>-128</v>
      </c>
    </row>
    <row r="276" spans="1:20">
      <c r="A276">
        <v>5676893</v>
      </c>
      <c r="B276">
        <v>-128</v>
      </c>
      <c r="D276">
        <v>5696914</v>
      </c>
      <c r="E276">
        <v>-128</v>
      </c>
      <c r="G276">
        <v>5676893</v>
      </c>
      <c r="H276">
        <v>-128</v>
      </c>
      <c r="J276">
        <v>5676893</v>
      </c>
      <c r="K276">
        <v>-128</v>
      </c>
      <c r="M276">
        <v>5676893</v>
      </c>
      <c r="N276">
        <v>-128</v>
      </c>
      <c r="P276">
        <v>5676893</v>
      </c>
      <c r="Q276">
        <v>-94</v>
      </c>
      <c r="S276">
        <v>5676893</v>
      </c>
      <c r="T276">
        <v>-128</v>
      </c>
    </row>
    <row r="277" spans="1:20">
      <c r="A277">
        <v>5696914</v>
      </c>
      <c r="B277">
        <v>-94</v>
      </c>
      <c r="D277">
        <v>5716935</v>
      </c>
      <c r="E277">
        <v>-128</v>
      </c>
      <c r="G277">
        <v>5696914</v>
      </c>
      <c r="H277">
        <v>-128</v>
      </c>
      <c r="J277">
        <v>5696914</v>
      </c>
      <c r="K277">
        <v>-128</v>
      </c>
      <c r="M277">
        <v>5696914</v>
      </c>
      <c r="N277">
        <v>-128</v>
      </c>
      <c r="P277">
        <v>5696914</v>
      </c>
      <c r="Q277">
        <v>-94</v>
      </c>
      <c r="S277">
        <v>5696914</v>
      </c>
      <c r="T277">
        <v>-128</v>
      </c>
    </row>
    <row r="278" spans="1:20">
      <c r="A278">
        <v>5716935</v>
      </c>
      <c r="B278">
        <v>-128</v>
      </c>
      <c r="D278">
        <v>5736956</v>
      </c>
      <c r="E278">
        <v>-128</v>
      </c>
      <c r="G278">
        <v>5716935</v>
      </c>
      <c r="H278">
        <v>-128</v>
      </c>
      <c r="J278">
        <v>5716935</v>
      </c>
      <c r="K278">
        <v>-128</v>
      </c>
      <c r="M278">
        <v>5716935</v>
      </c>
      <c r="N278">
        <v>-128</v>
      </c>
      <c r="P278">
        <v>5716935</v>
      </c>
      <c r="Q278">
        <v>-94</v>
      </c>
      <c r="S278">
        <v>5716935</v>
      </c>
      <c r="T278">
        <v>-128</v>
      </c>
    </row>
    <row r="279" spans="1:20">
      <c r="A279">
        <v>5736956</v>
      </c>
      <c r="B279">
        <v>-128</v>
      </c>
      <c r="D279">
        <v>5756977</v>
      </c>
      <c r="E279">
        <v>-94</v>
      </c>
      <c r="G279">
        <v>5736956</v>
      </c>
      <c r="H279">
        <v>-128</v>
      </c>
      <c r="J279">
        <v>5736956</v>
      </c>
      <c r="K279">
        <v>-128</v>
      </c>
      <c r="M279">
        <v>5736956</v>
      </c>
      <c r="N279">
        <v>-128</v>
      </c>
      <c r="P279">
        <v>5736956</v>
      </c>
      <c r="Q279">
        <v>-94</v>
      </c>
      <c r="S279">
        <v>5736956</v>
      </c>
      <c r="T279">
        <v>-128</v>
      </c>
    </row>
    <row r="280" spans="1:20">
      <c r="A280">
        <v>5756977</v>
      </c>
      <c r="B280">
        <v>-128</v>
      </c>
      <c r="D280">
        <v>5776998</v>
      </c>
      <c r="E280">
        <v>-128</v>
      </c>
      <c r="G280">
        <v>5756977</v>
      </c>
      <c r="H280">
        <v>-128</v>
      </c>
      <c r="J280">
        <v>5756977</v>
      </c>
      <c r="K280">
        <v>-128</v>
      </c>
      <c r="M280">
        <v>5756977</v>
      </c>
      <c r="N280">
        <v>-128</v>
      </c>
      <c r="P280">
        <v>5756977</v>
      </c>
      <c r="Q280">
        <v>-128</v>
      </c>
      <c r="S280">
        <v>5756977</v>
      </c>
      <c r="T280">
        <v>-94</v>
      </c>
    </row>
    <row r="281" spans="1:20">
      <c r="A281">
        <v>5776998</v>
      </c>
      <c r="B281">
        <v>-94</v>
      </c>
      <c r="D281">
        <v>5797019</v>
      </c>
      <c r="E281">
        <v>-93</v>
      </c>
      <c r="G281">
        <v>5776998</v>
      </c>
      <c r="H281">
        <v>-94</v>
      </c>
      <c r="J281">
        <v>5776998</v>
      </c>
      <c r="K281">
        <v>-128</v>
      </c>
      <c r="M281">
        <v>5776998</v>
      </c>
      <c r="N281">
        <v>-128</v>
      </c>
      <c r="P281">
        <v>5776998</v>
      </c>
      <c r="Q281">
        <v>-128</v>
      </c>
      <c r="S281">
        <v>5776998</v>
      </c>
      <c r="T281">
        <v>-128</v>
      </c>
    </row>
    <row r="282" spans="1:20">
      <c r="A282">
        <v>5797019</v>
      </c>
      <c r="B282">
        <v>-94</v>
      </c>
      <c r="D282">
        <v>5817073</v>
      </c>
      <c r="E282">
        <v>-92</v>
      </c>
      <c r="G282">
        <v>5797019</v>
      </c>
      <c r="H282">
        <v>-94</v>
      </c>
      <c r="J282">
        <v>5797019</v>
      </c>
      <c r="K282">
        <v>-128</v>
      </c>
      <c r="M282">
        <v>5797019</v>
      </c>
      <c r="N282">
        <v>-128</v>
      </c>
      <c r="P282">
        <v>5797019</v>
      </c>
      <c r="Q282">
        <v>-128</v>
      </c>
      <c r="S282">
        <v>5797019</v>
      </c>
      <c r="T282">
        <v>-128</v>
      </c>
    </row>
    <row r="283" spans="1:20">
      <c r="A283">
        <v>5817073</v>
      </c>
      <c r="B283">
        <v>-93</v>
      </c>
      <c r="D283">
        <v>5837094</v>
      </c>
      <c r="E283">
        <v>-94</v>
      </c>
      <c r="G283">
        <v>5817073</v>
      </c>
      <c r="H283">
        <v>-94</v>
      </c>
      <c r="J283">
        <v>5817073</v>
      </c>
      <c r="K283">
        <v>-128</v>
      </c>
      <c r="M283">
        <v>5817073</v>
      </c>
      <c r="N283">
        <v>-128</v>
      </c>
      <c r="P283">
        <v>5817073</v>
      </c>
      <c r="Q283">
        <v>-128</v>
      </c>
      <c r="S283">
        <v>5817073</v>
      </c>
      <c r="T283">
        <v>-94</v>
      </c>
    </row>
    <row r="284" spans="1:20">
      <c r="A284">
        <v>5837094</v>
      </c>
      <c r="B284">
        <v>-94</v>
      </c>
      <c r="D284">
        <v>5857115</v>
      </c>
      <c r="E284">
        <v>-94</v>
      </c>
      <c r="G284">
        <v>5837094</v>
      </c>
      <c r="H284">
        <v>-128</v>
      </c>
      <c r="J284">
        <v>5837094</v>
      </c>
      <c r="K284">
        <v>-128</v>
      </c>
      <c r="M284">
        <v>5837094</v>
      </c>
      <c r="N284">
        <v>-128</v>
      </c>
      <c r="P284">
        <v>5837094</v>
      </c>
      <c r="Q284">
        <v>-128</v>
      </c>
      <c r="S284">
        <v>5837094</v>
      </c>
      <c r="T284">
        <v>-94</v>
      </c>
    </row>
    <row r="285" spans="1:20">
      <c r="A285">
        <v>5857115</v>
      </c>
      <c r="B285">
        <v>-94</v>
      </c>
      <c r="D285">
        <v>5877136</v>
      </c>
      <c r="E285">
        <v>-94</v>
      </c>
      <c r="G285">
        <v>5857115</v>
      </c>
      <c r="H285">
        <v>-128</v>
      </c>
      <c r="J285">
        <v>5857115</v>
      </c>
      <c r="K285">
        <v>-128</v>
      </c>
      <c r="M285">
        <v>5857115</v>
      </c>
      <c r="N285">
        <v>-93</v>
      </c>
      <c r="P285">
        <v>5857115</v>
      </c>
      <c r="Q285">
        <v>-128</v>
      </c>
      <c r="S285">
        <v>5857115</v>
      </c>
      <c r="T285">
        <v>-94</v>
      </c>
    </row>
    <row r="286" spans="1:20">
      <c r="A286">
        <v>5877136</v>
      </c>
      <c r="B286">
        <v>-94</v>
      </c>
      <c r="D286">
        <v>5897157</v>
      </c>
      <c r="E286">
        <v>-91</v>
      </c>
      <c r="G286">
        <v>5877136</v>
      </c>
      <c r="H286">
        <v>-94</v>
      </c>
      <c r="J286">
        <v>5877136</v>
      </c>
      <c r="K286">
        <v>-128</v>
      </c>
      <c r="M286">
        <v>5877136</v>
      </c>
      <c r="N286">
        <v>-93</v>
      </c>
      <c r="P286">
        <v>5877136</v>
      </c>
      <c r="Q286">
        <v>-128</v>
      </c>
      <c r="S286">
        <v>5877136</v>
      </c>
      <c r="T286">
        <v>-94</v>
      </c>
    </row>
    <row r="287" spans="1:20">
      <c r="A287">
        <v>5897157</v>
      </c>
      <c r="B287">
        <v>-94</v>
      </c>
      <c r="D287">
        <v>5917178</v>
      </c>
      <c r="E287">
        <v>-94</v>
      </c>
      <c r="G287">
        <v>5897157</v>
      </c>
      <c r="H287">
        <v>-94</v>
      </c>
      <c r="J287">
        <v>5897157</v>
      </c>
      <c r="K287">
        <v>-128</v>
      </c>
      <c r="M287">
        <v>5897157</v>
      </c>
      <c r="N287">
        <v>-128</v>
      </c>
      <c r="P287">
        <v>5897157</v>
      </c>
      <c r="Q287">
        <v>-128</v>
      </c>
      <c r="S287">
        <v>5897157</v>
      </c>
      <c r="T287">
        <v>-128</v>
      </c>
    </row>
    <row r="288" spans="1:20">
      <c r="A288">
        <v>5917178</v>
      </c>
      <c r="B288">
        <v>-94</v>
      </c>
      <c r="D288">
        <v>5937199</v>
      </c>
      <c r="E288">
        <v>-94</v>
      </c>
      <c r="G288">
        <v>5917178</v>
      </c>
      <c r="H288">
        <v>-128</v>
      </c>
      <c r="J288">
        <v>5917178</v>
      </c>
      <c r="K288">
        <v>-88</v>
      </c>
      <c r="M288">
        <v>5917178</v>
      </c>
      <c r="N288">
        <v>-94</v>
      </c>
      <c r="P288">
        <v>5917178</v>
      </c>
      <c r="Q288">
        <v>-128</v>
      </c>
      <c r="S288">
        <v>5917178</v>
      </c>
      <c r="T288">
        <v>-94</v>
      </c>
    </row>
    <row r="289" spans="1:20">
      <c r="A289">
        <v>5937199</v>
      </c>
      <c r="B289">
        <v>-128</v>
      </c>
      <c r="D289">
        <v>5957220</v>
      </c>
      <c r="E289">
        <v>-94</v>
      </c>
      <c r="G289">
        <v>5937199</v>
      </c>
      <c r="H289">
        <v>-128</v>
      </c>
      <c r="J289">
        <v>5937199</v>
      </c>
      <c r="K289">
        <v>-128</v>
      </c>
      <c r="M289">
        <v>5937199</v>
      </c>
      <c r="N289">
        <v>-94</v>
      </c>
      <c r="P289">
        <v>5937199</v>
      </c>
      <c r="Q289">
        <v>-128</v>
      </c>
      <c r="S289">
        <v>5937199</v>
      </c>
      <c r="T289">
        <v>-94</v>
      </c>
    </row>
    <row r="290" spans="1:20">
      <c r="A290">
        <v>5957220</v>
      </c>
      <c r="B290">
        <v>-94</v>
      </c>
      <c r="D290">
        <v>5977241</v>
      </c>
      <c r="E290">
        <v>-128</v>
      </c>
      <c r="G290">
        <v>5957220</v>
      </c>
      <c r="H290">
        <v>-93</v>
      </c>
      <c r="J290">
        <v>5957220</v>
      </c>
      <c r="K290">
        <v>-128</v>
      </c>
      <c r="M290">
        <v>5957220</v>
      </c>
      <c r="N290">
        <v>-94</v>
      </c>
      <c r="P290">
        <v>5957220</v>
      </c>
      <c r="Q290">
        <v>-128</v>
      </c>
      <c r="S290">
        <v>5957220</v>
      </c>
      <c r="T290">
        <v>-94</v>
      </c>
    </row>
    <row r="291" spans="1:20">
      <c r="A291">
        <v>5977241</v>
      </c>
      <c r="B291">
        <v>-94</v>
      </c>
      <c r="D291">
        <v>5997262</v>
      </c>
      <c r="E291">
        <v>-93</v>
      </c>
      <c r="G291">
        <v>5977241</v>
      </c>
      <c r="H291">
        <v>-94</v>
      </c>
      <c r="J291">
        <v>5977241</v>
      </c>
      <c r="K291">
        <v>-128</v>
      </c>
      <c r="M291">
        <v>5977241</v>
      </c>
      <c r="N291">
        <v>-94</v>
      </c>
      <c r="P291">
        <v>5977241</v>
      </c>
      <c r="Q291">
        <v>-128</v>
      </c>
      <c r="S291">
        <v>5977241</v>
      </c>
      <c r="T291">
        <v>-87</v>
      </c>
    </row>
    <row r="292" spans="1:20">
      <c r="A292">
        <v>5997262</v>
      </c>
      <c r="B292">
        <v>-94</v>
      </c>
      <c r="D292">
        <v>6017317</v>
      </c>
      <c r="E292">
        <v>-128</v>
      </c>
      <c r="G292">
        <v>5997262</v>
      </c>
      <c r="H292">
        <v>-128</v>
      </c>
      <c r="J292">
        <v>5997262</v>
      </c>
      <c r="K292">
        <v>-128</v>
      </c>
      <c r="M292">
        <v>5997262</v>
      </c>
      <c r="N292">
        <v>-93</v>
      </c>
      <c r="P292">
        <v>5997262</v>
      </c>
      <c r="Q292">
        <v>-128</v>
      </c>
      <c r="S292">
        <v>5997262</v>
      </c>
      <c r="T292">
        <v>-93</v>
      </c>
    </row>
    <row r="293" spans="1:20">
      <c r="A293">
        <v>6017317</v>
      </c>
      <c r="B293">
        <v>-94</v>
      </c>
      <c r="D293">
        <v>6037338</v>
      </c>
      <c r="E293">
        <v>-93</v>
      </c>
      <c r="G293">
        <v>6017317</v>
      </c>
      <c r="H293">
        <v>-128</v>
      </c>
      <c r="J293">
        <v>6017317</v>
      </c>
      <c r="K293">
        <v>-128</v>
      </c>
      <c r="M293">
        <v>6017317</v>
      </c>
      <c r="N293">
        <v>-94</v>
      </c>
      <c r="P293">
        <v>6017317</v>
      </c>
      <c r="Q293">
        <v>-128</v>
      </c>
      <c r="S293">
        <v>6017317</v>
      </c>
      <c r="T293">
        <v>-92</v>
      </c>
    </row>
    <row r="294" spans="1:20">
      <c r="A294">
        <v>6037338</v>
      </c>
      <c r="B294">
        <v>-94</v>
      </c>
      <c r="D294">
        <v>6057359</v>
      </c>
      <c r="E294">
        <v>-128</v>
      </c>
      <c r="G294">
        <v>6037338</v>
      </c>
      <c r="H294">
        <v>-128</v>
      </c>
      <c r="J294">
        <v>6037338</v>
      </c>
      <c r="K294">
        <v>-128</v>
      </c>
      <c r="M294">
        <v>6037338</v>
      </c>
      <c r="N294">
        <v>-94</v>
      </c>
      <c r="P294">
        <v>6037338</v>
      </c>
      <c r="Q294">
        <v>-128</v>
      </c>
      <c r="S294">
        <v>6037338</v>
      </c>
      <c r="T294">
        <v>-94</v>
      </c>
    </row>
    <row r="295" spans="1:20">
      <c r="A295">
        <v>6057359</v>
      </c>
      <c r="B295">
        <v>-94</v>
      </c>
      <c r="D295">
        <v>6077380</v>
      </c>
      <c r="E295">
        <v>-94</v>
      </c>
      <c r="G295">
        <v>6057359</v>
      </c>
      <c r="H295">
        <v>-128</v>
      </c>
      <c r="J295">
        <v>6057359</v>
      </c>
      <c r="K295">
        <v>-128</v>
      </c>
      <c r="M295">
        <v>6057359</v>
      </c>
      <c r="N295">
        <v>-128</v>
      </c>
      <c r="P295">
        <v>6057359</v>
      </c>
      <c r="Q295">
        <v>-128</v>
      </c>
      <c r="S295">
        <v>6057359</v>
      </c>
      <c r="T295">
        <v>-93</v>
      </c>
    </row>
    <row r="296" spans="1:20">
      <c r="A296">
        <v>6077380</v>
      </c>
      <c r="B296">
        <v>-94</v>
      </c>
      <c r="D296">
        <v>6097401</v>
      </c>
      <c r="E296">
        <v>-128</v>
      </c>
      <c r="G296">
        <v>6077380</v>
      </c>
      <c r="H296">
        <v>-128</v>
      </c>
      <c r="J296">
        <v>6077380</v>
      </c>
      <c r="K296">
        <v>-128</v>
      </c>
      <c r="M296">
        <v>6077380</v>
      </c>
      <c r="N296">
        <v>-94</v>
      </c>
      <c r="P296">
        <v>6077380</v>
      </c>
      <c r="Q296">
        <v>-128</v>
      </c>
      <c r="S296">
        <v>6077380</v>
      </c>
      <c r="T296">
        <v>-128</v>
      </c>
    </row>
    <row r="297" spans="1:20">
      <c r="A297">
        <v>6097401</v>
      </c>
      <c r="B297">
        <v>-94</v>
      </c>
      <c r="D297">
        <v>6117422</v>
      </c>
      <c r="E297">
        <v>-94</v>
      </c>
      <c r="G297">
        <v>6097401</v>
      </c>
      <c r="H297">
        <v>-128</v>
      </c>
      <c r="J297">
        <v>6097401</v>
      </c>
      <c r="K297">
        <v>-128</v>
      </c>
      <c r="M297">
        <v>6097401</v>
      </c>
      <c r="N297">
        <v>-94</v>
      </c>
      <c r="P297">
        <v>6097401</v>
      </c>
      <c r="Q297">
        <v>-128</v>
      </c>
      <c r="S297">
        <v>6097401</v>
      </c>
      <c r="T297">
        <v>-128</v>
      </c>
    </row>
    <row r="298" spans="1:20">
      <c r="A298">
        <v>6117422</v>
      </c>
      <c r="B298">
        <v>-128</v>
      </c>
      <c r="D298">
        <v>6137443</v>
      </c>
      <c r="E298">
        <v>-128</v>
      </c>
      <c r="G298">
        <v>6117422</v>
      </c>
      <c r="H298">
        <v>-128</v>
      </c>
      <c r="J298">
        <v>6117422</v>
      </c>
      <c r="K298">
        <v>-128</v>
      </c>
      <c r="M298">
        <v>6117422</v>
      </c>
      <c r="N298">
        <v>-94</v>
      </c>
      <c r="P298">
        <v>6117422</v>
      </c>
      <c r="Q298">
        <v>-128</v>
      </c>
      <c r="S298">
        <v>6117422</v>
      </c>
      <c r="T298">
        <v>-128</v>
      </c>
    </row>
    <row r="299" spans="1:20">
      <c r="A299">
        <v>6137443</v>
      </c>
      <c r="B299">
        <v>-94</v>
      </c>
      <c r="D299">
        <v>6157464</v>
      </c>
      <c r="E299">
        <v>-94</v>
      </c>
      <c r="G299">
        <v>6137443</v>
      </c>
      <c r="H299">
        <v>-128</v>
      </c>
      <c r="J299">
        <v>6137443</v>
      </c>
      <c r="K299">
        <v>-91</v>
      </c>
      <c r="M299">
        <v>6137443</v>
      </c>
      <c r="N299">
        <v>-93</v>
      </c>
      <c r="P299">
        <v>6137443</v>
      </c>
      <c r="Q299">
        <v>-128</v>
      </c>
      <c r="S299">
        <v>6137443</v>
      </c>
      <c r="T299">
        <v>-94</v>
      </c>
    </row>
    <row r="300" spans="1:20">
      <c r="A300">
        <v>6157464</v>
      </c>
      <c r="B300">
        <v>-94</v>
      </c>
      <c r="D300">
        <v>6177485</v>
      </c>
      <c r="E300">
        <v>-128</v>
      </c>
      <c r="G300">
        <v>6157464</v>
      </c>
      <c r="H300">
        <v>-128</v>
      </c>
      <c r="J300">
        <v>6157464</v>
      </c>
      <c r="K300">
        <v>-128</v>
      </c>
      <c r="M300">
        <v>6157464</v>
      </c>
      <c r="N300">
        <v>-94</v>
      </c>
      <c r="P300">
        <v>6157464</v>
      </c>
      <c r="Q300">
        <v>-128</v>
      </c>
      <c r="S300">
        <v>6157464</v>
      </c>
      <c r="T300">
        <v>-94</v>
      </c>
    </row>
    <row r="301" spans="1:20">
      <c r="A301">
        <v>6177485</v>
      </c>
      <c r="B301">
        <v>-128</v>
      </c>
      <c r="D301">
        <v>6197506</v>
      </c>
      <c r="E301">
        <v>-128</v>
      </c>
      <c r="G301">
        <v>6177485</v>
      </c>
      <c r="H301">
        <v>-128</v>
      </c>
      <c r="J301">
        <v>6177485</v>
      </c>
      <c r="K301">
        <v>-128</v>
      </c>
      <c r="M301">
        <v>6177485</v>
      </c>
      <c r="N301">
        <v>-94</v>
      </c>
      <c r="P301">
        <v>6177485</v>
      </c>
      <c r="Q301">
        <v>-128</v>
      </c>
      <c r="S301">
        <v>6177485</v>
      </c>
      <c r="T301">
        <v>-94</v>
      </c>
    </row>
    <row r="302" spans="1:20">
      <c r="A302">
        <v>6197506</v>
      </c>
      <c r="B302">
        <v>-94</v>
      </c>
      <c r="D302">
        <v>6217561</v>
      </c>
      <c r="E302">
        <v>-128</v>
      </c>
      <c r="G302">
        <v>6197506</v>
      </c>
      <c r="H302">
        <v>-128</v>
      </c>
      <c r="J302">
        <v>6197506</v>
      </c>
      <c r="K302">
        <v>-93</v>
      </c>
      <c r="M302">
        <v>6197506</v>
      </c>
      <c r="N302">
        <v>-128</v>
      </c>
      <c r="P302">
        <v>6197506</v>
      </c>
      <c r="Q302">
        <v>-128</v>
      </c>
      <c r="S302">
        <v>6197506</v>
      </c>
      <c r="T302">
        <v>-94</v>
      </c>
    </row>
    <row r="303" spans="1:20">
      <c r="A303">
        <v>6217561</v>
      </c>
      <c r="B303">
        <v>-94</v>
      </c>
      <c r="D303">
        <v>6237582</v>
      </c>
      <c r="E303">
        <v>-94</v>
      </c>
      <c r="G303">
        <v>6217561</v>
      </c>
      <c r="H303">
        <v>-128</v>
      </c>
      <c r="J303">
        <v>6217561</v>
      </c>
      <c r="K303">
        <v>-128</v>
      </c>
      <c r="M303">
        <v>6217561</v>
      </c>
      <c r="N303">
        <v>-128</v>
      </c>
      <c r="P303">
        <v>6217561</v>
      </c>
      <c r="Q303">
        <v>-128</v>
      </c>
      <c r="S303">
        <v>6217561</v>
      </c>
      <c r="T303">
        <v>-94</v>
      </c>
    </row>
    <row r="304" spans="1:20">
      <c r="A304">
        <v>6237582</v>
      </c>
      <c r="B304">
        <v>-94</v>
      </c>
      <c r="D304">
        <v>6257603</v>
      </c>
      <c r="E304">
        <v>-128</v>
      </c>
      <c r="G304">
        <v>6237582</v>
      </c>
      <c r="H304">
        <v>-128</v>
      </c>
      <c r="J304">
        <v>6237582</v>
      </c>
      <c r="K304">
        <v>-128</v>
      </c>
      <c r="M304">
        <v>6237582</v>
      </c>
      <c r="N304">
        <v>-128</v>
      </c>
      <c r="P304">
        <v>6237582</v>
      </c>
      <c r="Q304">
        <v>-128</v>
      </c>
      <c r="S304">
        <v>6237582</v>
      </c>
      <c r="T304">
        <v>-94</v>
      </c>
    </row>
    <row r="305" spans="1:20">
      <c r="A305">
        <v>6257603</v>
      </c>
      <c r="B305">
        <v>-128</v>
      </c>
      <c r="D305">
        <v>6277624</v>
      </c>
      <c r="E305">
        <v>-128</v>
      </c>
      <c r="G305">
        <v>6257603</v>
      </c>
      <c r="H305">
        <v>-128</v>
      </c>
      <c r="J305">
        <v>6257603</v>
      </c>
      <c r="K305">
        <v>-128</v>
      </c>
      <c r="M305">
        <v>6257603</v>
      </c>
      <c r="N305">
        <v>-128</v>
      </c>
      <c r="P305">
        <v>6257603</v>
      </c>
      <c r="Q305">
        <v>-128</v>
      </c>
      <c r="S305">
        <v>6257603</v>
      </c>
      <c r="T305">
        <v>-94</v>
      </c>
    </row>
    <row r="306" spans="1:20">
      <c r="A306">
        <v>6277624</v>
      </c>
      <c r="B306">
        <v>-94</v>
      </c>
      <c r="D306">
        <v>6297645</v>
      </c>
      <c r="E306">
        <v>-128</v>
      </c>
      <c r="G306">
        <v>6277624</v>
      </c>
      <c r="H306">
        <v>-128</v>
      </c>
      <c r="J306">
        <v>6277624</v>
      </c>
      <c r="K306">
        <v>-128</v>
      </c>
      <c r="M306">
        <v>6277624</v>
      </c>
      <c r="N306">
        <v>-94</v>
      </c>
      <c r="P306">
        <v>6277624</v>
      </c>
      <c r="Q306">
        <v>-89</v>
      </c>
      <c r="S306">
        <v>6277624</v>
      </c>
      <c r="T306">
        <v>-92</v>
      </c>
    </row>
    <row r="307" spans="1:20">
      <c r="A307">
        <v>6297645</v>
      </c>
      <c r="B307">
        <v>-128</v>
      </c>
      <c r="D307">
        <v>6317666</v>
      </c>
      <c r="E307">
        <v>-94</v>
      </c>
      <c r="G307">
        <v>6297645</v>
      </c>
      <c r="H307">
        <v>-128</v>
      </c>
      <c r="J307">
        <v>6297645</v>
      </c>
      <c r="K307">
        <v>-128</v>
      </c>
      <c r="M307">
        <v>6297645</v>
      </c>
      <c r="N307">
        <v>-94</v>
      </c>
      <c r="P307">
        <v>6297645</v>
      </c>
      <c r="Q307">
        <v>-94</v>
      </c>
      <c r="S307">
        <v>6297645</v>
      </c>
      <c r="T307">
        <v>-128</v>
      </c>
    </row>
    <row r="308" spans="1:20">
      <c r="A308">
        <v>6317666</v>
      </c>
      <c r="B308">
        <v>-128</v>
      </c>
      <c r="D308">
        <v>6337687</v>
      </c>
      <c r="E308">
        <v>-93</v>
      </c>
      <c r="G308">
        <v>6317666</v>
      </c>
      <c r="H308">
        <v>-128</v>
      </c>
      <c r="J308">
        <v>6317666</v>
      </c>
      <c r="K308">
        <v>-128</v>
      </c>
      <c r="M308">
        <v>6317666</v>
      </c>
      <c r="N308">
        <v>-94</v>
      </c>
      <c r="P308">
        <v>6317666</v>
      </c>
      <c r="Q308">
        <v>-128</v>
      </c>
      <c r="S308">
        <v>6317666</v>
      </c>
      <c r="T308">
        <v>-94</v>
      </c>
    </row>
    <row r="309" spans="1:20">
      <c r="A309">
        <v>6337687</v>
      </c>
      <c r="B309">
        <v>-94</v>
      </c>
      <c r="D309">
        <v>6357708</v>
      </c>
      <c r="E309">
        <v>-94</v>
      </c>
      <c r="G309">
        <v>6337687</v>
      </c>
      <c r="H309">
        <v>-128</v>
      </c>
      <c r="J309">
        <v>6337687</v>
      </c>
      <c r="K309">
        <v>-93</v>
      </c>
      <c r="M309">
        <v>6337687</v>
      </c>
      <c r="N309">
        <v>-94</v>
      </c>
      <c r="P309">
        <v>6337687</v>
      </c>
      <c r="Q309">
        <v>-93</v>
      </c>
      <c r="S309">
        <v>6337687</v>
      </c>
      <c r="T309">
        <v>-94</v>
      </c>
    </row>
    <row r="310" spans="1:20">
      <c r="A310">
        <v>6357708</v>
      </c>
      <c r="B310">
        <v>-128</v>
      </c>
      <c r="D310">
        <v>6377729</v>
      </c>
      <c r="E310">
        <v>-92</v>
      </c>
      <c r="G310">
        <v>6357708</v>
      </c>
      <c r="H310">
        <v>-128</v>
      </c>
      <c r="J310">
        <v>6357708</v>
      </c>
      <c r="K310">
        <v>-128</v>
      </c>
      <c r="M310">
        <v>6357708</v>
      </c>
      <c r="N310">
        <v>-93</v>
      </c>
      <c r="P310">
        <v>6357708</v>
      </c>
      <c r="Q310">
        <v>-128</v>
      </c>
      <c r="S310">
        <v>6357708</v>
      </c>
      <c r="T310">
        <v>-94</v>
      </c>
    </row>
    <row r="311" spans="1:20">
      <c r="A311">
        <v>6377729</v>
      </c>
      <c r="B311">
        <v>-128</v>
      </c>
      <c r="D311">
        <v>6397750</v>
      </c>
      <c r="E311">
        <v>-128</v>
      </c>
      <c r="G311">
        <v>6377729</v>
      </c>
      <c r="H311">
        <v>-128</v>
      </c>
      <c r="J311">
        <v>6377729</v>
      </c>
      <c r="K311">
        <v>-128</v>
      </c>
      <c r="M311">
        <v>6377729</v>
      </c>
      <c r="N311">
        <v>-94</v>
      </c>
      <c r="P311">
        <v>6377729</v>
      </c>
      <c r="Q311">
        <v>-128</v>
      </c>
      <c r="S311">
        <v>6377729</v>
      </c>
      <c r="T311">
        <v>-94</v>
      </c>
    </row>
    <row r="312" spans="1:20">
      <c r="A312">
        <v>6397750</v>
      </c>
      <c r="B312">
        <v>-128</v>
      </c>
      <c r="D312">
        <v>6417805</v>
      </c>
      <c r="E312">
        <v>-128</v>
      </c>
      <c r="G312">
        <v>6397750</v>
      </c>
      <c r="H312">
        <v>-128</v>
      </c>
      <c r="J312">
        <v>6397750</v>
      </c>
      <c r="K312">
        <v>-128</v>
      </c>
      <c r="M312">
        <v>6397750</v>
      </c>
      <c r="N312">
        <v>-128</v>
      </c>
      <c r="P312">
        <v>6397750</v>
      </c>
      <c r="Q312">
        <v>-128</v>
      </c>
      <c r="S312">
        <v>6397750</v>
      </c>
      <c r="T312">
        <v>-94</v>
      </c>
    </row>
    <row r="313" spans="1:20">
      <c r="A313">
        <v>6417805</v>
      </c>
      <c r="B313">
        <v>-128</v>
      </c>
      <c r="D313">
        <v>6437826</v>
      </c>
      <c r="E313">
        <v>-94</v>
      </c>
      <c r="G313">
        <v>6417805</v>
      </c>
      <c r="H313">
        <v>-128</v>
      </c>
      <c r="J313">
        <v>6417805</v>
      </c>
      <c r="K313">
        <v>-128</v>
      </c>
      <c r="M313">
        <v>6417805</v>
      </c>
      <c r="N313">
        <v>-94</v>
      </c>
      <c r="P313">
        <v>6417805</v>
      </c>
      <c r="Q313">
        <v>-128</v>
      </c>
      <c r="S313">
        <v>6417805</v>
      </c>
      <c r="T313">
        <v>-94</v>
      </c>
    </row>
    <row r="314" spans="1:20">
      <c r="A314">
        <v>6437826</v>
      </c>
      <c r="B314">
        <v>-128</v>
      </c>
      <c r="D314">
        <v>6457847</v>
      </c>
      <c r="E314">
        <v>-92</v>
      </c>
      <c r="G314">
        <v>6437826</v>
      </c>
      <c r="H314">
        <v>-94</v>
      </c>
      <c r="J314">
        <v>6437826</v>
      </c>
      <c r="K314">
        <v>-128</v>
      </c>
      <c r="M314">
        <v>6437826</v>
      </c>
      <c r="N314">
        <v>-94</v>
      </c>
      <c r="P314">
        <v>6437826</v>
      </c>
      <c r="Q314">
        <v>-128</v>
      </c>
      <c r="S314">
        <v>6437826</v>
      </c>
      <c r="T314">
        <v>-93</v>
      </c>
    </row>
    <row r="315" spans="1:20">
      <c r="A315">
        <v>6457847</v>
      </c>
      <c r="B315">
        <v>-94</v>
      </c>
      <c r="D315">
        <v>6477868</v>
      </c>
      <c r="E315">
        <v>-94</v>
      </c>
      <c r="G315">
        <v>6457847</v>
      </c>
      <c r="H315">
        <v>-94</v>
      </c>
      <c r="J315">
        <v>6457847</v>
      </c>
      <c r="K315">
        <v>-128</v>
      </c>
      <c r="M315">
        <v>6457847</v>
      </c>
      <c r="N315">
        <v>-94</v>
      </c>
      <c r="P315">
        <v>6457847</v>
      </c>
      <c r="Q315">
        <v>-128</v>
      </c>
      <c r="S315">
        <v>6457847</v>
      </c>
      <c r="T315">
        <v>-94</v>
      </c>
    </row>
    <row r="316" spans="1:20">
      <c r="A316">
        <v>6477868</v>
      </c>
      <c r="B316">
        <v>-128</v>
      </c>
      <c r="D316">
        <v>6497889</v>
      </c>
      <c r="E316">
        <v>-128</v>
      </c>
      <c r="G316">
        <v>6477868</v>
      </c>
      <c r="H316">
        <v>-94</v>
      </c>
      <c r="J316">
        <v>6477868</v>
      </c>
      <c r="K316">
        <v>-94</v>
      </c>
      <c r="M316">
        <v>6477868</v>
      </c>
      <c r="N316">
        <v>-94</v>
      </c>
      <c r="P316">
        <v>6477868</v>
      </c>
      <c r="Q316">
        <v>-94</v>
      </c>
      <c r="S316">
        <v>6477868</v>
      </c>
      <c r="T316">
        <v>-128</v>
      </c>
    </row>
    <row r="317" spans="1:20">
      <c r="A317">
        <v>6497889</v>
      </c>
      <c r="B317">
        <v>-128</v>
      </c>
      <c r="D317">
        <v>6517910</v>
      </c>
      <c r="E317">
        <v>-128</v>
      </c>
      <c r="G317">
        <v>6497889</v>
      </c>
      <c r="H317">
        <v>-128</v>
      </c>
      <c r="J317">
        <v>6497889</v>
      </c>
      <c r="K317">
        <v>-94</v>
      </c>
      <c r="M317">
        <v>6497889</v>
      </c>
      <c r="N317">
        <v>-94</v>
      </c>
      <c r="P317">
        <v>6497889</v>
      </c>
      <c r="Q317">
        <v>-128</v>
      </c>
      <c r="S317">
        <v>6497889</v>
      </c>
      <c r="T317">
        <v>-128</v>
      </c>
    </row>
    <row r="318" spans="1:20">
      <c r="A318">
        <v>6517910</v>
      </c>
      <c r="B318">
        <v>-128</v>
      </c>
      <c r="D318">
        <v>6537931</v>
      </c>
      <c r="E318">
        <v>-128</v>
      </c>
      <c r="G318">
        <v>6517910</v>
      </c>
      <c r="H318">
        <v>-94</v>
      </c>
      <c r="J318">
        <v>6517910</v>
      </c>
      <c r="K318">
        <v>-94</v>
      </c>
      <c r="M318">
        <v>6517910</v>
      </c>
      <c r="N318">
        <v>-128</v>
      </c>
      <c r="P318">
        <v>6517910</v>
      </c>
      <c r="Q318">
        <v>-128</v>
      </c>
      <c r="S318">
        <v>6517910</v>
      </c>
      <c r="T318">
        <v>-94</v>
      </c>
    </row>
    <row r="319" spans="1:20">
      <c r="A319">
        <v>6537931</v>
      </c>
      <c r="B319">
        <v>-94</v>
      </c>
      <c r="D319">
        <v>6557952</v>
      </c>
      <c r="E319">
        <v>-128</v>
      </c>
      <c r="G319">
        <v>6537931</v>
      </c>
      <c r="H319">
        <v>-94</v>
      </c>
      <c r="J319">
        <v>6537931</v>
      </c>
      <c r="K319">
        <v>-94</v>
      </c>
      <c r="M319">
        <v>6537931</v>
      </c>
      <c r="N319">
        <v>-94</v>
      </c>
      <c r="P319">
        <v>6537931</v>
      </c>
      <c r="Q319">
        <v>-128</v>
      </c>
      <c r="S319">
        <v>6537931</v>
      </c>
      <c r="T319">
        <v>-128</v>
      </c>
    </row>
    <row r="320" spans="1:20">
      <c r="A320">
        <v>6557952</v>
      </c>
      <c r="B320">
        <v>-128</v>
      </c>
      <c r="D320">
        <v>6577973</v>
      </c>
      <c r="E320">
        <v>-128</v>
      </c>
      <c r="G320">
        <v>6557952</v>
      </c>
      <c r="H320">
        <v>-128</v>
      </c>
      <c r="J320">
        <v>6557952</v>
      </c>
      <c r="K320">
        <v>-128</v>
      </c>
      <c r="M320">
        <v>6557952</v>
      </c>
      <c r="N320">
        <v>-94</v>
      </c>
      <c r="P320">
        <v>6557952</v>
      </c>
      <c r="Q320">
        <v>-128</v>
      </c>
      <c r="S320">
        <v>6557952</v>
      </c>
      <c r="T320">
        <v>-128</v>
      </c>
    </row>
    <row r="321" spans="1:20">
      <c r="A321">
        <v>6577973</v>
      </c>
      <c r="B321">
        <v>-94</v>
      </c>
      <c r="D321">
        <v>6597994</v>
      </c>
      <c r="E321">
        <v>-128</v>
      </c>
      <c r="G321">
        <v>6577973</v>
      </c>
      <c r="H321">
        <v>-128</v>
      </c>
      <c r="J321">
        <v>6577973</v>
      </c>
      <c r="K321">
        <v>-94</v>
      </c>
      <c r="M321">
        <v>6577973</v>
      </c>
      <c r="N321">
        <v>-94</v>
      </c>
      <c r="P321">
        <v>6577973</v>
      </c>
      <c r="Q321">
        <v>-128</v>
      </c>
      <c r="S321">
        <v>6577973</v>
      </c>
      <c r="T321">
        <v>-94</v>
      </c>
    </row>
    <row r="322" spans="1:20">
      <c r="A322">
        <v>6597994</v>
      </c>
      <c r="B322">
        <v>-128</v>
      </c>
      <c r="D322">
        <v>6618049</v>
      </c>
      <c r="E322">
        <v>-128</v>
      </c>
      <c r="G322">
        <v>6597994</v>
      </c>
      <c r="H322">
        <v>-128</v>
      </c>
      <c r="J322">
        <v>6597994</v>
      </c>
      <c r="K322">
        <v>-94</v>
      </c>
      <c r="M322">
        <v>6597994</v>
      </c>
      <c r="N322">
        <v>-128</v>
      </c>
      <c r="P322">
        <v>6597994</v>
      </c>
      <c r="Q322">
        <v>-128</v>
      </c>
      <c r="S322">
        <v>6597994</v>
      </c>
      <c r="T322">
        <v>-128</v>
      </c>
    </row>
    <row r="323" spans="1:20">
      <c r="A323">
        <v>6618049</v>
      </c>
      <c r="B323">
        <v>-94</v>
      </c>
      <c r="D323">
        <v>6638070</v>
      </c>
      <c r="E323">
        <v>-128</v>
      </c>
      <c r="G323">
        <v>6618049</v>
      </c>
      <c r="H323">
        <v>-128</v>
      </c>
      <c r="J323">
        <v>6618049</v>
      </c>
      <c r="K323">
        <v>-128</v>
      </c>
      <c r="M323">
        <v>6618049</v>
      </c>
      <c r="N323">
        <v>-94</v>
      </c>
      <c r="P323">
        <v>6618049</v>
      </c>
      <c r="Q323">
        <v>-128</v>
      </c>
      <c r="S323">
        <v>6618049</v>
      </c>
      <c r="T323">
        <v>-128</v>
      </c>
    </row>
    <row r="324" spans="1:20">
      <c r="A324">
        <v>6638070</v>
      </c>
      <c r="B324">
        <v>-94</v>
      </c>
      <c r="D324">
        <v>6656000</v>
      </c>
      <c r="E324">
        <v>-94</v>
      </c>
      <c r="G324">
        <v>6638070</v>
      </c>
      <c r="H324">
        <v>-128</v>
      </c>
      <c r="J324">
        <v>6638070</v>
      </c>
      <c r="K324">
        <v>-94</v>
      </c>
      <c r="M324">
        <v>6638070</v>
      </c>
      <c r="N324">
        <v>-128</v>
      </c>
      <c r="P324">
        <v>6638070</v>
      </c>
      <c r="Q324">
        <v>-128</v>
      </c>
      <c r="S324">
        <v>6638070</v>
      </c>
      <c r="T324">
        <v>-128</v>
      </c>
    </row>
    <row r="325" spans="1:20">
      <c r="A325">
        <v>6656000</v>
      </c>
      <c r="B325">
        <v>-94</v>
      </c>
      <c r="D325">
        <v>6676021</v>
      </c>
      <c r="E325">
        <v>-94</v>
      </c>
      <c r="G325">
        <v>6656000</v>
      </c>
      <c r="H325">
        <v>-94</v>
      </c>
      <c r="J325">
        <v>6656000</v>
      </c>
      <c r="K325">
        <v>-94</v>
      </c>
      <c r="M325">
        <v>6656000</v>
      </c>
      <c r="N325">
        <v>-128</v>
      </c>
      <c r="P325">
        <v>6656000</v>
      </c>
      <c r="Q325">
        <v>-94</v>
      </c>
      <c r="S325">
        <v>6656000</v>
      </c>
      <c r="T325">
        <v>-128</v>
      </c>
    </row>
    <row r="326" spans="1:20">
      <c r="A326">
        <v>6676021</v>
      </c>
      <c r="B326">
        <v>-128</v>
      </c>
      <c r="D326">
        <v>6696042</v>
      </c>
      <c r="E326">
        <v>-128</v>
      </c>
      <c r="G326">
        <v>6676021</v>
      </c>
      <c r="H326">
        <v>-128</v>
      </c>
      <c r="J326">
        <v>6676021</v>
      </c>
      <c r="K326">
        <v>-128</v>
      </c>
      <c r="M326">
        <v>6676021</v>
      </c>
      <c r="N326">
        <v>-128</v>
      </c>
      <c r="P326">
        <v>6676021</v>
      </c>
      <c r="Q326">
        <v>-128</v>
      </c>
      <c r="S326">
        <v>6676021</v>
      </c>
      <c r="T326">
        <v>-94</v>
      </c>
    </row>
    <row r="327" spans="1:20">
      <c r="A327">
        <v>6696042</v>
      </c>
      <c r="B327">
        <v>-94</v>
      </c>
      <c r="D327">
        <v>6716063</v>
      </c>
      <c r="E327">
        <v>-128</v>
      </c>
      <c r="G327">
        <v>6696042</v>
      </c>
      <c r="H327">
        <v>-128</v>
      </c>
      <c r="J327">
        <v>6696042</v>
      </c>
      <c r="K327">
        <v>-128</v>
      </c>
      <c r="M327">
        <v>6696042</v>
      </c>
      <c r="N327">
        <v>-128</v>
      </c>
      <c r="P327">
        <v>6696042</v>
      </c>
      <c r="Q327">
        <v>-128</v>
      </c>
      <c r="S327">
        <v>6696042</v>
      </c>
      <c r="T327">
        <v>-128</v>
      </c>
    </row>
    <row r="328" spans="1:20">
      <c r="A328">
        <v>6716063</v>
      </c>
      <c r="B328">
        <v>-94</v>
      </c>
      <c r="D328">
        <v>6736084</v>
      </c>
      <c r="E328">
        <v>-128</v>
      </c>
      <c r="G328">
        <v>6716063</v>
      </c>
      <c r="H328">
        <v>-128</v>
      </c>
      <c r="J328">
        <v>6716063</v>
      </c>
      <c r="K328">
        <v>-128</v>
      </c>
      <c r="M328">
        <v>6716063</v>
      </c>
      <c r="N328">
        <v>-128</v>
      </c>
      <c r="P328">
        <v>6716063</v>
      </c>
      <c r="Q328">
        <v>-128</v>
      </c>
      <c r="S328">
        <v>6716063</v>
      </c>
      <c r="T328">
        <v>-94</v>
      </c>
    </row>
    <row r="329" spans="1:20">
      <c r="A329">
        <v>6736084</v>
      </c>
      <c r="B329">
        <v>-94</v>
      </c>
      <c r="D329">
        <v>6756105</v>
      </c>
      <c r="E329">
        <v>-128</v>
      </c>
      <c r="G329">
        <v>6736084</v>
      </c>
      <c r="H329">
        <v>-128</v>
      </c>
      <c r="J329">
        <v>6736084</v>
      </c>
      <c r="K329">
        <v>-128</v>
      </c>
      <c r="M329">
        <v>6736084</v>
      </c>
      <c r="N329">
        <v>-128</v>
      </c>
      <c r="P329">
        <v>6736084</v>
      </c>
      <c r="Q329">
        <v>-128</v>
      </c>
      <c r="S329">
        <v>6736084</v>
      </c>
      <c r="T329">
        <v>-94</v>
      </c>
    </row>
    <row r="330" spans="1:20">
      <c r="A330">
        <v>6756105</v>
      </c>
      <c r="B330">
        <v>-94</v>
      </c>
      <c r="D330">
        <v>6776126</v>
      </c>
      <c r="E330">
        <v>-128</v>
      </c>
      <c r="G330">
        <v>6756105</v>
      </c>
      <c r="H330">
        <v>-128</v>
      </c>
      <c r="J330">
        <v>6756105</v>
      </c>
      <c r="K330">
        <v>-128</v>
      </c>
      <c r="M330">
        <v>6756105</v>
      </c>
      <c r="N330">
        <v>-128</v>
      </c>
      <c r="P330">
        <v>6756105</v>
      </c>
      <c r="Q330">
        <v>-128</v>
      </c>
      <c r="S330">
        <v>6756105</v>
      </c>
      <c r="T330">
        <v>-128</v>
      </c>
    </row>
    <row r="331" spans="1:20">
      <c r="A331">
        <v>6776126</v>
      </c>
      <c r="B331">
        <v>-128</v>
      </c>
      <c r="D331">
        <v>6796147</v>
      </c>
      <c r="E331">
        <v>-128</v>
      </c>
      <c r="G331">
        <v>6776126</v>
      </c>
      <c r="H331">
        <v>-94</v>
      </c>
      <c r="J331">
        <v>6776126</v>
      </c>
      <c r="K331">
        <v>-128</v>
      </c>
      <c r="M331">
        <v>6776126</v>
      </c>
      <c r="N331">
        <v>-94</v>
      </c>
      <c r="P331">
        <v>6776126</v>
      </c>
      <c r="Q331">
        <v>-94</v>
      </c>
      <c r="S331">
        <v>6776126</v>
      </c>
      <c r="T331">
        <v>-94</v>
      </c>
    </row>
    <row r="332" spans="1:20">
      <c r="A332">
        <v>6796147</v>
      </c>
      <c r="B332">
        <v>-128</v>
      </c>
      <c r="D332">
        <v>6816202</v>
      </c>
      <c r="E332">
        <v>-128</v>
      </c>
      <c r="G332">
        <v>6796147</v>
      </c>
      <c r="H332">
        <v>-128</v>
      </c>
      <c r="J332">
        <v>6796147</v>
      </c>
      <c r="K332">
        <v>-128</v>
      </c>
      <c r="M332">
        <v>6796147</v>
      </c>
      <c r="N332">
        <v>-128</v>
      </c>
      <c r="P332">
        <v>6796147</v>
      </c>
      <c r="Q332">
        <v>-128</v>
      </c>
      <c r="S332">
        <v>6796147</v>
      </c>
      <c r="T332">
        <v>-94</v>
      </c>
    </row>
    <row r="333" spans="1:20">
      <c r="A333">
        <v>6816202</v>
      </c>
      <c r="B333">
        <v>-128</v>
      </c>
      <c r="D333">
        <v>6836223</v>
      </c>
      <c r="E333">
        <v>-128</v>
      </c>
      <c r="G333">
        <v>6816202</v>
      </c>
      <c r="H333">
        <v>-128</v>
      </c>
      <c r="J333">
        <v>6816202</v>
      </c>
      <c r="K333">
        <v>-128</v>
      </c>
      <c r="M333">
        <v>6816202</v>
      </c>
      <c r="N333">
        <v>-128</v>
      </c>
      <c r="P333">
        <v>6816202</v>
      </c>
      <c r="Q333">
        <v>-128</v>
      </c>
      <c r="S333">
        <v>6816202</v>
      </c>
      <c r="T333">
        <v>-128</v>
      </c>
    </row>
    <row r="334" spans="1:20">
      <c r="A334">
        <v>6836223</v>
      </c>
      <c r="B334">
        <v>-128</v>
      </c>
      <c r="D334">
        <v>6856244</v>
      </c>
      <c r="E334">
        <v>-128</v>
      </c>
      <c r="G334">
        <v>6836223</v>
      </c>
      <c r="H334">
        <v>-128</v>
      </c>
      <c r="J334">
        <v>6836223</v>
      </c>
      <c r="K334">
        <v>-128</v>
      </c>
      <c r="M334">
        <v>6836223</v>
      </c>
      <c r="N334">
        <v>-128</v>
      </c>
      <c r="P334">
        <v>6836223</v>
      </c>
      <c r="Q334">
        <v>-128</v>
      </c>
      <c r="S334">
        <v>6836223</v>
      </c>
      <c r="T334">
        <v>-128</v>
      </c>
    </row>
    <row r="335" spans="1:20">
      <c r="A335">
        <v>6856244</v>
      </c>
      <c r="B335">
        <v>-128</v>
      </c>
      <c r="D335">
        <v>6876265</v>
      </c>
      <c r="E335">
        <v>-128</v>
      </c>
      <c r="G335">
        <v>6856244</v>
      </c>
      <c r="H335">
        <v>-128</v>
      </c>
      <c r="J335">
        <v>6856244</v>
      </c>
      <c r="K335">
        <v>-128</v>
      </c>
      <c r="M335">
        <v>6856244</v>
      </c>
      <c r="N335">
        <v>-128</v>
      </c>
      <c r="P335">
        <v>6856244</v>
      </c>
      <c r="Q335">
        <v>-128</v>
      </c>
      <c r="S335">
        <v>6856244</v>
      </c>
      <c r="T335">
        <v>-128</v>
      </c>
    </row>
    <row r="336" spans="1:20">
      <c r="A336">
        <v>6876265</v>
      </c>
      <c r="B336">
        <v>-128</v>
      </c>
      <c r="D336">
        <v>6896286</v>
      </c>
      <c r="E336">
        <v>-128</v>
      </c>
      <c r="G336">
        <v>6876265</v>
      </c>
      <c r="H336">
        <v>-128</v>
      </c>
      <c r="J336">
        <v>6876265</v>
      </c>
      <c r="K336">
        <v>-128</v>
      </c>
      <c r="M336">
        <v>6876265</v>
      </c>
      <c r="N336">
        <v>-128</v>
      </c>
      <c r="P336">
        <v>6876265</v>
      </c>
      <c r="Q336">
        <v>-128</v>
      </c>
      <c r="S336">
        <v>6876265</v>
      </c>
      <c r="T336">
        <v>-128</v>
      </c>
    </row>
    <row r="337" spans="1:20">
      <c r="A337">
        <v>6896286</v>
      </c>
      <c r="B337">
        <v>-128</v>
      </c>
      <c r="D337">
        <v>6916307</v>
      </c>
      <c r="E337">
        <v>-128</v>
      </c>
      <c r="G337">
        <v>6896286</v>
      </c>
      <c r="H337">
        <v>-128</v>
      </c>
      <c r="J337">
        <v>6896286</v>
      </c>
      <c r="K337">
        <v>-128</v>
      </c>
      <c r="M337">
        <v>6896286</v>
      </c>
      <c r="N337">
        <v>-128</v>
      </c>
      <c r="P337">
        <v>6896286</v>
      </c>
      <c r="Q337">
        <v>-128</v>
      </c>
      <c r="S337">
        <v>6896286</v>
      </c>
      <c r="T337">
        <v>-128</v>
      </c>
    </row>
    <row r="338" spans="1:20">
      <c r="A338">
        <v>6916307</v>
      </c>
      <c r="B338">
        <v>-128</v>
      </c>
      <c r="D338">
        <v>6936328</v>
      </c>
      <c r="E338">
        <v>-128</v>
      </c>
      <c r="G338">
        <v>6916307</v>
      </c>
      <c r="H338">
        <v>-128</v>
      </c>
      <c r="J338">
        <v>6916307</v>
      </c>
      <c r="K338">
        <v>-128</v>
      </c>
      <c r="M338">
        <v>6916307</v>
      </c>
      <c r="N338">
        <v>-128</v>
      </c>
      <c r="P338">
        <v>6916307</v>
      </c>
      <c r="Q338">
        <v>-128</v>
      </c>
      <c r="S338">
        <v>6916307</v>
      </c>
      <c r="T338">
        <v>-128</v>
      </c>
    </row>
    <row r="339" spans="1:20">
      <c r="A339">
        <v>6936328</v>
      </c>
      <c r="B339">
        <v>-128</v>
      </c>
      <c r="D339">
        <v>6956349</v>
      </c>
      <c r="E339">
        <v>-128</v>
      </c>
      <c r="G339">
        <v>6936328</v>
      </c>
      <c r="H339">
        <v>-128</v>
      </c>
      <c r="J339">
        <v>6936328</v>
      </c>
      <c r="K339">
        <v>-128</v>
      </c>
      <c r="M339">
        <v>6936328</v>
      </c>
      <c r="N339">
        <v>-128</v>
      </c>
      <c r="P339">
        <v>6936328</v>
      </c>
      <c r="Q339">
        <v>-128</v>
      </c>
      <c r="S339">
        <v>6936328</v>
      </c>
      <c r="T339">
        <v>-128</v>
      </c>
    </row>
    <row r="340" spans="1:20">
      <c r="A340">
        <v>6956349</v>
      </c>
      <c r="B340">
        <v>-128</v>
      </c>
      <c r="D340">
        <v>6976370</v>
      </c>
      <c r="E340">
        <v>-128</v>
      </c>
      <c r="G340">
        <v>6956349</v>
      </c>
      <c r="H340">
        <v>-128</v>
      </c>
      <c r="J340">
        <v>6956349</v>
      </c>
      <c r="K340">
        <v>-128</v>
      </c>
      <c r="M340">
        <v>6956349</v>
      </c>
      <c r="N340">
        <v>-128</v>
      </c>
      <c r="P340">
        <v>6956349</v>
      </c>
      <c r="Q340">
        <v>-94</v>
      </c>
      <c r="S340">
        <v>6956349</v>
      </c>
      <c r="T340">
        <v>-128</v>
      </c>
    </row>
    <row r="341" spans="1:20">
      <c r="A341">
        <v>6976370</v>
      </c>
      <c r="B341">
        <v>-94</v>
      </c>
      <c r="D341">
        <v>6996391</v>
      </c>
      <c r="E341">
        <v>-128</v>
      </c>
      <c r="G341">
        <v>6976370</v>
      </c>
      <c r="H341">
        <v>-128</v>
      </c>
      <c r="J341">
        <v>6976370</v>
      </c>
      <c r="K341">
        <v>-128</v>
      </c>
      <c r="M341">
        <v>6976370</v>
      </c>
      <c r="N341">
        <v>-94</v>
      </c>
      <c r="P341">
        <v>6976370</v>
      </c>
      <c r="Q341">
        <v>-128</v>
      </c>
      <c r="S341">
        <v>6976370</v>
      </c>
      <c r="T341">
        <v>-128</v>
      </c>
    </row>
    <row r="342" spans="1:20">
      <c r="A342">
        <v>6996391</v>
      </c>
      <c r="B342">
        <v>-128</v>
      </c>
      <c r="D342">
        <v>7016446</v>
      </c>
      <c r="E342">
        <v>-128</v>
      </c>
      <c r="G342">
        <v>6996391</v>
      </c>
      <c r="H342">
        <v>-128</v>
      </c>
      <c r="J342">
        <v>6996391</v>
      </c>
      <c r="K342">
        <v>-94</v>
      </c>
      <c r="M342">
        <v>6996391</v>
      </c>
      <c r="N342">
        <v>-128</v>
      </c>
      <c r="P342">
        <v>6996391</v>
      </c>
      <c r="Q342">
        <v>-128</v>
      </c>
      <c r="S342">
        <v>6996391</v>
      </c>
      <c r="T342">
        <v>-128</v>
      </c>
    </row>
    <row r="343" spans="1:20">
      <c r="A343">
        <v>7016446</v>
      </c>
      <c r="B343">
        <v>-128</v>
      </c>
      <c r="D343">
        <v>7036467</v>
      </c>
      <c r="E343">
        <v>-128</v>
      </c>
      <c r="G343">
        <v>7016446</v>
      </c>
      <c r="H343">
        <v>-128</v>
      </c>
      <c r="J343">
        <v>7016446</v>
      </c>
      <c r="K343">
        <v>-128</v>
      </c>
      <c r="M343">
        <v>7016446</v>
      </c>
      <c r="N343">
        <v>-128</v>
      </c>
      <c r="P343">
        <v>7016446</v>
      </c>
      <c r="Q343">
        <v>-128</v>
      </c>
      <c r="S343">
        <v>7016446</v>
      </c>
      <c r="T343">
        <v>-128</v>
      </c>
    </row>
    <row r="344" spans="1:20">
      <c r="A344">
        <v>7036467</v>
      </c>
      <c r="B344">
        <v>-128</v>
      </c>
      <c r="D344">
        <v>7056488</v>
      </c>
      <c r="E344">
        <v>-128</v>
      </c>
      <c r="G344">
        <v>7036467</v>
      </c>
      <c r="H344">
        <v>-128</v>
      </c>
      <c r="J344">
        <v>7036467</v>
      </c>
      <c r="K344">
        <v>-128</v>
      </c>
      <c r="M344">
        <v>7036467</v>
      </c>
      <c r="N344">
        <v>-128</v>
      </c>
      <c r="P344">
        <v>7036467</v>
      </c>
      <c r="Q344">
        <v>-128</v>
      </c>
      <c r="S344">
        <v>7036467</v>
      </c>
      <c r="T344">
        <v>-128</v>
      </c>
    </row>
    <row r="345" spans="1:20">
      <c r="A345">
        <v>7056488</v>
      </c>
      <c r="B345">
        <v>-128</v>
      </c>
      <c r="D345">
        <v>7076509</v>
      </c>
      <c r="E345">
        <v>-128</v>
      </c>
      <c r="G345">
        <v>7056488</v>
      </c>
      <c r="H345">
        <v>-128</v>
      </c>
      <c r="J345">
        <v>7056488</v>
      </c>
      <c r="K345">
        <v>-128</v>
      </c>
      <c r="M345">
        <v>7056488</v>
      </c>
      <c r="N345">
        <v>-128</v>
      </c>
      <c r="P345">
        <v>7056488</v>
      </c>
      <c r="Q345">
        <v>-128</v>
      </c>
      <c r="S345">
        <v>7056488</v>
      </c>
      <c r="T345">
        <v>-128</v>
      </c>
    </row>
    <row r="346" spans="1:20">
      <c r="A346">
        <v>7076509</v>
      </c>
      <c r="B346">
        <v>-128</v>
      </c>
      <c r="D346">
        <v>7096530</v>
      </c>
      <c r="E346">
        <v>-128</v>
      </c>
      <c r="G346">
        <v>7076509</v>
      </c>
      <c r="H346">
        <v>-128</v>
      </c>
      <c r="J346">
        <v>7076509</v>
      </c>
      <c r="K346">
        <v>-128</v>
      </c>
      <c r="M346">
        <v>7076509</v>
      </c>
      <c r="N346">
        <v>-128</v>
      </c>
      <c r="P346">
        <v>7076509</v>
      </c>
      <c r="Q346">
        <v>-128</v>
      </c>
      <c r="S346">
        <v>7076509</v>
      </c>
      <c r="T346">
        <v>-128</v>
      </c>
    </row>
    <row r="347" spans="1:20">
      <c r="A347">
        <v>7096530</v>
      </c>
      <c r="B347">
        <v>-128</v>
      </c>
      <c r="D347">
        <v>7116551</v>
      </c>
      <c r="E347">
        <v>-128</v>
      </c>
      <c r="G347">
        <v>7096530</v>
      </c>
      <c r="H347">
        <v>-128</v>
      </c>
      <c r="J347">
        <v>7096530</v>
      </c>
      <c r="K347">
        <v>-128</v>
      </c>
      <c r="M347">
        <v>7096530</v>
      </c>
      <c r="N347">
        <v>-128</v>
      </c>
      <c r="P347">
        <v>7096530</v>
      </c>
      <c r="Q347">
        <v>-128</v>
      </c>
      <c r="S347">
        <v>7096530</v>
      </c>
      <c r="T347">
        <v>-128</v>
      </c>
    </row>
    <row r="348" spans="1:20">
      <c r="A348">
        <v>7116551</v>
      </c>
      <c r="B348">
        <v>-128</v>
      </c>
      <c r="D348">
        <v>7136572</v>
      </c>
      <c r="E348">
        <v>-128</v>
      </c>
      <c r="G348">
        <v>7116551</v>
      </c>
      <c r="H348">
        <v>-128</v>
      </c>
      <c r="J348">
        <v>7116551</v>
      </c>
      <c r="K348">
        <v>-128</v>
      </c>
      <c r="M348">
        <v>7116551</v>
      </c>
      <c r="N348">
        <v>-128</v>
      </c>
      <c r="P348">
        <v>7116551</v>
      </c>
      <c r="Q348">
        <v>-128</v>
      </c>
      <c r="S348">
        <v>7116551</v>
      </c>
      <c r="T348">
        <v>-128</v>
      </c>
    </row>
    <row r="349" spans="1:20">
      <c r="A349">
        <v>7136572</v>
      </c>
      <c r="B349">
        <v>-128</v>
      </c>
      <c r="D349">
        <v>7156593</v>
      </c>
      <c r="E349">
        <v>-128</v>
      </c>
      <c r="G349">
        <v>7136572</v>
      </c>
      <c r="H349">
        <v>-128</v>
      </c>
      <c r="J349">
        <v>7136572</v>
      </c>
      <c r="K349">
        <v>-128</v>
      </c>
      <c r="M349">
        <v>7136572</v>
      </c>
      <c r="N349">
        <v>-128</v>
      </c>
      <c r="P349">
        <v>7136572</v>
      </c>
      <c r="Q349">
        <v>-128</v>
      </c>
      <c r="S349">
        <v>7136572</v>
      </c>
      <c r="T349">
        <v>-128</v>
      </c>
    </row>
    <row r="350" spans="1:20">
      <c r="A350">
        <v>7156593</v>
      </c>
      <c r="B350">
        <v>-128</v>
      </c>
      <c r="D350">
        <v>7176614</v>
      </c>
      <c r="E350">
        <v>-128</v>
      </c>
      <c r="G350">
        <v>7156593</v>
      </c>
      <c r="H350">
        <v>-128</v>
      </c>
      <c r="J350">
        <v>7156593</v>
      </c>
      <c r="K350">
        <v>-94</v>
      </c>
      <c r="M350">
        <v>7156593</v>
      </c>
      <c r="N350">
        <v>-94</v>
      </c>
      <c r="P350">
        <v>7156593</v>
      </c>
      <c r="Q350">
        <v>-128</v>
      </c>
      <c r="S350">
        <v>7156593</v>
      </c>
      <c r="T350">
        <v>-128</v>
      </c>
    </row>
    <row r="351" spans="1:20">
      <c r="A351">
        <v>7176614</v>
      </c>
      <c r="B351">
        <v>-128</v>
      </c>
      <c r="D351">
        <v>7196635</v>
      </c>
      <c r="E351">
        <v>-128</v>
      </c>
      <c r="G351">
        <v>7176614</v>
      </c>
      <c r="H351">
        <v>-128</v>
      </c>
      <c r="J351">
        <v>7176614</v>
      </c>
      <c r="K351">
        <v>-128</v>
      </c>
      <c r="M351">
        <v>7176614</v>
      </c>
      <c r="N351">
        <v>-128</v>
      </c>
      <c r="P351">
        <v>7176614</v>
      </c>
      <c r="Q351">
        <v>-128</v>
      </c>
      <c r="S351">
        <v>7176614</v>
      </c>
      <c r="T351">
        <v>-128</v>
      </c>
    </row>
    <row r="352" spans="1:20">
      <c r="A352">
        <v>7196635</v>
      </c>
      <c r="B352">
        <v>-128</v>
      </c>
      <c r="D352">
        <v>7216690</v>
      </c>
      <c r="E352">
        <v>-128</v>
      </c>
      <c r="G352">
        <v>7196635</v>
      </c>
      <c r="H352">
        <v>-128</v>
      </c>
      <c r="J352">
        <v>7196635</v>
      </c>
      <c r="K352">
        <v>-128</v>
      </c>
      <c r="M352">
        <v>7196635</v>
      </c>
      <c r="N352">
        <v>-128</v>
      </c>
      <c r="P352">
        <v>7196635</v>
      </c>
      <c r="Q352">
        <v>-128</v>
      </c>
      <c r="S352">
        <v>7196635</v>
      </c>
      <c r="T352">
        <v>-128</v>
      </c>
    </row>
    <row r="353" spans="1:20">
      <c r="A353">
        <v>7216690</v>
      </c>
      <c r="B353">
        <v>-128</v>
      </c>
      <c r="D353">
        <v>7236711</v>
      </c>
      <c r="E353">
        <v>-128</v>
      </c>
      <c r="G353">
        <v>7216690</v>
      </c>
      <c r="H353">
        <v>-128</v>
      </c>
      <c r="J353">
        <v>7216690</v>
      </c>
      <c r="K353">
        <v>-128</v>
      </c>
      <c r="M353">
        <v>7216690</v>
      </c>
      <c r="N353">
        <v>-128</v>
      </c>
      <c r="P353">
        <v>7216690</v>
      </c>
      <c r="Q353">
        <v>-128</v>
      </c>
      <c r="S353">
        <v>7216690</v>
      </c>
      <c r="T353">
        <v>-128</v>
      </c>
    </row>
    <row r="354" spans="1:20">
      <c r="A354">
        <v>7236711</v>
      </c>
      <c r="B354">
        <v>-128</v>
      </c>
      <c r="D354">
        <v>7256732</v>
      </c>
      <c r="E354">
        <v>-128</v>
      </c>
      <c r="G354">
        <v>7236711</v>
      </c>
      <c r="H354">
        <v>-128</v>
      </c>
      <c r="J354">
        <v>7236711</v>
      </c>
      <c r="K354">
        <v>-128</v>
      </c>
      <c r="M354">
        <v>7236711</v>
      </c>
      <c r="N354">
        <v>-128</v>
      </c>
      <c r="P354">
        <v>7236711</v>
      </c>
      <c r="Q354">
        <v>-128</v>
      </c>
      <c r="S354">
        <v>7236711</v>
      </c>
      <c r="T354">
        <v>-128</v>
      </c>
    </row>
    <row r="355" spans="1:20">
      <c r="A355">
        <v>7256732</v>
      </c>
      <c r="B355">
        <v>-128</v>
      </c>
      <c r="D355">
        <v>7276753</v>
      </c>
      <c r="E355">
        <v>-128</v>
      </c>
      <c r="G355">
        <v>7256732</v>
      </c>
      <c r="H355">
        <v>-128</v>
      </c>
      <c r="J355">
        <v>7256732</v>
      </c>
      <c r="K355">
        <v>-128</v>
      </c>
      <c r="M355">
        <v>7256732</v>
      </c>
      <c r="N355">
        <v>-128</v>
      </c>
      <c r="P355">
        <v>7256732</v>
      </c>
      <c r="Q355">
        <v>-128</v>
      </c>
      <c r="S355">
        <v>7256732</v>
      </c>
      <c r="T355">
        <v>-128</v>
      </c>
    </row>
    <row r="356" spans="1:20">
      <c r="A356">
        <v>7276753</v>
      </c>
      <c r="B356">
        <v>-128</v>
      </c>
      <c r="D356">
        <v>7296774</v>
      </c>
      <c r="E356">
        <v>-128</v>
      </c>
      <c r="G356">
        <v>7276753</v>
      </c>
      <c r="H356">
        <v>-128</v>
      </c>
      <c r="J356">
        <v>7276753</v>
      </c>
      <c r="K356">
        <v>-128</v>
      </c>
      <c r="M356">
        <v>7276753</v>
      </c>
      <c r="N356">
        <v>-128</v>
      </c>
      <c r="P356">
        <v>7276753</v>
      </c>
      <c r="Q356">
        <v>-128</v>
      </c>
      <c r="S356">
        <v>7276753</v>
      </c>
      <c r="T356">
        <v>-128</v>
      </c>
    </row>
    <row r="357" spans="1:20">
      <c r="A357">
        <v>7296774</v>
      </c>
      <c r="B357">
        <v>-128</v>
      </c>
      <c r="D357">
        <v>7316795</v>
      </c>
      <c r="E357">
        <v>-128</v>
      </c>
      <c r="G357">
        <v>7296774</v>
      </c>
      <c r="H357">
        <v>-128</v>
      </c>
      <c r="J357">
        <v>7296774</v>
      </c>
      <c r="K357">
        <v>-128</v>
      </c>
      <c r="M357">
        <v>7296774</v>
      </c>
      <c r="N357">
        <v>-128</v>
      </c>
      <c r="P357">
        <v>7296774</v>
      </c>
      <c r="Q357">
        <v>-128</v>
      </c>
      <c r="S357">
        <v>7296774</v>
      </c>
      <c r="T357">
        <v>-128</v>
      </c>
    </row>
    <row r="358" spans="1:20">
      <c r="A358">
        <v>7316795</v>
      </c>
      <c r="B358">
        <v>-128</v>
      </c>
      <c r="D358">
        <v>7336816</v>
      </c>
      <c r="E358">
        <v>-128</v>
      </c>
      <c r="G358">
        <v>7316795</v>
      </c>
      <c r="H358">
        <v>-128</v>
      </c>
      <c r="J358">
        <v>7316795</v>
      </c>
      <c r="K358">
        <v>-128</v>
      </c>
      <c r="M358">
        <v>7316795</v>
      </c>
      <c r="N358">
        <v>-128</v>
      </c>
      <c r="P358">
        <v>7316795</v>
      </c>
      <c r="Q358">
        <v>-128</v>
      </c>
      <c r="S358">
        <v>7316795</v>
      </c>
      <c r="T358">
        <v>-128</v>
      </c>
    </row>
    <row r="359" spans="1:20">
      <c r="A359">
        <v>7336816</v>
      </c>
      <c r="B359">
        <v>-128</v>
      </c>
      <c r="D359">
        <v>7356837</v>
      </c>
      <c r="E359">
        <v>-128</v>
      </c>
      <c r="G359">
        <v>7336816</v>
      </c>
      <c r="H359">
        <v>-128</v>
      </c>
      <c r="J359">
        <v>7336816</v>
      </c>
      <c r="K359">
        <v>-128</v>
      </c>
      <c r="M359">
        <v>7336816</v>
      </c>
      <c r="N359">
        <v>-128</v>
      </c>
      <c r="P359">
        <v>7336816</v>
      </c>
      <c r="Q359">
        <v>-128</v>
      </c>
      <c r="S359">
        <v>7336816</v>
      </c>
      <c r="T359">
        <v>-128</v>
      </c>
    </row>
    <row r="360" spans="1:20">
      <c r="A360">
        <v>7356837</v>
      </c>
      <c r="B360">
        <v>-128</v>
      </c>
      <c r="D360">
        <v>7376858</v>
      </c>
      <c r="E360">
        <v>-128</v>
      </c>
      <c r="G360">
        <v>7356837</v>
      </c>
      <c r="H360">
        <v>-128</v>
      </c>
      <c r="J360">
        <v>7356837</v>
      </c>
      <c r="K360">
        <v>-128</v>
      </c>
      <c r="M360">
        <v>7356837</v>
      </c>
      <c r="N360">
        <v>-128</v>
      </c>
      <c r="P360">
        <v>7356837</v>
      </c>
      <c r="Q360">
        <v>-128</v>
      </c>
      <c r="S360">
        <v>7356837</v>
      </c>
      <c r="T360">
        <v>-128</v>
      </c>
    </row>
    <row r="361" spans="1:20">
      <c r="A361">
        <v>7376858</v>
      </c>
      <c r="B361">
        <v>-128</v>
      </c>
      <c r="D361">
        <v>7396879</v>
      </c>
      <c r="E361">
        <v>-128</v>
      </c>
      <c r="G361">
        <v>7376858</v>
      </c>
      <c r="H361">
        <v>-128</v>
      </c>
      <c r="J361">
        <v>7376858</v>
      </c>
      <c r="K361">
        <v>-128</v>
      </c>
      <c r="M361">
        <v>7376858</v>
      </c>
      <c r="N361">
        <v>-128</v>
      </c>
      <c r="P361">
        <v>7376858</v>
      </c>
      <c r="Q361">
        <v>-128</v>
      </c>
      <c r="S361">
        <v>7376858</v>
      </c>
      <c r="T361">
        <v>-128</v>
      </c>
    </row>
    <row r="362" spans="1:20">
      <c r="A362">
        <v>7396879</v>
      </c>
      <c r="B362">
        <v>-128</v>
      </c>
      <c r="D362">
        <v>7416933</v>
      </c>
      <c r="E362">
        <v>-128</v>
      </c>
      <c r="G362">
        <v>7396879</v>
      </c>
      <c r="H362">
        <v>-128</v>
      </c>
      <c r="J362">
        <v>7396879</v>
      </c>
      <c r="K362">
        <v>-128</v>
      </c>
      <c r="M362">
        <v>7396879</v>
      </c>
      <c r="N362">
        <v>-128</v>
      </c>
      <c r="P362">
        <v>7396879</v>
      </c>
      <c r="Q362">
        <v>-128</v>
      </c>
      <c r="S362">
        <v>7396879</v>
      </c>
      <c r="T362">
        <v>-128</v>
      </c>
    </row>
    <row r="363" spans="1:20">
      <c r="A363">
        <v>7416933</v>
      </c>
      <c r="B363">
        <v>-128</v>
      </c>
      <c r="D363">
        <v>7436954</v>
      </c>
      <c r="E363">
        <v>-128</v>
      </c>
      <c r="G363">
        <v>7416933</v>
      </c>
      <c r="H363">
        <v>-94</v>
      </c>
      <c r="J363">
        <v>7416933</v>
      </c>
      <c r="K363">
        <v>-128</v>
      </c>
      <c r="M363">
        <v>7416933</v>
      </c>
      <c r="N363">
        <v>-94</v>
      </c>
      <c r="P363">
        <v>7416933</v>
      </c>
      <c r="Q363">
        <v>-128</v>
      </c>
      <c r="S363">
        <v>7416933</v>
      </c>
      <c r="T363">
        <v>-128</v>
      </c>
    </row>
    <row r="364" spans="1:20">
      <c r="A364">
        <v>7436954</v>
      </c>
      <c r="B364">
        <v>-128</v>
      </c>
      <c r="D364">
        <v>7456975</v>
      </c>
      <c r="E364">
        <v>-128</v>
      </c>
      <c r="G364">
        <v>7436954</v>
      </c>
      <c r="H364">
        <v>-128</v>
      </c>
      <c r="J364">
        <v>7436954</v>
      </c>
      <c r="K364">
        <v>-94</v>
      </c>
      <c r="M364">
        <v>7436954</v>
      </c>
      <c r="N364">
        <v>-128</v>
      </c>
      <c r="P364">
        <v>7436954</v>
      </c>
      <c r="Q364">
        <v>-128</v>
      </c>
      <c r="S364">
        <v>7436954</v>
      </c>
      <c r="T364">
        <v>-94</v>
      </c>
    </row>
    <row r="365" spans="1:20">
      <c r="A365">
        <v>7456975</v>
      </c>
      <c r="B365">
        <v>-128</v>
      </c>
      <c r="D365">
        <v>7476996</v>
      </c>
      <c r="E365">
        <v>-128</v>
      </c>
      <c r="G365">
        <v>7456975</v>
      </c>
      <c r="H365">
        <v>-128</v>
      </c>
      <c r="J365">
        <v>7456975</v>
      </c>
      <c r="K365">
        <v>-128</v>
      </c>
      <c r="M365">
        <v>7456975</v>
      </c>
      <c r="N365">
        <v>-128</v>
      </c>
      <c r="P365">
        <v>7456975</v>
      </c>
      <c r="Q365">
        <v>-128</v>
      </c>
      <c r="S365">
        <v>7456975</v>
      </c>
      <c r="T365">
        <v>-128</v>
      </c>
    </row>
    <row r="366" spans="1:20">
      <c r="A366">
        <v>7476996</v>
      </c>
      <c r="B366">
        <v>-128</v>
      </c>
      <c r="D366">
        <v>7497017</v>
      </c>
      <c r="E366">
        <v>-94</v>
      </c>
      <c r="G366">
        <v>7476996</v>
      </c>
      <c r="H366">
        <v>-128</v>
      </c>
      <c r="J366">
        <v>7476996</v>
      </c>
      <c r="K366">
        <v>-94</v>
      </c>
      <c r="M366">
        <v>7476996</v>
      </c>
      <c r="N366">
        <v>-128</v>
      </c>
      <c r="P366">
        <v>7476996</v>
      </c>
      <c r="Q366">
        <v>-94</v>
      </c>
      <c r="S366">
        <v>7476996</v>
      </c>
      <c r="T366">
        <v>-94</v>
      </c>
    </row>
    <row r="367" spans="1:20">
      <c r="A367">
        <v>7497017</v>
      </c>
      <c r="B367">
        <v>-128</v>
      </c>
      <c r="D367">
        <v>7517038</v>
      </c>
      <c r="E367">
        <v>-128</v>
      </c>
      <c r="G367">
        <v>7497017</v>
      </c>
      <c r="H367">
        <v>-128</v>
      </c>
      <c r="J367">
        <v>7497017</v>
      </c>
      <c r="K367">
        <v>-128</v>
      </c>
      <c r="M367">
        <v>7497017</v>
      </c>
      <c r="N367">
        <v>-128</v>
      </c>
      <c r="P367">
        <v>7497017</v>
      </c>
      <c r="Q367">
        <v>-128</v>
      </c>
      <c r="S367">
        <v>7497017</v>
      </c>
      <c r="T367">
        <v>-128</v>
      </c>
    </row>
    <row r="368" spans="1:20">
      <c r="A368">
        <v>7517038</v>
      </c>
      <c r="B368">
        <v>-128</v>
      </c>
      <c r="D368">
        <v>7537059</v>
      </c>
      <c r="E368">
        <v>-128</v>
      </c>
      <c r="G368">
        <v>7517038</v>
      </c>
      <c r="H368">
        <v>-128</v>
      </c>
      <c r="J368">
        <v>7517038</v>
      </c>
      <c r="K368">
        <v>-128</v>
      </c>
      <c r="M368">
        <v>7517038</v>
      </c>
      <c r="N368">
        <v>-128</v>
      </c>
      <c r="P368">
        <v>7517038</v>
      </c>
      <c r="Q368">
        <v>-128</v>
      </c>
      <c r="S368">
        <v>7517038</v>
      </c>
      <c r="T368">
        <v>-128</v>
      </c>
    </row>
    <row r="369" spans="1:20">
      <c r="A369">
        <v>7537059</v>
      </c>
      <c r="B369">
        <v>-128</v>
      </c>
      <c r="D369">
        <v>7557080</v>
      </c>
      <c r="E369">
        <v>-128</v>
      </c>
      <c r="G369">
        <v>7537059</v>
      </c>
      <c r="H369">
        <v>-128</v>
      </c>
      <c r="J369">
        <v>7537059</v>
      </c>
      <c r="K369">
        <v>-128</v>
      </c>
      <c r="M369">
        <v>7537059</v>
      </c>
      <c r="N369">
        <v>-128</v>
      </c>
      <c r="P369">
        <v>7537059</v>
      </c>
      <c r="Q369">
        <v>-94</v>
      </c>
      <c r="S369">
        <v>7537059</v>
      </c>
      <c r="T369">
        <v>-94</v>
      </c>
    </row>
    <row r="370" spans="1:20">
      <c r="A370">
        <v>7557080</v>
      </c>
      <c r="B370">
        <v>-128</v>
      </c>
      <c r="D370">
        <v>7577101</v>
      </c>
      <c r="E370">
        <v>-128</v>
      </c>
      <c r="G370">
        <v>7557080</v>
      </c>
      <c r="H370">
        <v>-128</v>
      </c>
      <c r="J370">
        <v>7557080</v>
      </c>
      <c r="K370">
        <v>-128</v>
      </c>
      <c r="M370">
        <v>7557080</v>
      </c>
      <c r="N370">
        <v>-128</v>
      </c>
      <c r="P370">
        <v>7557080</v>
      </c>
      <c r="Q370">
        <v>-128</v>
      </c>
      <c r="S370">
        <v>7557080</v>
      </c>
      <c r="T370">
        <v>-128</v>
      </c>
    </row>
    <row r="371" spans="1:20">
      <c r="A371">
        <v>7577101</v>
      </c>
      <c r="B371">
        <v>-128</v>
      </c>
      <c r="D371">
        <v>7597122</v>
      </c>
      <c r="E371">
        <v>-128</v>
      </c>
      <c r="G371">
        <v>7577101</v>
      </c>
      <c r="H371">
        <v>-94</v>
      </c>
      <c r="J371">
        <v>7577101</v>
      </c>
      <c r="K371">
        <v>-128</v>
      </c>
      <c r="M371">
        <v>7577101</v>
      </c>
      <c r="N371">
        <v>-128</v>
      </c>
      <c r="P371">
        <v>7577101</v>
      </c>
      <c r="Q371">
        <v>-94</v>
      </c>
      <c r="S371">
        <v>7577101</v>
      </c>
      <c r="T371">
        <v>-128</v>
      </c>
    </row>
    <row r="372" spans="1:20">
      <c r="A372">
        <v>7597122</v>
      </c>
      <c r="B372">
        <v>-128</v>
      </c>
      <c r="D372">
        <v>7617177</v>
      </c>
      <c r="E372">
        <v>-128</v>
      </c>
      <c r="G372">
        <v>7597122</v>
      </c>
      <c r="H372">
        <v>-128</v>
      </c>
      <c r="J372">
        <v>7597122</v>
      </c>
      <c r="K372">
        <v>-128</v>
      </c>
      <c r="M372">
        <v>7597122</v>
      </c>
      <c r="N372">
        <v>-128</v>
      </c>
      <c r="P372">
        <v>7597122</v>
      </c>
      <c r="Q372">
        <v>-128</v>
      </c>
      <c r="S372">
        <v>7597122</v>
      </c>
      <c r="T372">
        <v>-128</v>
      </c>
    </row>
    <row r="373" spans="1:20">
      <c r="A373">
        <v>7617177</v>
      </c>
      <c r="B373">
        <v>-128</v>
      </c>
      <c r="D373">
        <v>7637198</v>
      </c>
      <c r="E373">
        <v>-128</v>
      </c>
      <c r="G373">
        <v>7617177</v>
      </c>
      <c r="H373">
        <v>-128</v>
      </c>
      <c r="J373">
        <v>7617177</v>
      </c>
      <c r="K373">
        <v>-128</v>
      </c>
      <c r="M373">
        <v>7617177</v>
      </c>
      <c r="N373">
        <v>-128</v>
      </c>
      <c r="P373">
        <v>7617177</v>
      </c>
      <c r="Q373">
        <v>-128</v>
      </c>
      <c r="S373">
        <v>7617177</v>
      </c>
      <c r="T373">
        <v>-128</v>
      </c>
    </row>
    <row r="374" spans="1:20">
      <c r="A374">
        <v>7637198</v>
      </c>
      <c r="B374">
        <v>-128</v>
      </c>
      <c r="D374">
        <v>7657219</v>
      </c>
      <c r="E374">
        <v>-128</v>
      </c>
      <c r="G374">
        <v>7637198</v>
      </c>
      <c r="H374">
        <v>-128</v>
      </c>
      <c r="J374">
        <v>7637198</v>
      </c>
      <c r="K374">
        <v>-128</v>
      </c>
      <c r="M374">
        <v>7637198</v>
      </c>
      <c r="N374">
        <v>-128</v>
      </c>
      <c r="P374">
        <v>7637198</v>
      </c>
      <c r="Q374">
        <v>-128</v>
      </c>
      <c r="S374">
        <v>7637198</v>
      </c>
      <c r="T374">
        <v>-128</v>
      </c>
    </row>
    <row r="375" spans="1:20">
      <c r="A375">
        <v>7657219</v>
      </c>
      <c r="B375">
        <v>-128</v>
      </c>
      <c r="D375">
        <v>7677240</v>
      </c>
      <c r="E375">
        <v>-128</v>
      </c>
      <c r="G375">
        <v>7657219</v>
      </c>
      <c r="H375">
        <v>-128</v>
      </c>
      <c r="J375">
        <v>7657219</v>
      </c>
      <c r="K375">
        <v>-128</v>
      </c>
      <c r="M375">
        <v>7657219</v>
      </c>
      <c r="N375">
        <v>-128</v>
      </c>
      <c r="P375">
        <v>7657219</v>
      </c>
      <c r="Q375">
        <v>-128</v>
      </c>
      <c r="S375">
        <v>7657219</v>
      </c>
      <c r="T375">
        <v>-128</v>
      </c>
    </row>
    <row r="376" spans="1:20">
      <c r="A376">
        <v>7677240</v>
      </c>
      <c r="B376">
        <v>-128</v>
      </c>
      <c r="D376">
        <v>7697261</v>
      </c>
      <c r="E376">
        <v>-128</v>
      </c>
      <c r="G376">
        <v>7677240</v>
      </c>
      <c r="H376">
        <v>-128</v>
      </c>
      <c r="J376">
        <v>7677240</v>
      </c>
      <c r="K376">
        <v>-128</v>
      </c>
      <c r="M376">
        <v>7677240</v>
      </c>
      <c r="N376">
        <v>-128</v>
      </c>
      <c r="P376">
        <v>7677240</v>
      </c>
      <c r="Q376">
        <v>-128</v>
      </c>
      <c r="S376">
        <v>7677240</v>
      </c>
      <c r="T376">
        <v>-128</v>
      </c>
    </row>
    <row r="377" spans="1:20">
      <c r="A377">
        <v>7697261</v>
      </c>
      <c r="B377">
        <v>-128</v>
      </c>
      <c r="D377">
        <v>7717282</v>
      </c>
      <c r="E377">
        <v>-128</v>
      </c>
      <c r="G377">
        <v>7697261</v>
      </c>
      <c r="H377">
        <v>-128</v>
      </c>
      <c r="J377">
        <v>7697261</v>
      </c>
      <c r="K377">
        <v>-128</v>
      </c>
      <c r="M377">
        <v>7697261</v>
      </c>
      <c r="N377">
        <v>-128</v>
      </c>
      <c r="P377">
        <v>7697261</v>
      </c>
      <c r="Q377">
        <v>-128</v>
      </c>
      <c r="S377">
        <v>7697261</v>
      </c>
      <c r="T377">
        <v>-128</v>
      </c>
    </row>
    <row r="378" spans="1:20">
      <c r="A378">
        <v>7717282</v>
      </c>
      <c r="B378">
        <v>-128</v>
      </c>
      <c r="D378">
        <v>7737303</v>
      </c>
      <c r="E378">
        <v>-128</v>
      </c>
      <c r="G378">
        <v>7717282</v>
      </c>
      <c r="H378">
        <v>-128</v>
      </c>
      <c r="J378">
        <v>7717282</v>
      </c>
      <c r="K378">
        <v>-128</v>
      </c>
      <c r="M378">
        <v>7717282</v>
      </c>
      <c r="N378">
        <v>-128</v>
      </c>
      <c r="P378">
        <v>7717282</v>
      </c>
      <c r="Q378">
        <v>-128</v>
      </c>
      <c r="S378">
        <v>7717282</v>
      </c>
      <c r="T378">
        <v>-128</v>
      </c>
    </row>
    <row r="379" spans="1:20">
      <c r="A379">
        <v>7737303</v>
      </c>
      <c r="B379">
        <v>-128</v>
      </c>
      <c r="D379">
        <v>7757324</v>
      </c>
      <c r="E379">
        <v>-128</v>
      </c>
      <c r="G379">
        <v>7737303</v>
      </c>
      <c r="H379">
        <v>-128</v>
      </c>
      <c r="J379">
        <v>7737303</v>
      </c>
      <c r="K379">
        <v>-128</v>
      </c>
      <c r="M379">
        <v>7737303</v>
      </c>
      <c r="N379">
        <v>-128</v>
      </c>
      <c r="P379">
        <v>7737303</v>
      </c>
      <c r="Q379">
        <v>-128</v>
      </c>
      <c r="S379">
        <v>7737303</v>
      </c>
      <c r="T379">
        <v>-128</v>
      </c>
    </row>
    <row r="380" spans="1:20">
      <c r="A380">
        <v>7757324</v>
      </c>
      <c r="B380">
        <v>-128</v>
      </c>
      <c r="D380">
        <v>7777345</v>
      </c>
      <c r="E380">
        <v>-128</v>
      </c>
      <c r="G380">
        <v>7757324</v>
      </c>
      <c r="H380">
        <v>-94</v>
      </c>
      <c r="J380">
        <v>7757324</v>
      </c>
      <c r="K380">
        <v>-94</v>
      </c>
      <c r="M380">
        <v>7757324</v>
      </c>
      <c r="N380">
        <v>-128</v>
      </c>
      <c r="P380">
        <v>7757324</v>
      </c>
      <c r="Q380">
        <v>-94</v>
      </c>
      <c r="S380">
        <v>7757324</v>
      </c>
      <c r="T380">
        <v>-94</v>
      </c>
    </row>
    <row r="381" spans="1:20">
      <c r="A381">
        <v>7777345</v>
      </c>
      <c r="B381">
        <v>-128</v>
      </c>
      <c r="D381">
        <v>7797366</v>
      </c>
      <c r="E381">
        <v>-128</v>
      </c>
      <c r="G381">
        <v>7777345</v>
      </c>
      <c r="H381">
        <v>-128</v>
      </c>
      <c r="J381">
        <v>7777345</v>
      </c>
      <c r="K381">
        <v>-94</v>
      </c>
      <c r="M381">
        <v>7777345</v>
      </c>
      <c r="N381">
        <v>-128</v>
      </c>
      <c r="P381">
        <v>7777345</v>
      </c>
      <c r="Q381">
        <v>-128</v>
      </c>
      <c r="S381">
        <v>7777345</v>
      </c>
      <c r="T381">
        <v>-94</v>
      </c>
    </row>
    <row r="382" spans="1:20">
      <c r="A382">
        <v>7797366</v>
      </c>
      <c r="B382">
        <v>-128</v>
      </c>
      <c r="D382">
        <v>7817420</v>
      </c>
      <c r="E382">
        <v>-128</v>
      </c>
      <c r="G382">
        <v>7797366</v>
      </c>
      <c r="H382">
        <v>-94</v>
      </c>
      <c r="J382">
        <v>7797366</v>
      </c>
      <c r="K382">
        <v>-94</v>
      </c>
      <c r="M382">
        <v>7797366</v>
      </c>
      <c r="N382">
        <v>-128</v>
      </c>
      <c r="P382">
        <v>7797366</v>
      </c>
      <c r="Q382">
        <v>-94</v>
      </c>
      <c r="S382">
        <v>7797366</v>
      </c>
      <c r="T382">
        <v>-94</v>
      </c>
    </row>
    <row r="383" spans="1:20">
      <c r="A383">
        <v>7817420</v>
      </c>
      <c r="B383">
        <v>-128</v>
      </c>
      <c r="D383">
        <v>7837441</v>
      </c>
      <c r="E383">
        <v>-128</v>
      </c>
      <c r="G383">
        <v>7817420</v>
      </c>
      <c r="H383">
        <v>-128</v>
      </c>
      <c r="J383">
        <v>7817420</v>
      </c>
      <c r="K383">
        <v>-128</v>
      </c>
      <c r="M383">
        <v>7817420</v>
      </c>
      <c r="N383">
        <v>-128</v>
      </c>
      <c r="P383">
        <v>7817420</v>
      </c>
      <c r="Q383">
        <v>-128</v>
      </c>
      <c r="S383">
        <v>7817420</v>
      </c>
      <c r="T383">
        <v>-128</v>
      </c>
    </row>
    <row r="384" spans="1:20">
      <c r="A384">
        <v>7837441</v>
      </c>
      <c r="B384">
        <v>-128</v>
      </c>
      <c r="D384">
        <v>7857462</v>
      </c>
      <c r="E384">
        <v>-128</v>
      </c>
      <c r="G384">
        <v>7837441</v>
      </c>
      <c r="H384">
        <v>-128</v>
      </c>
      <c r="J384">
        <v>7837441</v>
      </c>
      <c r="K384">
        <v>-128</v>
      </c>
      <c r="M384">
        <v>7837441</v>
      </c>
      <c r="N384">
        <v>-128</v>
      </c>
      <c r="P384">
        <v>7837441</v>
      </c>
      <c r="Q384">
        <v>-128</v>
      </c>
      <c r="S384">
        <v>7837441</v>
      </c>
      <c r="T384">
        <v>-128</v>
      </c>
    </row>
    <row r="385" spans="1:20">
      <c r="A385">
        <v>7857462</v>
      </c>
      <c r="B385">
        <v>-128</v>
      </c>
      <c r="D385">
        <v>7877483</v>
      </c>
      <c r="E385">
        <v>-128</v>
      </c>
      <c r="G385">
        <v>7857462</v>
      </c>
      <c r="H385">
        <v>-94</v>
      </c>
      <c r="J385">
        <v>7857462</v>
      </c>
      <c r="K385">
        <v>-94</v>
      </c>
      <c r="M385">
        <v>7857462</v>
      </c>
      <c r="N385">
        <v>-128</v>
      </c>
      <c r="P385">
        <v>7857462</v>
      </c>
      <c r="Q385">
        <v>-94</v>
      </c>
      <c r="S385">
        <v>7857462</v>
      </c>
      <c r="T385">
        <v>-94</v>
      </c>
    </row>
    <row r="386" spans="1:20">
      <c r="A386">
        <v>7877483</v>
      </c>
      <c r="B386">
        <v>-128</v>
      </c>
      <c r="D386">
        <v>7897504</v>
      </c>
      <c r="E386">
        <v>-128</v>
      </c>
      <c r="G386">
        <v>7877483</v>
      </c>
      <c r="H386">
        <v>-128</v>
      </c>
      <c r="J386">
        <v>7877483</v>
      </c>
      <c r="K386">
        <v>-128</v>
      </c>
      <c r="M386">
        <v>7877483</v>
      </c>
      <c r="N386">
        <v>-128</v>
      </c>
      <c r="P386">
        <v>7877483</v>
      </c>
      <c r="Q386">
        <v>-128</v>
      </c>
      <c r="S386">
        <v>7877483</v>
      </c>
      <c r="T386">
        <v>-128</v>
      </c>
    </row>
    <row r="387" spans="1:20">
      <c r="A387">
        <v>7897504</v>
      </c>
      <c r="B387">
        <v>-94</v>
      </c>
      <c r="D387">
        <v>7917525</v>
      </c>
      <c r="E387">
        <v>-94</v>
      </c>
      <c r="G387">
        <v>7897504</v>
      </c>
      <c r="H387">
        <v>-94</v>
      </c>
      <c r="J387">
        <v>7897504</v>
      </c>
      <c r="K387">
        <v>-94</v>
      </c>
      <c r="M387">
        <v>7897504</v>
      </c>
      <c r="N387">
        <v>-128</v>
      </c>
      <c r="P387">
        <v>7897504</v>
      </c>
      <c r="Q387">
        <v>-94</v>
      </c>
      <c r="S387">
        <v>7897504</v>
      </c>
      <c r="T387">
        <v>-128</v>
      </c>
    </row>
    <row r="388" spans="1:20">
      <c r="A388">
        <v>7917525</v>
      </c>
      <c r="B388">
        <v>-128</v>
      </c>
      <c r="D388">
        <v>7937546</v>
      </c>
      <c r="E388">
        <v>-94</v>
      </c>
      <c r="G388">
        <v>7917525</v>
      </c>
      <c r="H388">
        <v>-128</v>
      </c>
      <c r="J388">
        <v>7917525</v>
      </c>
      <c r="K388">
        <v>-128</v>
      </c>
      <c r="M388">
        <v>7917525</v>
      </c>
      <c r="N388">
        <v>-128</v>
      </c>
      <c r="P388">
        <v>7917525</v>
      </c>
      <c r="Q388">
        <v>-128</v>
      </c>
      <c r="S388">
        <v>7917525</v>
      </c>
      <c r="T388">
        <v>-94</v>
      </c>
    </row>
    <row r="389" spans="1:20">
      <c r="A389">
        <v>7937546</v>
      </c>
      <c r="B389">
        <v>-128</v>
      </c>
      <c r="D389">
        <v>7957567</v>
      </c>
      <c r="E389">
        <v>-128</v>
      </c>
      <c r="G389">
        <v>7937546</v>
      </c>
      <c r="H389">
        <v>-128</v>
      </c>
      <c r="J389">
        <v>7937546</v>
      </c>
      <c r="K389">
        <v>-128</v>
      </c>
      <c r="M389">
        <v>7937546</v>
      </c>
      <c r="N389">
        <v>-128</v>
      </c>
      <c r="P389">
        <v>7937546</v>
      </c>
      <c r="Q389">
        <v>-128</v>
      </c>
      <c r="S389">
        <v>7937546</v>
      </c>
      <c r="T389">
        <v>-128</v>
      </c>
    </row>
    <row r="390" spans="1:20">
      <c r="A390">
        <v>7957567</v>
      </c>
      <c r="B390">
        <v>-128</v>
      </c>
      <c r="D390">
        <v>7977588</v>
      </c>
      <c r="E390">
        <v>-128</v>
      </c>
      <c r="G390">
        <v>7957567</v>
      </c>
      <c r="H390">
        <v>-128</v>
      </c>
      <c r="J390">
        <v>7957567</v>
      </c>
      <c r="K390">
        <v>-128</v>
      </c>
      <c r="M390">
        <v>7957567</v>
      </c>
      <c r="N390">
        <v>-128</v>
      </c>
      <c r="P390">
        <v>7957567</v>
      </c>
      <c r="Q390">
        <v>-128</v>
      </c>
      <c r="S390">
        <v>7957567</v>
      </c>
      <c r="T390">
        <v>-128</v>
      </c>
    </row>
    <row r="391" spans="1:20">
      <c r="A391">
        <v>7977588</v>
      </c>
      <c r="B391">
        <v>-128</v>
      </c>
      <c r="D391">
        <v>7997609</v>
      </c>
      <c r="E391">
        <v>-128</v>
      </c>
      <c r="G391">
        <v>7977588</v>
      </c>
      <c r="H391">
        <v>-128</v>
      </c>
      <c r="J391">
        <v>7977588</v>
      </c>
      <c r="K391">
        <v>-128</v>
      </c>
      <c r="M391">
        <v>7977588</v>
      </c>
      <c r="N391">
        <v>-128</v>
      </c>
      <c r="P391">
        <v>7977588</v>
      </c>
      <c r="Q391">
        <v>-128</v>
      </c>
      <c r="S391">
        <v>7977588</v>
      </c>
      <c r="T391">
        <v>-128</v>
      </c>
    </row>
    <row r="392" spans="1:20">
      <c r="A392">
        <v>7997609</v>
      </c>
      <c r="B392">
        <v>-128</v>
      </c>
      <c r="D392">
        <v>8017664</v>
      </c>
      <c r="E392">
        <v>-94</v>
      </c>
      <c r="G392">
        <v>7997609</v>
      </c>
      <c r="H392">
        <v>-128</v>
      </c>
      <c r="J392">
        <v>7997609</v>
      </c>
      <c r="K392">
        <v>-128</v>
      </c>
      <c r="M392">
        <v>7997609</v>
      </c>
      <c r="N392">
        <v>-128</v>
      </c>
      <c r="P392">
        <v>7997609</v>
      </c>
      <c r="Q392">
        <v>-128</v>
      </c>
      <c r="S392">
        <v>7997609</v>
      </c>
      <c r="T392">
        <v>-128</v>
      </c>
    </row>
    <row r="393" spans="1:20">
      <c r="A393">
        <v>8017664</v>
      </c>
      <c r="B393">
        <v>-128</v>
      </c>
      <c r="D393">
        <v>8037685</v>
      </c>
      <c r="E393">
        <v>-128</v>
      </c>
      <c r="G393">
        <v>8017664</v>
      </c>
      <c r="H393">
        <v>-128</v>
      </c>
      <c r="J393">
        <v>8017664</v>
      </c>
      <c r="K393">
        <v>-94</v>
      </c>
      <c r="M393">
        <v>8017664</v>
      </c>
      <c r="N393">
        <v>-128</v>
      </c>
      <c r="P393">
        <v>8017664</v>
      </c>
      <c r="Q393">
        <v>-94</v>
      </c>
      <c r="S393">
        <v>8017664</v>
      </c>
      <c r="T393">
        <v>-128</v>
      </c>
    </row>
    <row r="394" spans="1:20">
      <c r="A394">
        <v>8037685</v>
      </c>
      <c r="B394">
        <v>-128</v>
      </c>
      <c r="D394">
        <v>8057706</v>
      </c>
      <c r="E394">
        <v>-128</v>
      </c>
      <c r="G394">
        <v>8037685</v>
      </c>
      <c r="H394">
        <v>-128</v>
      </c>
      <c r="J394">
        <v>8037685</v>
      </c>
      <c r="K394">
        <v>-94</v>
      </c>
      <c r="M394">
        <v>8037685</v>
      </c>
      <c r="N394">
        <v>-128</v>
      </c>
      <c r="P394">
        <v>8037685</v>
      </c>
      <c r="Q394">
        <v>-128</v>
      </c>
      <c r="S394">
        <v>8037685</v>
      </c>
      <c r="T394">
        <v>-128</v>
      </c>
    </row>
    <row r="395" spans="1:20">
      <c r="A395">
        <v>8057706</v>
      </c>
      <c r="B395">
        <v>-128</v>
      </c>
      <c r="D395">
        <v>8077727</v>
      </c>
      <c r="E395">
        <v>-128</v>
      </c>
      <c r="G395">
        <v>8057706</v>
      </c>
      <c r="H395">
        <v>-128</v>
      </c>
      <c r="J395">
        <v>8057706</v>
      </c>
      <c r="K395">
        <v>-128</v>
      </c>
      <c r="M395">
        <v>8057706</v>
      </c>
      <c r="N395">
        <v>-128</v>
      </c>
      <c r="P395">
        <v>8057706</v>
      </c>
      <c r="Q395">
        <v>-128</v>
      </c>
      <c r="S395">
        <v>8057706</v>
      </c>
      <c r="T395">
        <v>-128</v>
      </c>
    </row>
    <row r="396" spans="1:20">
      <c r="A396">
        <v>8077727</v>
      </c>
      <c r="B396">
        <v>-128</v>
      </c>
      <c r="D396">
        <v>8097748</v>
      </c>
      <c r="E396">
        <v>-128</v>
      </c>
      <c r="G396">
        <v>8077727</v>
      </c>
      <c r="H396">
        <v>-94</v>
      </c>
      <c r="J396">
        <v>8077727</v>
      </c>
      <c r="K396">
        <v>-94</v>
      </c>
      <c r="M396">
        <v>8077727</v>
      </c>
      <c r="N396">
        <v>-128</v>
      </c>
      <c r="P396">
        <v>8077727</v>
      </c>
      <c r="Q396">
        <v>-94</v>
      </c>
      <c r="S396">
        <v>8077727</v>
      </c>
      <c r="T396">
        <v>-128</v>
      </c>
    </row>
    <row r="397" spans="1:20">
      <c r="A397">
        <v>8097748</v>
      </c>
      <c r="B397">
        <v>-128</v>
      </c>
      <c r="D397">
        <v>8117769</v>
      </c>
      <c r="E397">
        <v>-128</v>
      </c>
      <c r="G397">
        <v>8097748</v>
      </c>
      <c r="H397">
        <v>-128</v>
      </c>
      <c r="J397">
        <v>8097748</v>
      </c>
      <c r="K397">
        <v>-94</v>
      </c>
      <c r="M397">
        <v>8097748</v>
      </c>
      <c r="N397">
        <v>-128</v>
      </c>
      <c r="P397">
        <v>8097748</v>
      </c>
      <c r="Q397">
        <v>-94</v>
      </c>
      <c r="S397">
        <v>8097748</v>
      </c>
      <c r="T397">
        <v>-128</v>
      </c>
    </row>
    <row r="398" spans="1:20">
      <c r="A398">
        <v>8117769</v>
      </c>
      <c r="B398">
        <v>-128</v>
      </c>
      <c r="D398">
        <v>8137790</v>
      </c>
      <c r="E398">
        <v>-128</v>
      </c>
      <c r="G398">
        <v>8117769</v>
      </c>
      <c r="H398">
        <v>-94</v>
      </c>
      <c r="J398">
        <v>8117769</v>
      </c>
      <c r="K398">
        <v>-128</v>
      </c>
      <c r="M398">
        <v>8117769</v>
      </c>
      <c r="N398">
        <v>-128</v>
      </c>
      <c r="P398">
        <v>8117769</v>
      </c>
      <c r="Q398">
        <v>-128</v>
      </c>
      <c r="S398">
        <v>8117769</v>
      </c>
      <c r="T398">
        <v>-128</v>
      </c>
    </row>
    <row r="399" spans="1:20">
      <c r="A399">
        <v>8137790</v>
      </c>
      <c r="B399">
        <v>-128</v>
      </c>
      <c r="D399">
        <v>8157811</v>
      </c>
      <c r="E399">
        <v>-128</v>
      </c>
      <c r="G399">
        <v>8137790</v>
      </c>
      <c r="H399">
        <v>-94</v>
      </c>
      <c r="J399">
        <v>8137790</v>
      </c>
      <c r="K399">
        <v>-94</v>
      </c>
      <c r="M399">
        <v>8137790</v>
      </c>
      <c r="N399">
        <v>-128</v>
      </c>
      <c r="P399">
        <v>8137790</v>
      </c>
      <c r="Q399">
        <v>-94</v>
      </c>
      <c r="S399">
        <v>8137790</v>
      </c>
      <c r="T399">
        <v>-94</v>
      </c>
    </row>
    <row r="400" spans="1:20">
      <c r="A400">
        <v>8157811</v>
      </c>
      <c r="B400">
        <v>-128</v>
      </c>
      <c r="D400">
        <v>8177832</v>
      </c>
      <c r="E400">
        <v>-128</v>
      </c>
      <c r="G400">
        <v>8157811</v>
      </c>
      <c r="H400">
        <v>-128</v>
      </c>
      <c r="J400">
        <v>8157811</v>
      </c>
      <c r="K400">
        <v>-128</v>
      </c>
      <c r="M400">
        <v>8157811</v>
      </c>
      <c r="N400">
        <v>-128</v>
      </c>
      <c r="P400">
        <v>8157811</v>
      </c>
      <c r="Q400">
        <v>-128</v>
      </c>
      <c r="S400">
        <v>8157811</v>
      </c>
      <c r="T400">
        <v>-128</v>
      </c>
    </row>
    <row r="401" spans="1:20">
      <c r="A401">
        <v>8177832</v>
      </c>
      <c r="B401">
        <v>-128</v>
      </c>
      <c r="D401">
        <v>8197853</v>
      </c>
      <c r="E401">
        <v>-128</v>
      </c>
      <c r="G401">
        <v>8177832</v>
      </c>
      <c r="H401">
        <v>-128</v>
      </c>
      <c r="J401">
        <v>8177832</v>
      </c>
      <c r="K401">
        <v>-128</v>
      </c>
      <c r="M401">
        <v>8177832</v>
      </c>
      <c r="N401">
        <v>-128</v>
      </c>
      <c r="P401">
        <v>8177832</v>
      </c>
      <c r="Q401">
        <v>-128</v>
      </c>
      <c r="S401">
        <v>8177832</v>
      </c>
      <c r="T401">
        <v>-128</v>
      </c>
    </row>
    <row r="402" spans="1:20">
      <c r="A402">
        <v>8197853</v>
      </c>
      <c r="B402">
        <v>-128</v>
      </c>
      <c r="D402">
        <v>8217908</v>
      </c>
      <c r="E402">
        <v>-128</v>
      </c>
      <c r="G402">
        <v>8197853</v>
      </c>
      <c r="H402">
        <v>-128</v>
      </c>
      <c r="J402">
        <v>8197853</v>
      </c>
      <c r="K402">
        <v>-128</v>
      </c>
      <c r="M402">
        <v>8197853</v>
      </c>
      <c r="N402">
        <v>-128</v>
      </c>
      <c r="P402">
        <v>8197853</v>
      </c>
      <c r="Q402">
        <v>-128</v>
      </c>
      <c r="S402">
        <v>8197853</v>
      </c>
      <c r="T402">
        <v>-128</v>
      </c>
    </row>
    <row r="403" spans="1:20">
      <c r="A403">
        <v>8217908</v>
      </c>
      <c r="B403">
        <v>-128</v>
      </c>
      <c r="D403">
        <v>8237929</v>
      </c>
      <c r="E403">
        <v>-128</v>
      </c>
      <c r="G403">
        <v>8217908</v>
      </c>
      <c r="H403">
        <v>-128</v>
      </c>
      <c r="J403">
        <v>8217908</v>
      </c>
      <c r="K403">
        <v>-94</v>
      </c>
      <c r="M403">
        <v>8217908</v>
      </c>
      <c r="N403">
        <v>-128</v>
      </c>
      <c r="P403">
        <v>8217908</v>
      </c>
      <c r="Q403">
        <v>-94</v>
      </c>
      <c r="S403">
        <v>8217908</v>
      </c>
      <c r="T403">
        <v>-94</v>
      </c>
    </row>
    <row r="404" spans="1:20">
      <c r="A404">
        <v>8237929</v>
      </c>
      <c r="B404">
        <v>-128</v>
      </c>
      <c r="D404">
        <v>8257950</v>
      </c>
      <c r="E404">
        <v>-128</v>
      </c>
      <c r="G404">
        <v>8237929</v>
      </c>
      <c r="H404">
        <v>-94</v>
      </c>
      <c r="J404">
        <v>8237929</v>
      </c>
      <c r="K404">
        <v>-94</v>
      </c>
      <c r="M404">
        <v>8237929</v>
      </c>
      <c r="N404">
        <v>-128</v>
      </c>
      <c r="P404">
        <v>8237929</v>
      </c>
      <c r="Q404">
        <v>-94</v>
      </c>
      <c r="S404">
        <v>8237929</v>
      </c>
      <c r="T404">
        <v>-128</v>
      </c>
    </row>
    <row r="405" spans="1:20">
      <c r="A405">
        <v>8257950</v>
      </c>
      <c r="B405">
        <v>-128</v>
      </c>
      <c r="D405">
        <v>8277971</v>
      </c>
      <c r="E405">
        <v>-128</v>
      </c>
      <c r="G405">
        <v>8257950</v>
      </c>
      <c r="H405">
        <v>-94</v>
      </c>
      <c r="J405">
        <v>8257950</v>
      </c>
      <c r="K405">
        <v>-94</v>
      </c>
      <c r="M405">
        <v>8257950</v>
      </c>
      <c r="N405">
        <v>-128</v>
      </c>
      <c r="P405">
        <v>8257950</v>
      </c>
      <c r="Q405">
        <v>-94</v>
      </c>
      <c r="S405">
        <v>8257950</v>
      </c>
      <c r="T405">
        <v>-94</v>
      </c>
    </row>
    <row r="406" spans="1:20">
      <c r="A406">
        <v>8277971</v>
      </c>
      <c r="B406">
        <v>-128</v>
      </c>
      <c r="D406">
        <v>8297992</v>
      </c>
      <c r="E406">
        <v>-128</v>
      </c>
      <c r="G406">
        <v>8277971</v>
      </c>
      <c r="H406">
        <v>-128</v>
      </c>
      <c r="J406">
        <v>8277971</v>
      </c>
      <c r="K406">
        <v>-94</v>
      </c>
      <c r="M406">
        <v>8277971</v>
      </c>
      <c r="N406">
        <v>-128</v>
      </c>
      <c r="P406">
        <v>8277971</v>
      </c>
      <c r="Q406">
        <v>-94</v>
      </c>
      <c r="S406">
        <v>8277971</v>
      </c>
      <c r="T406">
        <v>-128</v>
      </c>
    </row>
    <row r="407" spans="1:20">
      <c r="A407">
        <v>8297992</v>
      </c>
      <c r="B407">
        <v>-128</v>
      </c>
      <c r="D407">
        <v>8318013</v>
      </c>
      <c r="E407">
        <v>-94</v>
      </c>
      <c r="G407">
        <v>8297992</v>
      </c>
      <c r="H407">
        <v>-94</v>
      </c>
      <c r="J407">
        <v>8297992</v>
      </c>
      <c r="K407">
        <v>-94</v>
      </c>
      <c r="M407">
        <v>8297992</v>
      </c>
      <c r="N407">
        <v>-128</v>
      </c>
      <c r="P407">
        <v>8297992</v>
      </c>
      <c r="Q407">
        <v>-128</v>
      </c>
      <c r="S407">
        <v>8297992</v>
      </c>
      <c r="T407">
        <v>-128</v>
      </c>
    </row>
    <row r="408" spans="1:20">
      <c r="A408">
        <v>8318013</v>
      </c>
      <c r="B408">
        <v>-128</v>
      </c>
      <c r="D408">
        <v>8338034</v>
      </c>
      <c r="E408">
        <v>-94</v>
      </c>
      <c r="G408">
        <v>8318013</v>
      </c>
      <c r="H408">
        <v>-128</v>
      </c>
      <c r="J408">
        <v>8318013</v>
      </c>
      <c r="K408">
        <v>-94</v>
      </c>
      <c r="M408">
        <v>8318013</v>
      </c>
      <c r="N408">
        <v>-128</v>
      </c>
      <c r="P408">
        <v>8318013</v>
      </c>
      <c r="Q408">
        <v>-128</v>
      </c>
      <c r="S408">
        <v>8318013</v>
      </c>
      <c r="T408">
        <v>-128</v>
      </c>
    </row>
    <row r="409" spans="1:20">
      <c r="A409">
        <v>8338034</v>
      </c>
      <c r="B409">
        <v>-128</v>
      </c>
      <c r="D409">
        <v>8358055</v>
      </c>
      <c r="E409">
        <v>-128</v>
      </c>
      <c r="G409">
        <v>8338034</v>
      </c>
      <c r="H409">
        <v>-128</v>
      </c>
      <c r="J409">
        <v>8338034</v>
      </c>
      <c r="K409">
        <v>-94</v>
      </c>
      <c r="M409">
        <v>8338034</v>
      </c>
      <c r="N409">
        <v>-128</v>
      </c>
      <c r="P409">
        <v>8338034</v>
      </c>
      <c r="Q409">
        <v>-128</v>
      </c>
      <c r="S409">
        <v>8338034</v>
      </c>
      <c r="T409">
        <v>-94</v>
      </c>
    </row>
    <row r="410" spans="1:20">
      <c r="A410">
        <v>8358055</v>
      </c>
      <c r="B410">
        <v>-128</v>
      </c>
      <c r="D410">
        <v>8378076</v>
      </c>
      <c r="E410">
        <v>-128</v>
      </c>
      <c r="G410">
        <v>8358055</v>
      </c>
      <c r="H410">
        <v>-128</v>
      </c>
      <c r="J410">
        <v>8358055</v>
      </c>
      <c r="K410">
        <v>-128</v>
      </c>
      <c r="M410">
        <v>8358055</v>
      </c>
      <c r="N410">
        <v>-128</v>
      </c>
      <c r="P410">
        <v>8358055</v>
      </c>
      <c r="Q410">
        <v>-128</v>
      </c>
      <c r="S410">
        <v>8358055</v>
      </c>
      <c r="T410">
        <v>-128</v>
      </c>
    </row>
    <row r="411" spans="1:20">
      <c r="A411">
        <v>8378076</v>
      </c>
      <c r="B411">
        <v>-128</v>
      </c>
      <c r="D411">
        <v>8398097</v>
      </c>
      <c r="E411">
        <v>-128</v>
      </c>
      <c r="G411">
        <v>8378076</v>
      </c>
      <c r="H411">
        <v>-128</v>
      </c>
      <c r="J411">
        <v>8378076</v>
      </c>
      <c r="K411">
        <v>-128</v>
      </c>
      <c r="M411">
        <v>8378076</v>
      </c>
      <c r="N411">
        <v>-128</v>
      </c>
      <c r="P411">
        <v>8378076</v>
      </c>
      <c r="Q411">
        <v>-128</v>
      </c>
      <c r="S411">
        <v>8378076</v>
      </c>
      <c r="T411">
        <v>-128</v>
      </c>
    </row>
    <row r="412" spans="1:20">
      <c r="A412">
        <v>8398097</v>
      </c>
      <c r="B412">
        <v>-128</v>
      </c>
      <c r="D412">
        <v>8418151</v>
      </c>
      <c r="E412">
        <v>-128</v>
      </c>
      <c r="G412">
        <v>8398097</v>
      </c>
      <c r="H412">
        <v>-128</v>
      </c>
      <c r="J412">
        <v>8398097</v>
      </c>
      <c r="K412">
        <v>-128</v>
      </c>
      <c r="M412">
        <v>8398097</v>
      </c>
      <c r="N412">
        <v>-128</v>
      </c>
      <c r="P412">
        <v>8398097</v>
      </c>
      <c r="Q412">
        <v>-128</v>
      </c>
      <c r="S412">
        <v>8398097</v>
      </c>
      <c r="T412">
        <v>-128</v>
      </c>
    </row>
    <row r="413" spans="1:20">
      <c r="A413">
        <v>8418151</v>
      </c>
      <c r="B413">
        <v>-128</v>
      </c>
      <c r="D413">
        <v>8438172</v>
      </c>
      <c r="E413">
        <v>-128</v>
      </c>
      <c r="G413">
        <v>8418151</v>
      </c>
      <c r="H413">
        <v>-128</v>
      </c>
      <c r="J413">
        <v>8418151</v>
      </c>
      <c r="K413">
        <v>-128</v>
      </c>
      <c r="M413">
        <v>8418151</v>
      </c>
      <c r="N413">
        <v>-128</v>
      </c>
      <c r="P413">
        <v>8418151</v>
      </c>
      <c r="Q413">
        <v>-128</v>
      </c>
      <c r="S413">
        <v>8418151</v>
      </c>
      <c r="T413">
        <v>-128</v>
      </c>
    </row>
    <row r="414" spans="1:20">
      <c r="A414">
        <v>8438172</v>
      </c>
      <c r="B414">
        <v>-128</v>
      </c>
      <c r="D414">
        <v>8458193</v>
      </c>
      <c r="E414">
        <v>-128</v>
      </c>
      <c r="G414">
        <v>8438172</v>
      </c>
      <c r="H414">
        <v>-128</v>
      </c>
      <c r="J414">
        <v>8438172</v>
      </c>
      <c r="K414">
        <v>-128</v>
      </c>
      <c r="M414">
        <v>8438172</v>
      </c>
      <c r="N414">
        <v>-128</v>
      </c>
      <c r="P414">
        <v>8438172</v>
      </c>
      <c r="Q414">
        <v>-128</v>
      </c>
      <c r="S414">
        <v>8438172</v>
      </c>
      <c r="T414">
        <v>-128</v>
      </c>
    </row>
    <row r="415" spans="1:20">
      <c r="A415">
        <v>8458193</v>
      </c>
      <c r="B415">
        <v>-128</v>
      </c>
      <c r="D415">
        <v>8478214</v>
      </c>
      <c r="E415">
        <v>-128</v>
      </c>
      <c r="G415">
        <v>8458193</v>
      </c>
      <c r="H415">
        <v>-128</v>
      </c>
      <c r="J415">
        <v>8458193</v>
      </c>
      <c r="K415">
        <v>-128</v>
      </c>
      <c r="M415">
        <v>8458193</v>
      </c>
      <c r="N415">
        <v>-128</v>
      </c>
      <c r="P415">
        <v>8458193</v>
      </c>
      <c r="Q415">
        <v>-128</v>
      </c>
      <c r="S415">
        <v>8458193</v>
      </c>
      <c r="T415">
        <v>-128</v>
      </c>
    </row>
    <row r="416" spans="1:20">
      <c r="A416">
        <v>8478214</v>
      </c>
      <c r="B416">
        <v>-128</v>
      </c>
      <c r="D416">
        <v>8498235</v>
      </c>
      <c r="E416">
        <v>-128</v>
      </c>
      <c r="G416">
        <v>8478214</v>
      </c>
      <c r="H416">
        <v>-128</v>
      </c>
      <c r="J416">
        <v>8478214</v>
      </c>
      <c r="K416">
        <v>-128</v>
      </c>
      <c r="M416">
        <v>8478214</v>
      </c>
      <c r="N416">
        <v>-128</v>
      </c>
      <c r="P416">
        <v>8478214</v>
      </c>
      <c r="Q416">
        <v>-128</v>
      </c>
      <c r="S416">
        <v>8478214</v>
      </c>
      <c r="T416">
        <v>-128</v>
      </c>
    </row>
    <row r="417" spans="1:20">
      <c r="A417">
        <v>8498235</v>
      </c>
      <c r="B417">
        <v>-128</v>
      </c>
      <c r="D417">
        <v>8518256</v>
      </c>
      <c r="E417">
        <v>-128</v>
      </c>
      <c r="G417">
        <v>8498235</v>
      </c>
      <c r="H417">
        <v>-128</v>
      </c>
      <c r="J417">
        <v>8498235</v>
      </c>
      <c r="K417">
        <v>-128</v>
      </c>
      <c r="M417">
        <v>8498235</v>
      </c>
      <c r="N417">
        <v>-128</v>
      </c>
      <c r="P417">
        <v>8498235</v>
      </c>
      <c r="Q417">
        <v>-128</v>
      </c>
      <c r="S417">
        <v>8498235</v>
      </c>
      <c r="T417">
        <v>-128</v>
      </c>
    </row>
    <row r="418" spans="1:20">
      <c r="A418">
        <v>8518256</v>
      </c>
      <c r="B418">
        <v>-128</v>
      </c>
      <c r="D418">
        <v>8538277</v>
      </c>
      <c r="E418">
        <v>-128</v>
      </c>
      <c r="G418">
        <v>8518256</v>
      </c>
      <c r="H418">
        <v>-128</v>
      </c>
      <c r="J418">
        <v>8518256</v>
      </c>
      <c r="K418">
        <v>-128</v>
      </c>
      <c r="M418">
        <v>8518256</v>
      </c>
      <c r="N418">
        <v>-128</v>
      </c>
      <c r="P418">
        <v>8518256</v>
      </c>
      <c r="Q418">
        <v>-128</v>
      </c>
      <c r="S418">
        <v>8518256</v>
      </c>
      <c r="T418">
        <v>-128</v>
      </c>
    </row>
    <row r="419" spans="1:20">
      <c r="A419">
        <v>8538277</v>
      </c>
      <c r="B419">
        <v>-128</v>
      </c>
      <c r="D419">
        <v>8558298</v>
      </c>
      <c r="E419">
        <v>-128</v>
      </c>
      <c r="G419">
        <v>8538277</v>
      </c>
      <c r="H419">
        <v>-128</v>
      </c>
      <c r="J419">
        <v>8538277</v>
      </c>
      <c r="K419">
        <v>-128</v>
      </c>
      <c r="M419">
        <v>8538277</v>
      </c>
      <c r="N419">
        <v>-128</v>
      </c>
      <c r="P419">
        <v>8538277</v>
      </c>
      <c r="Q419">
        <v>-128</v>
      </c>
      <c r="S419">
        <v>8538277</v>
      </c>
      <c r="T419">
        <v>-128</v>
      </c>
    </row>
    <row r="420" spans="1:20">
      <c r="A420">
        <v>8558298</v>
      </c>
      <c r="B420">
        <v>-128</v>
      </c>
      <c r="D420">
        <v>8578319</v>
      </c>
      <c r="E420">
        <v>-128</v>
      </c>
      <c r="G420">
        <v>8558298</v>
      </c>
      <c r="H420">
        <v>-128</v>
      </c>
      <c r="J420">
        <v>8558298</v>
      </c>
      <c r="K420">
        <v>-128</v>
      </c>
      <c r="M420">
        <v>8558298</v>
      </c>
      <c r="N420">
        <v>-128</v>
      </c>
      <c r="P420">
        <v>8558298</v>
      </c>
      <c r="Q420">
        <v>-128</v>
      </c>
      <c r="S420">
        <v>8558298</v>
      </c>
      <c r="T420">
        <v>-128</v>
      </c>
    </row>
    <row r="421" spans="1:20">
      <c r="A421">
        <v>8578319</v>
      </c>
      <c r="B421">
        <v>-128</v>
      </c>
      <c r="D421">
        <v>8598340</v>
      </c>
      <c r="E421">
        <v>-128</v>
      </c>
      <c r="G421">
        <v>8578319</v>
      </c>
      <c r="H421">
        <v>-94</v>
      </c>
      <c r="J421">
        <v>8578319</v>
      </c>
      <c r="K421">
        <v>-94</v>
      </c>
      <c r="M421">
        <v>8578319</v>
      </c>
      <c r="N421">
        <v>-94</v>
      </c>
      <c r="P421">
        <v>8578319</v>
      </c>
      <c r="Q421">
        <v>-128</v>
      </c>
      <c r="S421">
        <v>8578319</v>
      </c>
      <c r="T421">
        <v>-94</v>
      </c>
    </row>
    <row r="422" spans="1:20">
      <c r="A422">
        <v>8598340</v>
      </c>
      <c r="B422">
        <v>-128</v>
      </c>
      <c r="D422">
        <v>8618395</v>
      </c>
      <c r="E422">
        <v>-128</v>
      </c>
      <c r="G422">
        <v>8598340</v>
      </c>
      <c r="H422">
        <v>-128</v>
      </c>
      <c r="J422">
        <v>8598340</v>
      </c>
      <c r="K422">
        <v>-128</v>
      </c>
      <c r="M422">
        <v>8598340</v>
      </c>
      <c r="N422">
        <v>-94</v>
      </c>
      <c r="P422">
        <v>8598340</v>
      </c>
      <c r="Q422">
        <v>-128</v>
      </c>
      <c r="S422">
        <v>8598340</v>
      </c>
      <c r="T422">
        <v>-128</v>
      </c>
    </row>
    <row r="423" spans="1:20">
      <c r="A423">
        <v>8618395</v>
      </c>
      <c r="B423">
        <v>-128</v>
      </c>
      <c r="D423">
        <v>8638416</v>
      </c>
      <c r="E423">
        <v>-128</v>
      </c>
      <c r="G423">
        <v>8618395</v>
      </c>
      <c r="H423">
        <v>-128</v>
      </c>
      <c r="J423">
        <v>8618395</v>
      </c>
      <c r="K423">
        <v>-128</v>
      </c>
      <c r="M423">
        <v>8618395</v>
      </c>
      <c r="N423">
        <v>-128</v>
      </c>
      <c r="P423">
        <v>8618395</v>
      </c>
      <c r="Q423">
        <v>-128</v>
      </c>
      <c r="S423">
        <v>8618395</v>
      </c>
      <c r="T423">
        <v>-128</v>
      </c>
    </row>
    <row r="424" spans="1:20">
      <c r="A424">
        <v>8638416</v>
      </c>
      <c r="B424">
        <v>-128</v>
      </c>
      <c r="D424">
        <v>8658437</v>
      </c>
      <c r="E424">
        <v>-128</v>
      </c>
      <c r="G424">
        <v>8638416</v>
      </c>
      <c r="H424">
        <v>-128</v>
      </c>
      <c r="J424">
        <v>8638416</v>
      </c>
      <c r="K424">
        <v>-128</v>
      </c>
      <c r="M424">
        <v>8638416</v>
      </c>
      <c r="N424">
        <v>-128</v>
      </c>
      <c r="P424">
        <v>8638416</v>
      </c>
      <c r="Q424">
        <v>-128</v>
      </c>
      <c r="S424">
        <v>8638416</v>
      </c>
      <c r="T424">
        <v>-128</v>
      </c>
    </row>
    <row r="425" spans="1:20">
      <c r="A425">
        <v>8658437</v>
      </c>
      <c r="B425">
        <v>-128</v>
      </c>
      <c r="D425">
        <v>8678458</v>
      </c>
      <c r="E425">
        <v>-128</v>
      </c>
      <c r="G425">
        <v>8658437</v>
      </c>
      <c r="H425">
        <v>-128</v>
      </c>
      <c r="J425">
        <v>8658437</v>
      </c>
      <c r="K425">
        <v>-128</v>
      </c>
      <c r="M425">
        <v>8658437</v>
      </c>
      <c r="N425">
        <v>-128</v>
      </c>
      <c r="P425">
        <v>8658437</v>
      </c>
      <c r="Q425">
        <v>-128</v>
      </c>
      <c r="S425">
        <v>8658437</v>
      </c>
      <c r="T425">
        <v>-128</v>
      </c>
    </row>
    <row r="426" spans="1:20">
      <c r="A426">
        <v>8678458</v>
      </c>
      <c r="B426">
        <v>-128</v>
      </c>
      <c r="D426">
        <v>8698479</v>
      </c>
      <c r="E426">
        <v>-128</v>
      </c>
      <c r="G426">
        <v>8678458</v>
      </c>
      <c r="H426">
        <v>-128</v>
      </c>
      <c r="J426">
        <v>8678458</v>
      </c>
      <c r="K426">
        <v>-128</v>
      </c>
      <c r="M426">
        <v>8678458</v>
      </c>
      <c r="N426">
        <v>-128</v>
      </c>
      <c r="P426">
        <v>8678458</v>
      </c>
      <c r="Q426">
        <v>-128</v>
      </c>
      <c r="S426">
        <v>8678458</v>
      </c>
      <c r="T426">
        <v>-128</v>
      </c>
    </row>
    <row r="427" spans="1:20">
      <c r="A427">
        <v>8698479</v>
      </c>
      <c r="B427">
        <v>-128</v>
      </c>
      <c r="D427">
        <v>8718500</v>
      </c>
      <c r="E427">
        <v>-128</v>
      </c>
      <c r="G427">
        <v>8698479</v>
      </c>
      <c r="H427">
        <v>-128</v>
      </c>
      <c r="J427">
        <v>8698479</v>
      </c>
      <c r="K427">
        <v>-128</v>
      </c>
      <c r="M427">
        <v>8698479</v>
      </c>
      <c r="N427">
        <v>-128</v>
      </c>
      <c r="P427">
        <v>8698479</v>
      </c>
      <c r="Q427">
        <v>-128</v>
      </c>
      <c r="S427">
        <v>8698479</v>
      </c>
      <c r="T427">
        <v>-128</v>
      </c>
    </row>
    <row r="428" spans="1:20">
      <c r="A428">
        <v>8718500</v>
      </c>
      <c r="B428">
        <v>-128</v>
      </c>
      <c r="D428">
        <v>8738521</v>
      </c>
      <c r="E428">
        <v>-128</v>
      </c>
      <c r="G428">
        <v>8718500</v>
      </c>
      <c r="H428">
        <v>-128</v>
      </c>
      <c r="J428">
        <v>8718500</v>
      </c>
      <c r="K428">
        <v>-128</v>
      </c>
      <c r="M428">
        <v>8718500</v>
      </c>
      <c r="N428">
        <v>-128</v>
      </c>
      <c r="P428">
        <v>8718500</v>
      </c>
      <c r="Q428">
        <v>-128</v>
      </c>
      <c r="S428">
        <v>8718500</v>
      </c>
      <c r="T428">
        <v>-128</v>
      </c>
    </row>
    <row r="429" spans="1:20">
      <c r="A429">
        <v>8738521</v>
      </c>
      <c r="B429">
        <v>-128</v>
      </c>
      <c r="D429">
        <v>8758542</v>
      </c>
      <c r="E429">
        <v>-94</v>
      </c>
      <c r="G429">
        <v>8738521</v>
      </c>
      <c r="H429">
        <v>-128</v>
      </c>
      <c r="J429">
        <v>8738521</v>
      </c>
      <c r="K429">
        <v>-128</v>
      </c>
      <c r="M429">
        <v>8738521</v>
      </c>
      <c r="N429">
        <v>-128</v>
      </c>
      <c r="P429">
        <v>8738521</v>
      </c>
      <c r="Q429">
        <v>-128</v>
      </c>
      <c r="S429">
        <v>8738521</v>
      </c>
      <c r="T429">
        <v>-128</v>
      </c>
    </row>
    <row r="430" spans="1:20">
      <c r="A430">
        <v>8758542</v>
      </c>
      <c r="B430">
        <v>-128</v>
      </c>
      <c r="D430">
        <v>8778563</v>
      </c>
      <c r="E430">
        <v>-128</v>
      </c>
      <c r="G430">
        <v>8758542</v>
      </c>
      <c r="H430">
        <v>-128</v>
      </c>
      <c r="J430">
        <v>8758542</v>
      </c>
      <c r="K430">
        <v>-128</v>
      </c>
      <c r="M430">
        <v>8758542</v>
      </c>
      <c r="N430">
        <v>-94</v>
      </c>
      <c r="P430">
        <v>8758542</v>
      </c>
      <c r="Q430">
        <v>-94</v>
      </c>
      <c r="S430">
        <v>8758542</v>
      </c>
      <c r="T430">
        <v>-128</v>
      </c>
    </row>
    <row r="431" spans="1:20">
      <c r="A431">
        <v>8778563</v>
      </c>
      <c r="B431">
        <v>-128</v>
      </c>
      <c r="D431">
        <v>8798584</v>
      </c>
      <c r="E431">
        <v>-128</v>
      </c>
      <c r="G431">
        <v>8778563</v>
      </c>
      <c r="H431">
        <v>-128</v>
      </c>
      <c r="J431">
        <v>8778563</v>
      </c>
      <c r="K431">
        <v>-128</v>
      </c>
      <c r="M431">
        <v>8778563</v>
      </c>
      <c r="N431">
        <v>-128</v>
      </c>
      <c r="P431">
        <v>8778563</v>
      </c>
      <c r="Q431">
        <v>-128</v>
      </c>
      <c r="S431">
        <v>8778563</v>
      </c>
      <c r="T431">
        <v>-128</v>
      </c>
    </row>
    <row r="432" spans="1:20">
      <c r="A432">
        <v>8798584</v>
      </c>
      <c r="B432">
        <v>-128</v>
      </c>
      <c r="D432">
        <v>8818639</v>
      </c>
      <c r="E432">
        <v>-128</v>
      </c>
      <c r="G432">
        <v>8798584</v>
      </c>
      <c r="H432">
        <v>-128</v>
      </c>
      <c r="J432">
        <v>8798584</v>
      </c>
      <c r="K432">
        <v>-128</v>
      </c>
      <c r="M432">
        <v>8798584</v>
      </c>
      <c r="N432">
        <v>-128</v>
      </c>
      <c r="P432">
        <v>8798584</v>
      </c>
      <c r="Q432">
        <v>-128</v>
      </c>
      <c r="S432">
        <v>8798584</v>
      </c>
      <c r="T432">
        <v>-128</v>
      </c>
    </row>
    <row r="433" spans="1:20">
      <c r="A433">
        <v>8818639</v>
      </c>
      <c r="B433">
        <v>-128</v>
      </c>
      <c r="D433">
        <v>8838660</v>
      </c>
      <c r="E433">
        <v>-128</v>
      </c>
      <c r="G433">
        <v>8818639</v>
      </c>
      <c r="H433">
        <v>-128</v>
      </c>
      <c r="J433">
        <v>8818639</v>
      </c>
      <c r="K433">
        <v>-128</v>
      </c>
      <c r="M433">
        <v>8818639</v>
      </c>
      <c r="N433">
        <v>-128</v>
      </c>
      <c r="P433">
        <v>8818639</v>
      </c>
      <c r="Q433">
        <v>-128</v>
      </c>
      <c r="S433">
        <v>8818639</v>
      </c>
      <c r="T433">
        <v>-128</v>
      </c>
    </row>
    <row r="434" spans="1:20">
      <c r="A434">
        <v>8838660</v>
      </c>
      <c r="B434">
        <v>-128</v>
      </c>
      <c r="D434">
        <v>8858681</v>
      </c>
      <c r="E434">
        <v>-128</v>
      </c>
      <c r="G434">
        <v>8838660</v>
      </c>
      <c r="H434">
        <v>-128</v>
      </c>
      <c r="J434">
        <v>8838660</v>
      </c>
      <c r="K434">
        <v>-128</v>
      </c>
      <c r="M434">
        <v>8838660</v>
      </c>
      <c r="N434">
        <v>-128</v>
      </c>
      <c r="P434">
        <v>8838660</v>
      </c>
      <c r="Q434">
        <v>-128</v>
      </c>
      <c r="S434">
        <v>8838660</v>
      </c>
      <c r="T434">
        <v>-128</v>
      </c>
    </row>
    <row r="435" spans="1:20">
      <c r="A435">
        <v>8858681</v>
      </c>
      <c r="B435">
        <v>-94</v>
      </c>
      <c r="D435">
        <v>8878702</v>
      </c>
      <c r="E435">
        <v>-128</v>
      </c>
      <c r="G435">
        <v>8858681</v>
      </c>
      <c r="H435">
        <v>-128</v>
      </c>
      <c r="J435">
        <v>8858681</v>
      </c>
      <c r="K435">
        <v>-128</v>
      </c>
      <c r="M435">
        <v>8858681</v>
      </c>
      <c r="N435">
        <v>-128</v>
      </c>
      <c r="P435">
        <v>8858681</v>
      </c>
      <c r="Q435">
        <v>-128</v>
      </c>
      <c r="S435">
        <v>8858681</v>
      </c>
      <c r="T435">
        <v>-128</v>
      </c>
    </row>
    <row r="436" spans="1:20">
      <c r="A436">
        <v>8878702</v>
      </c>
      <c r="B436">
        <v>-128</v>
      </c>
      <c r="D436">
        <v>8898723</v>
      </c>
      <c r="E436">
        <v>-128</v>
      </c>
      <c r="G436">
        <v>8878702</v>
      </c>
      <c r="H436">
        <v>-128</v>
      </c>
      <c r="J436">
        <v>8878702</v>
      </c>
      <c r="K436">
        <v>-128</v>
      </c>
      <c r="M436">
        <v>8878702</v>
      </c>
      <c r="N436">
        <v>-128</v>
      </c>
      <c r="P436">
        <v>8878702</v>
      </c>
      <c r="Q436">
        <v>-128</v>
      </c>
      <c r="S436">
        <v>8878702</v>
      </c>
      <c r="T436">
        <v>-128</v>
      </c>
    </row>
    <row r="437" spans="1:20">
      <c r="A437">
        <v>8898723</v>
      </c>
      <c r="B437">
        <v>-128</v>
      </c>
      <c r="D437">
        <v>8918744</v>
      </c>
      <c r="E437">
        <v>-128</v>
      </c>
      <c r="G437">
        <v>8898723</v>
      </c>
      <c r="H437">
        <v>-94</v>
      </c>
      <c r="J437">
        <v>8898723</v>
      </c>
      <c r="K437">
        <v>-128</v>
      </c>
      <c r="M437">
        <v>8898723</v>
      </c>
      <c r="N437">
        <v>-128</v>
      </c>
      <c r="P437">
        <v>8898723</v>
      </c>
      <c r="Q437">
        <v>-94</v>
      </c>
      <c r="S437">
        <v>8898723</v>
      </c>
      <c r="T437">
        <v>-128</v>
      </c>
    </row>
    <row r="438" spans="1:20">
      <c r="A438">
        <v>8918744</v>
      </c>
      <c r="B438">
        <v>-94</v>
      </c>
      <c r="D438">
        <v>8938765</v>
      </c>
      <c r="E438">
        <v>-128</v>
      </c>
      <c r="G438">
        <v>8918744</v>
      </c>
      <c r="H438">
        <v>-94</v>
      </c>
      <c r="J438">
        <v>8918744</v>
      </c>
      <c r="K438">
        <v>-128</v>
      </c>
      <c r="M438">
        <v>8918744</v>
      </c>
      <c r="N438">
        <v>-94</v>
      </c>
      <c r="P438">
        <v>8918744</v>
      </c>
      <c r="Q438">
        <v>-128</v>
      </c>
      <c r="S438">
        <v>8918744</v>
      </c>
      <c r="T438">
        <v>-128</v>
      </c>
    </row>
    <row r="439" spans="1:20">
      <c r="A439">
        <v>8938765</v>
      </c>
      <c r="B439">
        <v>-93</v>
      </c>
      <c r="D439">
        <v>8958786</v>
      </c>
      <c r="E439">
        <v>-128</v>
      </c>
      <c r="G439">
        <v>8938765</v>
      </c>
      <c r="H439">
        <v>-94</v>
      </c>
      <c r="J439">
        <v>8938765</v>
      </c>
      <c r="K439">
        <v>-128</v>
      </c>
      <c r="M439">
        <v>8938765</v>
      </c>
      <c r="N439">
        <v>-128</v>
      </c>
      <c r="P439">
        <v>8938765</v>
      </c>
      <c r="Q439">
        <v>-94</v>
      </c>
      <c r="S439">
        <v>8938765</v>
      </c>
      <c r="T439">
        <v>-128</v>
      </c>
    </row>
    <row r="440" spans="1:20">
      <c r="A440">
        <v>8958786</v>
      </c>
      <c r="B440">
        <v>-94</v>
      </c>
      <c r="D440">
        <v>8978807</v>
      </c>
      <c r="E440">
        <v>-128</v>
      </c>
      <c r="G440">
        <v>8958786</v>
      </c>
      <c r="H440">
        <v>-128</v>
      </c>
      <c r="J440">
        <v>8958786</v>
      </c>
      <c r="K440">
        <v>-128</v>
      </c>
      <c r="M440">
        <v>8958786</v>
      </c>
      <c r="N440">
        <v>-128</v>
      </c>
      <c r="P440">
        <v>8958786</v>
      </c>
      <c r="Q440">
        <v>-128</v>
      </c>
      <c r="S440">
        <v>8958786</v>
      </c>
      <c r="T440">
        <v>-128</v>
      </c>
    </row>
    <row r="441" spans="1:20">
      <c r="A441">
        <v>8978807</v>
      </c>
      <c r="B441">
        <v>-128</v>
      </c>
      <c r="D441">
        <v>8998828</v>
      </c>
      <c r="E441">
        <v>-128</v>
      </c>
      <c r="G441">
        <v>8978807</v>
      </c>
      <c r="H441">
        <v>-94</v>
      </c>
      <c r="J441">
        <v>8978807</v>
      </c>
      <c r="K441">
        <v>-128</v>
      </c>
      <c r="M441">
        <v>8978807</v>
      </c>
      <c r="N441">
        <v>-128</v>
      </c>
      <c r="P441">
        <v>8978807</v>
      </c>
      <c r="Q441">
        <v>-128</v>
      </c>
      <c r="S441">
        <v>8978807</v>
      </c>
      <c r="T441">
        <v>-128</v>
      </c>
    </row>
    <row r="442" spans="1:20">
      <c r="A442">
        <v>8998828</v>
      </c>
      <c r="B442">
        <v>-94</v>
      </c>
      <c r="D442">
        <v>9018883</v>
      </c>
      <c r="E442">
        <v>-128</v>
      </c>
      <c r="G442">
        <v>8998828</v>
      </c>
      <c r="H442">
        <v>-94</v>
      </c>
      <c r="J442">
        <v>8998828</v>
      </c>
      <c r="K442">
        <v>-128</v>
      </c>
      <c r="M442">
        <v>8998828</v>
      </c>
      <c r="N442">
        <v>-94</v>
      </c>
      <c r="P442">
        <v>8998828</v>
      </c>
      <c r="Q442">
        <v>-128</v>
      </c>
      <c r="S442">
        <v>8998828</v>
      </c>
      <c r="T442">
        <v>-128</v>
      </c>
    </row>
    <row r="443" spans="1:20">
      <c r="A443">
        <v>9018883</v>
      </c>
      <c r="B443">
        <v>-92</v>
      </c>
      <c r="D443">
        <v>9038904</v>
      </c>
      <c r="E443">
        <v>-128</v>
      </c>
      <c r="G443">
        <v>9018883</v>
      </c>
      <c r="H443">
        <v>-128</v>
      </c>
      <c r="J443">
        <v>9018883</v>
      </c>
      <c r="K443">
        <v>-128</v>
      </c>
      <c r="M443">
        <v>9018883</v>
      </c>
      <c r="N443">
        <v>-94</v>
      </c>
      <c r="P443">
        <v>9018883</v>
      </c>
      <c r="Q443">
        <v>-128</v>
      </c>
      <c r="S443">
        <v>9018883</v>
      </c>
      <c r="T443">
        <v>-128</v>
      </c>
    </row>
    <row r="444" spans="1:20">
      <c r="A444">
        <v>9038904</v>
      </c>
      <c r="B444">
        <v>-128</v>
      </c>
      <c r="D444">
        <v>9058925</v>
      </c>
      <c r="E444">
        <v>-128</v>
      </c>
      <c r="G444">
        <v>9038904</v>
      </c>
      <c r="H444">
        <v>-128</v>
      </c>
      <c r="J444">
        <v>9038904</v>
      </c>
      <c r="K444">
        <v>-128</v>
      </c>
      <c r="M444">
        <v>9038904</v>
      </c>
      <c r="N444">
        <v>-128</v>
      </c>
      <c r="P444">
        <v>9038904</v>
      </c>
      <c r="Q444">
        <v>-128</v>
      </c>
      <c r="S444">
        <v>9038904</v>
      </c>
      <c r="T444">
        <v>-128</v>
      </c>
    </row>
    <row r="445" spans="1:20">
      <c r="A445">
        <v>9058925</v>
      </c>
      <c r="B445">
        <v>-94</v>
      </c>
      <c r="D445">
        <v>9078946</v>
      </c>
      <c r="E445">
        <v>-128</v>
      </c>
      <c r="G445">
        <v>9058925</v>
      </c>
      <c r="H445">
        <v>-128</v>
      </c>
      <c r="J445">
        <v>9058925</v>
      </c>
      <c r="K445">
        <v>-128</v>
      </c>
      <c r="M445">
        <v>9058925</v>
      </c>
      <c r="N445">
        <v>-128</v>
      </c>
      <c r="P445">
        <v>9058925</v>
      </c>
      <c r="Q445">
        <v>-128</v>
      </c>
      <c r="S445">
        <v>9058925</v>
      </c>
      <c r="T445">
        <v>-128</v>
      </c>
    </row>
    <row r="446" spans="1:20">
      <c r="A446">
        <v>9078946</v>
      </c>
      <c r="B446">
        <v>-87</v>
      </c>
      <c r="D446">
        <v>9098967</v>
      </c>
      <c r="E446">
        <v>-128</v>
      </c>
      <c r="G446">
        <v>9078946</v>
      </c>
      <c r="H446">
        <v>-128</v>
      </c>
      <c r="J446">
        <v>9078946</v>
      </c>
      <c r="K446">
        <v>-128</v>
      </c>
      <c r="M446">
        <v>9078946</v>
      </c>
      <c r="N446">
        <v>-128</v>
      </c>
      <c r="P446">
        <v>9078946</v>
      </c>
      <c r="Q446">
        <v>-128</v>
      </c>
      <c r="S446">
        <v>9078946</v>
      </c>
      <c r="T446">
        <v>-128</v>
      </c>
    </row>
    <row r="447" spans="1:20">
      <c r="A447">
        <v>9098967</v>
      </c>
      <c r="B447">
        <v>-94</v>
      </c>
      <c r="D447">
        <v>9118988</v>
      </c>
      <c r="E447">
        <v>-128</v>
      </c>
      <c r="G447">
        <v>9098967</v>
      </c>
      <c r="H447">
        <v>-128</v>
      </c>
      <c r="J447">
        <v>9098967</v>
      </c>
      <c r="K447">
        <v>-128</v>
      </c>
      <c r="M447">
        <v>9098967</v>
      </c>
      <c r="N447">
        <v>-128</v>
      </c>
      <c r="P447">
        <v>9098967</v>
      </c>
      <c r="Q447">
        <v>-128</v>
      </c>
      <c r="S447">
        <v>9098967</v>
      </c>
      <c r="T447">
        <v>-128</v>
      </c>
    </row>
    <row r="448" spans="1:20">
      <c r="A448">
        <v>9118988</v>
      </c>
      <c r="B448">
        <v>-94</v>
      </c>
      <c r="D448">
        <v>9139009</v>
      </c>
      <c r="E448">
        <v>-128</v>
      </c>
      <c r="G448">
        <v>9118988</v>
      </c>
      <c r="H448">
        <v>-128</v>
      </c>
      <c r="J448">
        <v>9118988</v>
      </c>
      <c r="K448">
        <v>-128</v>
      </c>
      <c r="M448">
        <v>9118988</v>
      </c>
      <c r="N448">
        <v>-128</v>
      </c>
      <c r="P448">
        <v>9118988</v>
      </c>
      <c r="Q448">
        <v>-128</v>
      </c>
      <c r="S448">
        <v>9118988</v>
      </c>
      <c r="T448">
        <v>-128</v>
      </c>
    </row>
    <row r="449" spans="1:20">
      <c r="A449">
        <v>9139009</v>
      </c>
      <c r="B449">
        <v>-94</v>
      </c>
      <c r="D449">
        <v>9159030</v>
      </c>
      <c r="E449">
        <v>-128</v>
      </c>
      <c r="G449">
        <v>9139009</v>
      </c>
      <c r="H449">
        <v>-128</v>
      </c>
      <c r="J449">
        <v>9139009</v>
      </c>
      <c r="K449">
        <v>-128</v>
      </c>
      <c r="M449">
        <v>9139009</v>
      </c>
      <c r="N449">
        <v>-94</v>
      </c>
      <c r="P449">
        <v>9139009</v>
      </c>
      <c r="Q449">
        <v>-128</v>
      </c>
      <c r="S449">
        <v>9139009</v>
      </c>
      <c r="T449">
        <v>-128</v>
      </c>
    </row>
    <row r="450" spans="1:20">
      <c r="A450">
        <v>9159030</v>
      </c>
      <c r="B450">
        <v>-89</v>
      </c>
      <c r="D450">
        <v>9179051</v>
      </c>
      <c r="E450">
        <v>-128</v>
      </c>
      <c r="G450">
        <v>9159030</v>
      </c>
      <c r="H450">
        <v>-128</v>
      </c>
      <c r="J450">
        <v>9159030</v>
      </c>
      <c r="K450">
        <v>-128</v>
      </c>
      <c r="M450">
        <v>9159030</v>
      </c>
      <c r="N450">
        <v>-91</v>
      </c>
      <c r="P450">
        <v>9159030</v>
      </c>
      <c r="Q450">
        <v>-128</v>
      </c>
      <c r="S450">
        <v>9159030</v>
      </c>
      <c r="T450">
        <v>-128</v>
      </c>
    </row>
    <row r="451" spans="1:20">
      <c r="A451">
        <v>9179051</v>
      </c>
      <c r="B451">
        <v>-94</v>
      </c>
      <c r="D451">
        <v>9199072</v>
      </c>
      <c r="E451">
        <v>-128</v>
      </c>
      <c r="G451">
        <v>9179051</v>
      </c>
      <c r="H451">
        <v>-128</v>
      </c>
      <c r="J451">
        <v>9179051</v>
      </c>
      <c r="K451">
        <v>-128</v>
      </c>
      <c r="M451">
        <v>9179051</v>
      </c>
      <c r="N451">
        <v>-94</v>
      </c>
      <c r="P451">
        <v>9179051</v>
      </c>
      <c r="Q451">
        <v>-128</v>
      </c>
      <c r="S451">
        <v>9179051</v>
      </c>
      <c r="T451">
        <v>-128</v>
      </c>
    </row>
    <row r="452" spans="1:20">
      <c r="A452">
        <v>9199072</v>
      </c>
      <c r="B452">
        <v>-89</v>
      </c>
      <c r="D452">
        <v>9216000</v>
      </c>
      <c r="E452">
        <v>-128</v>
      </c>
      <c r="G452">
        <v>9199072</v>
      </c>
      <c r="H452">
        <v>-128</v>
      </c>
      <c r="J452">
        <v>9199072</v>
      </c>
      <c r="K452">
        <v>-93</v>
      </c>
      <c r="M452">
        <v>9199072</v>
      </c>
      <c r="N452">
        <v>-128</v>
      </c>
      <c r="P452">
        <v>9199072</v>
      </c>
      <c r="Q452">
        <v>-128</v>
      </c>
      <c r="S452">
        <v>9199072</v>
      </c>
      <c r="T452">
        <v>-128</v>
      </c>
    </row>
    <row r="453" spans="1:20">
      <c r="A453">
        <v>9216000</v>
      </c>
      <c r="B453">
        <v>-128</v>
      </c>
      <c r="D453">
        <v>9236021</v>
      </c>
      <c r="E453">
        <v>-128</v>
      </c>
      <c r="G453">
        <v>9216000</v>
      </c>
      <c r="H453">
        <v>-128</v>
      </c>
      <c r="J453">
        <v>9216000</v>
      </c>
      <c r="K453">
        <v>-93</v>
      </c>
      <c r="M453">
        <v>9216000</v>
      </c>
      <c r="N453">
        <v>-128</v>
      </c>
      <c r="P453">
        <v>9216000</v>
      </c>
      <c r="Q453">
        <v>-128</v>
      </c>
      <c r="S453">
        <v>9216000</v>
      </c>
      <c r="T453">
        <v>-128</v>
      </c>
    </row>
    <row r="454" spans="1:20">
      <c r="A454">
        <v>9236021</v>
      </c>
      <c r="B454">
        <v>-94</v>
      </c>
      <c r="D454">
        <v>9256042</v>
      </c>
      <c r="E454">
        <v>-128</v>
      </c>
      <c r="G454">
        <v>9236021</v>
      </c>
      <c r="H454">
        <v>-128</v>
      </c>
      <c r="J454">
        <v>9236021</v>
      </c>
      <c r="K454">
        <v>-128</v>
      </c>
      <c r="M454">
        <v>9236021</v>
      </c>
      <c r="N454">
        <v>-94</v>
      </c>
      <c r="P454">
        <v>9236021</v>
      </c>
      <c r="Q454">
        <v>-128</v>
      </c>
      <c r="S454">
        <v>9236021</v>
      </c>
      <c r="T454">
        <v>-94</v>
      </c>
    </row>
    <row r="455" spans="1:20">
      <c r="A455">
        <v>9256042</v>
      </c>
      <c r="B455">
        <v>-94</v>
      </c>
      <c r="D455">
        <v>9276063</v>
      </c>
      <c r="E455">
        <v>-128</v>
      </c>
      <c r="G455">
        <v>9256042</v>
      </c>
      <c r="H455">
        <v>-128</v>
      </c>
      <c r="J455">
        <v>9256042</v>
      </c>
      <c r="K455">
        <v>-128</v>
      </c>
      <c r="M455">
        <v>9256042</v>
      </c>
      <c r="N455">
        <v>-93</v>
      </c>
      <c r="P455">
        <v>9256042</v>
      </c>
      <c r="Q455">
        <v>-94</v>
      </c>
      <c r="S455">
        <v>9256042</v>
      </c>
      <c r="T455">
        <v>-94</v>
      </c>
    </row>
    <row r="456" spans="1:20">
      <c r="A456">
        <v>9276063</v>
      </c>
      <c r="B456">
        <v>-128</v>
      </c>
      <c r="D456">
        <v>9296084</v>
      </c>
      <c r="E456">
        <v>-128</v>
      </c>
      <c r="G456">
        <v>9276063</v>
      </c>
      <c r="H456">
        <v>-128</v>
      </c>
      <c r="J456">
        <v>9276063</v>
      </c>
      <c r="K456">
        <v>-128</v>
      </c>
      <c r="M456">
        <v>9276063</v>
      </c>
      <c r="N456">
        <v>-93</v>
      </c>
      <c r="P456">
        <v>9276063</v>
      </c>
      <c r="Q456">
        <v>-128</v>
      </c>
      <c r="S456">
        <v>9276063</v>
      </c>
      <c r="T456">
        <v>-94</v>
      </c>
    </row>
    <row r="457" spans="1:20">
      <c r="A457">
        <v>9296084</v>
      </c>
      <c r="B457">
        <v>-128</v>
      </c>
      <c r="D457">
        <v>9316105</v>
      </c>
      <c r="E457">
        <v>-128</v>
      </c>
      <c r="G457">
        <v>9296084</v>
      </c>
      <c r="H457">
        <v>-128</v>
      </c>
      <c r="J457">
        <v>9296084</v>
      </c>
      <c r="K457">
        <v>-128</v>
      </c>
      <c r="M457">
        <v>9296084</v>
      </c>
      <c r="N457">
        <v>-128</v>
      </c>
      <c r="P457">
        <v>9296084</v>
      </c>
      <c r="Q457">
        <v>-128</v>
      </c>
      <c r="S457">
        <v>9296084</v>
      </c>
      <c r="T457">
        <v>-128</v>
      </c>
    </row>
    <row r="458" spans="1:20">
      <c r="A458">
        <v>9316105</v>
      </c>
      <c r="B458">
        <v>-128</v>
      </c>
      <c r="D458">
        <v>9336126</v>
      </c>
      <c r="E458">
        <v>-128</v>
      </c>
      <c r="G458">
        <v>9316105</v>
      </c>
      <c r="H458">
        <v>-128</v>
      </c>
      <c r="J458">
        <v>9316105</v>
      </c>
      <c r="K458">
        <v>-128</v>
      </c>
      <c r="M458">
        <v>9316105</v>
      </c>
      <c r="N458">
        <v>-91</v>
      </c>
      <c r="P458">
        <v>9316105</v>
      </c>
      <c r="Q458">
        <v>-128</v>
      </c>
      <c r="S458">
        <v>9316105</v>
      </c>
      <c r="T458">
        <v>-94</v>
      </c>
    </row>
    <row r="459" spans="1:20">
      <c r="A459">
        <v>9336126</v>
      </c>
      <c r="B459">
        <v>-128</v>
      </c>
      <c r="D459">
        <v>9356147</v>
      </c>
      <c r="E459">
        <v>-128</v>
      </c>
      <c r="G459">
        <v>9336126</v>
      </c>
      <c r="H459">
        <v>-128</v>
      </c>
      <c r="J459">
        <v>9336126</v>
      </c>
      <c r="K459">
        <v>-128</v>
      </c>
      <c r="M459">
        <v>9336126</v>
      </c>
      <c r="N459">
        <v>-94</v>
      </c>
      <c r="P459">
        <v>9336126</v>
      </c>
      <c r="Q459">
        <v>-128</v>
      </c>
      <c r="S459">
        <v>9336126</v>
      </c>
      <c r="T459">
        <v>-94</v>
      </c>
    </row>
    <row r="460" spans="1:20">
      <c r="A460">
        <v>9356147</v>
      </c>
      <c r="B460">
        <v>-128</v>
      </c>
      <c r="D460">
        <v>9376168</v>
      </c>
      <c r="E460">
        <v>-128</v>
      </c>
      <c r="G460">
        <v>9356147</v>
      </c>
      <c r="H460">
        <v>-128</v>
      </c>
      <c r="J460">
        <v>9356147</v>
      </c>
      <c r="K460">
        <v>-128</v>
      </c>
      <c r="M460">
        <v>9356147</v>
      </c>
      <c r="N460">
        <v>-94</v>
      </c>
      <c r="P460">
        <v>9356147</v>
      </c>
      <c r="Q460">
        <v>-128</v>
      </c>
      <c r="S460">
        <v>9356147</v>
      </c>
      <c r="T460">
        <v>-128</v>
      </c>
    </row>
    <row r="461" spans="1:20">
      <c r="A461">
        <v>9376168</v>
      </c>
      <c r="B461">
        <v>-128</v>
      </c>
      <c r="D461">
        <v>9396189</v>
      </c>
      <c r="E461">
        <v>-128</v>
      </c>
      <c r="G461">
        <v>9376168</v>
      </c>
      <c r="H461">
        <v>-128</v>
      </c>
      <c r="J461">
        <v>9376168</v>
      </c>
      <c r="K461">
        <v>-128</v>
      </c>
      <c r="M461">
        <v>9376168</v>
      </c>
      <c r="N461">
        <v>-128</v>
      </c>
      <c r="P461">
        <v>9376168</v>
      </c>
      <c r="Q461">
        <v>-93</v>
      </c>
      <c r="S461">
        <v>9376168</v>
      </c>
      <c r="T461">
        <v>-128</v>
      </c>
    </row>
    <row r="462" spans="1:20">
      <c r="A462">
        <v>9396189</v>
      </c>
      <c r="B462">
        <v>-128</v>
      </c>
      <c r="D462">
        <v>9416244</v>
      </c>
      <c r="E462">
        <v>-128</v>
      </c>
      <c r="G462">
        <v>9396189</v>
      </c>
      <c r="H462">
        <v>-128</v>
      </c>
      <c r="J462">
        <v>9396189</v>
      </c>
      <c r="K462">
        <v>-128</v>
      </c>
      <c r="M462">
        <v>9396189</v>
      </c>
      <c r="N462">
        <v>-94</v>
      </c>
      <c r="P462">
        <v>9396189</v>
      </c>
      <c r="Q462">
        <v>-94</v>
      </c>
      <c r="S462">
        <v>9396189</v>
      </c>
      <c r="T462">
        <v>-128</v>
      </c>
    </row>
    <row r="463" spans="1:20">
      <c r="A463">
        <v>9416244</v>
      </c>
      <c r="B463">
        <v>-128</v>
      </c>
      <c r="D463">
        <v>9436265</v>
      </c>
      <c r="E463">
        <v>-128</v>
      </c>
      <c r="G463">
        <v>9416244</v>
      </c>
      <c r="H463">
        <v>-94</v>
      </c>
      <c r="J463">
        <v>9416244</v>
      </c>
      <c r="K463">
        <v>-128</v>
      </c>
      <c r="M463">
        <v>9416244</v>
      </c>
      <c r="N463">
        <v>-94</v>
      </c>
      <c r="P463">
        <v>9416244</v>
      </c>
      <c r="Q463">
        <v>-94</v>
      </c>
      <c r="S463">
        <v>9416244</v>
      </c>
      <c r="T463">
        <v>-94</v>
      </c>
    </row>
    <row r="464" spans="1:20">
      <c r="A464">
        <v>9436265</v>
      </c>
      <c r="B464">
        <v>-93</v>
      </c>
      <c r="D464">
        <v>9456286</v>
      </c>
      <c r="E464">
        <v>-128</v>
      </c>
      <c r="G464">
        <v>9436265</v>
      </c>
      <c r="H464">
        <v>-128</v>
      </c>
      <c r="J464">
        <v>9436265</v>
      </c>
      <c r="K464">
        <v>-128</v>
      </c>
      <c r="M464">
        <v>9436265</v>
      </c>
      <c r="N464">
        <v>-89</v>
      </c>
      <c r="P464">
        <v>9436265</v>
      </c>
      <c r="Q464">
        <v>-94</v>
      </c>
      <c r="S464">
        <v>9436265</v>
      </c>
      <c r="T464">
        <v>-94</v>
      </c>
    </row>
    <row r="465" spans="1:20">
      <c r="A465">
        <v>9456286</v>
      </c>
      <c r="B465">
        <v>-93</v>
      </c>
      <c r="D465">
        <v>9476307</v>
      </c>
      <c r="E465">
        <v>-128</v>
      </c>
      <c r="G465">
        <v>9456286</v>
      </c>
      <c r="H465">
        <v>-128</v>
      </c>
      <c r="J465">
        <v>9456286</v>
      </c>
      <c r="K465">
        <v>-128</v>
      </c>
      <c r="M465">
        <v>9456286</v>
      </c>
      <c r="N465">
        <v>-94</v>
      </c>
      <c r="P465">
        <v>9456286</v>
      </c>
      <c r="Q465">
        <v>-94</v>
      </c>
      <c r="S465">
        <v>9456286</v>
      </c>
      <c r="T465">
        <v>-94</v>
      </c>
    </row>
    <row r="466" spans="1:20">
      <c r="A466">
        <v>9476307</v>
      </c>
      <c r="B466">
        <v>-94</v>
      </c>
      <c r="D466">
        <v>9496328</v>
      </c>
      <c r="E466">
        <v>-128</v>
      </c>
      <c r="G466">
        <v>9476307</v>
      </c>
      <c r="H466">
        <v>-128</v>
      </c>
      <c r="J466">
        <v>9476307</v>
      </c>
      <c r="K466">
        <v>-128</v>
      </c>
      <c r="M466">
        <v>9476307</v>
      </c>
      <c r="N466">
        <v>-128</v>
      </c>
      <c r="P466">
        <v>9476307</v>
      </c>
      <c r="Q466">
        <v>-94</v>
      </c>
      <c r="S466">
        <v>9476307</v>
      </c>
      <c r="T466">
        <v>-94</v>
      </c>
    </row>
    <row r="467" spans="1:20">
      <c r="A467">
        <v>9496328</v>
      </c>
      <c r="B467">
        <v>-94</v>
      </c>
      <c r="D467">
        <v>9516349</v>
      </c>
      <c r="E467">
        <v>-128</v>
      </c>
      <c r="G467">
        <v>9496328</v>
      </c>
      <c r="H467">
        <v>-128</v>
      </c>
      <c r="J467">
        <v>9496328</v>
      </c>
      <c r="K467">
        <v>-128</v>
      </c>
      <c r="M467">
        <v>9496328</v>
      </c>
      <c r="N467">
        <v>-94</v>
      </c>
      <c r="P467">
        <v>9496328</v>
      </c>
      <c r="Q467">
        <v>-128</v>
      </c>
      <c r="S467">
        <v>9496328</v>
      </c>
      <c r="T467">
        <v>-94</v>
      </c>
    </row>
    <row r="468" spans="1:20">
      <c r="A468">
        <v>9516349</v>
      </c>
      <c r="B468">
        <v>-94</v>
      </c>
      <c r="D468">
        <v>9536370</v>
      </c>
      <c r="E468">
        <v>-128</v>
      </c>
      <c r="G468">
        <v>9516349</v>
      </c>
      <c r="H468">
        <v>-128</v>
      </c>
      <c r="J468">
        <v>9516349</v>
      </c>
      <c r="K468">
        <v>-94</v>
      </c>
      <c r="M468">
        <v>9516349</v>
      </c>
      <c r="N468">
        <v>-128</v>
      </c>
      <c r="P468">
        <v>9516349</v>
      </c>
      <c r="Q468">
        <v>-94</v>
      </c>
      <c r="S468">
        <v>9516349</v>
      </c>
      <c r="T468">
        <v>-128</v>
      </c>
    </row>
    <row r="469" spans="1:20">
      <c r="A469">
        <v>9536370</v>
      </c>
      <c r="B469">
        <v>-92</v>
      </c>
      <c r="D469">
        <v>9556391</v>
      </c>
      <c r="E469">
        <v>-128</v>
      </c>
      <c r="G469">
        <v>9536370</v>
      </c>
      <c r="H469">
        <v>-128</v>
      </c>
      <c r="J469">
        <v>9536370</v>
      </c>
      <c r="K469">
        <v>-128</v>
      </c>
      <c r="M469">
        <v>9536370</v>
      </c>
      <c r="N469">
        <v>-128</v>
      </c>
      <c r="P469">
        <v>9536370</v>
      </c>
      <c r="Q469">
        <v>-94</v>
      </c>
      <c r="S469">
        <v>9536370</v>
      </c>
      <c r="T469">
        <v>-128</v>
      </c>
    </row>
    <row r="470" spans="1:20">
      <c r="A470">
        <v>9556391</v>
      </c>
      <c r="B470">
        <v>-91</v>
      </c>
      <c r="D470">
        <v>9576412</v>
      </c>
      <c r="E470">
        <v>-128</v>
      </c>
      <c r="G470">
        <v>9556391</v>
      </c>
      <c r="H470">
        <v>-128</v>
      </c>
      <c r="J470">
        <v>9556391</v>
      </c>
      <c r="K470">
        <v>-128</v>
      </c>
      <c r="M470">
        <v>9556391</v>
      </c>
      <c r="N470">
        <v>-128</v>
      </c>
      <c r="P470">
        <v>9556391</v>
      </c>
      <c r="Q470">
        <v>-94</v>
      </c>
      <c r="S470">
        <v>9556391</v>
      </c>
      <c r="T470">
        <v>-128</v>
      </c>
    </row>
    <row r="471" spans="1:20">
      <c r="A471">
        <v>9576412</v>
      </c>
      <c r="B471">
        <v>-128</v>
      </c>
      <c r="D471">
        <v>9596433</v>
      </c>
      <c r="E471">
        <v>-128</v>
      </c>
      <c r="G471">
        <v>9576412</v>
      </c>
      <c r="H471">
        <v>-128</v>
      </c>
      <c r="J471">
        <v>9576412</v>
      </c>
      <c r="K471">
        <v>-128</v>
      </c>
      <c r="M471">
        <v>9576412</v>
      </c>
      <c r="N471">
        <v>-128</v>
      </c>
      <c r="P471">
        <v>9576412</v>
      </c>
      <c r="Q471">
        <v>-128</v>
      </c>
      <c r="S471">
        <v>9576412</v>
      </c>
      <c r="T471">
        <v>-128</v>
      </c>
    </row>
    <row r="472" spans="1:20">
      <c r="A472">
        <v>9596433</v>
      </c>
      <c r="B472">
        <v>-128</v>
      </c>
      <c r="D472">
        <v>9616488</v>
      </c>
      <c r="E472">
        <v>-128</v>
      </c>
      <c r="G472">
        <v>9596433</v>
      </c>
      <c r="H472">
        <v>-128</v>
      </c>
      <c r="J472">
        <v>9596433</v>
      </c>
      <c r="K472">
        <v>-128</v>
      </c>
      <c r="M472">
        <v>9596433</v>
      </c>
      <c r="N472">
        <v>-128</v>
      </c>
      <c r="P472">
        <v>9596433</v>
      </c>
      <c r="Q472">
        <v>-128</v>
      </c>
      <c r="S472">
        <v>9596433</v>
      </c>
      <c r="T472">
        <v>-128</v>
      </c>
    </row>
    <row r="473" spans="1:20">
      <c r="A473">
        <v>9616488</v>
      </c>
      <c r="B473">
        <v>-128</v>
      </c>
      <c r="D473">
        <v>9636509</v>
      </c>
      <c r="E473">
        <v>-128</v>
      </c>
      <c r="G473">
        <v>9616488</v>
      </c>
      <c r="H473">
        <v>-128</v>
      </c>
      <c r="J473">
        <v>9616488</v>
      </c>
      <c r="K473">
        <v>-128</v>
      </c>
      <c r="M473">
        <v>9616488</v>
      </c>
      <c r="N473">
        <v>-94</v>
      </c>
      <c r="P473">
        <v>9616488</v>
      </c>
      <c r="Q473">
        <v>-128</v>
      </c>
      <c r="S473">
        <v>9616488</v>
      </c>
      <c r="T473">
        <v>-128</v>
      </c>
    </row>
    <row r="474" spans="1:20">
      <c r="A474">
        <v>9636509</v>
      </c>
      <c r="B474">
        <v>-128</v>
      </c>
      <c r="D474">
        <v>9656530</v>
      </c>
      <c r="E474">
        <v>-128</v>
      </c>
      <c r="G474">
        <v>9636509</v>
      </c>
      <c r="H474">
        <v>-128</v>
      </c>
      <c r="J474">
        <v>9636509</v>
      </c>
      <c r="K474">
        <v>-128</v>
      </c>
      <c r="M474">
        <v>9636509</v>
      </c>
      <c r="N474">
        <v>-128</v>
      </c>
      <c r="P474">
        <v>9636509</v>
      </c>
      <c r="Q474">
        <v>-94</v>
      </c>
      <c r="S474">
        <v>9636509</v>
      </c>
      <c r="T474">
        <v>-128</v>
      </c>
    </row>
    <row r="475" spans="1:20">
      <c r="A475">
        <v>9656530</v>
      </c>
      <c r="B475">
        <v>-94</v>
      </c>
      <c r="D475">
        <v>9676551</v>
      </c>
      <c r="E475">
        <v>-128</v>
      </c>
      <c r="G475">
        <v>9656530</v>
      </c>
      <c r="H475">
        <v>-128</v>
      </c>
      <c r="J475">
        <v>9656530</v>
      </c>
      <c r="K475">
        <v>-128</v>
      </c>
      <c r="M475">
        <v>9656530</v>
      </c>
      <c r="N475">
        <v>-94</v>
      </c>
      <c r="P475">
        <v>9656530</v>
      </c>
      <c r="Q475">
        <v>-128</v>
      </c>
      <c r="S475">
        <v>9656530</v>
      </c>
      <c r="T475">
        <v>-128</v>
      </c>
    </row>
    <row r="476" spans="1:20">
      <c r="A476">
        <v>9676551</v>
      </c>
      <c r="B476">
        <v>-93</v>
      </c>
      <c r="D476">
        <v>9696572</v>
      </c>
      <c r="E476">
        <v>-128</v>
      </c>
      <c r="G476">
        <v>9676551</v>
      </c>
      <c r="H476">
        <v>-90</v>
      </c>
      <c r="J476">
        <v>9676551</v>
      </c>
      <c r="K476">
        <v>-128</v>
      </c>
      <c r="M476">
        <v>9676551</v>
      </c>
      <c r="N476">
        <v>-94</v>
      </c>
      <c r="P476">
        <v>9676551</v>
      </c>
      <c r="Q476">
        <v>-93</v>
      </c>
      <c r="S476">
        <v>9676551</v>
      </c>
      <c r="T476">
        <v>-128</v>
      </c>
    </row>
    <row r="477" spans="1:20">
      <c r="A477">
        <v>9696572</v>
      </c>
      <c r="B477">
        <v>-128</v>
      </c>
      <c r="D477">
        <v>9716593</v>
      </c>
      <c r="E477">
        <v>-128</v>
      </c>
      <c r="G477">
        <v>9696572</v>
      </c>
      <c r="H477">
        <v>-94</v>
      </c>
      <c r="J477">
        <v>9696572</v>
      </c>
      <c r="K477">
        <v>-128</v>
      </c>
      <c r="M477">
        <v>9696572</v>
      </c>
      <c r="N477">
        <v>-94</v>
      </c>
      <c r="P477">
        <v>9696572</v>
      </c>
      <c r="Q477">
        <v>-94</v>
      </c>
      <c r="S477">
        <v>9696572</v>
      </c>
      <c r="T477">
        <v>-128</v>
      </c>
    </row>
    <row r="478" spans="1:20">
      <c r="A478">
        <v>9716593</v>
      </c>
      <c r="B478">
        <v>-92</v>
      </c>
      <c r="D478">
        <v>9736614</v>
      </c>
      <c r="E478">
        <v>-128</v>
      </c>
      <c r="G478">
        <v>9716593</v>
      </c>
      <c r="H478">
        <v>-128</v>
      </c>
      <c r="J478">
        <v>9716593</v>
      </c>
      <c r="K478">
        <v>-94</v>
      </c>
      <c r="M478">
        <v>9716593</v>
      </c>
      <c r="N478">
        <v>-128</v>
      </c>
      <c r="P478">
        <v>9716593</v>
      </c>
      <c r="Q478">
        <v>-94</v>
      </c>
      <c r="S478">
        <v>9716593</v>
      </c>
      <c r="T478">
        <v>-128</v>
      </c>
    </row>
    <row r="479" spans="1:20">
      <c r="A479">
        <v>9736614</v>
      </c>
      <c r="B479">
        <v>-128</v>
      </c>
      <c r="D479">
        <v>9756635</v>
      </c>
      <c r="E479">
        <v>-128</v>
      </c>
      <c r="G479">
        <v>9736614</v>
      </c>
      <c r="H479">
        <v>-128</v>
      </c>
      <c r="J479">
        <v>9736614</v>
      </c>
      <c r="K479">
        <v>-94</v>
      </c>
      <c r="M479">
        <v>9736614</v>
      </c>
      <c r="N479">
        <v>-128</v>
      </c>
      <c r="P479">
        <v>9736614</v>
      </c>
      <c r="Q479">
        <v>-93</v>
      </c>
      <c r="S479">
        <v>9736614</v>
      </c>
      <c r="T479">
        <v>-128</v>
      </c>
    </row>
    <row r="480" spans="1:20">
      <c r="A480">
        <v>9756635</v>
      </c>
      <c r="B480">
        <v>-128</v>
      </c>
      <c r="D480">
        <v>9776656</v>
      </c>
      <c r="E480">
        <v>-128</v>
      </c>
      <c r="G480">
        <v>9756635</v>
      </c>
      <c r="H480">
        <v>-128</v>
      </c>
      <c r="J480">
        <v>9756635</v>
      </c>
      <c r="K480">
        <v>-128</v>
      </c>
      <c r="M480">
        <v>9756635</v>
      </c>
      <c r="N480">
        <v>-128</v>
      </c>
      <c r="P480">
        <v>9756635</v>
      </c>
      <c r="Q480">
        <v>-94</v>
      </c>
      <c r="S480">
        <v>9756635</v>
      </c>
      <c r="T480">
        <v>-128</v>
      </c>
    </row>
    <row r="481" spans="1:20">
      <c r="A481">
        <v>9776656</v>
      </c>
      <c r="B481">
        <v>-128</v>
      </c>
      <c r="D481">
        <v>9796677</v>
      </c>
      <c r="E481">
        <v>-128</v>
      </c>
      <c r="G481">
        <v>9776656</v>
      </c>
      <c r="H481">
        <v>-128</v>
      </c>
      <c r="J481">
        <v>9776656</v>
      </c>
      <c r="K481">
        <v>-94</v>
      </c>
      <c r="M481">
        <v>9776656</v>
      </c>
      <c r="N481">
        <v>-94</v>
      </c>
      <c r="P481">
        <v>9776656</v>
      </c>
      <c r="Q481">
        <v>-94</v>
      </c>
      <c r="S481">
        <v>9776656</v>
      </c>
      <c r="T481">
        <v>-94</v>
      </c>
    </row>
    <row r="482" spans="1:20">
      <c r="A482">
        <v>9796677</v>
      </c>
      <c r="B482">
        <v>-93</v>
      </c>
      <c r="D482">
        <v>9816732</v>
      </c>
      <c r="E482">
        <v>-128</v>
      </c>
      <c r="G482">
        <v>9796677</v>
      </c>
      <c r="H482">
        <v>-128</v>
      </c>
      <c r="J482">
        <v>9796677</v>
      </c>
      <c r="K482">
        <v>-128</v>
      </c>
      <c r="M482">
        <v>9796677</v>
      </c>
      <c r="N482">
        <v>-93</v>
      </c>
      <c r="P482">
        <v>9796677</v>
      </c>
      <c r="Q482">
        <v>-94</v>
      </c>
      <c r="S482">
        <v>9796677</v>
      </c>
      <c r="T482">
        <v>-128</v>
      </c>
    </row>
    <row r="483" spans="1:20">
      <c r="A483">
        <v>9816732</v>
      </c>
      <c r="B483">
        <v>-128</v>
      </c>
      <c r="D483">
        <v>9836753</v>
      </c>
      <c r="E483">
        <v>-128</v>
      </c>
      <c r="G483">
        <v>9816732</v>
      </c>
      <c r="H483">
        <v>-128</v>
      </c>
      <c r="J483">
        <v>9816732</v>
      </c>
      <c r="K483">
        <v>-128</v>
      </c>
      <c r="M483">
        <v>9816732</v>
      </c>
      <c r="N483">
        <v>-94</v>
      </c>
      <c r="P483">
        <v>9816732</v>
      </c>
      <c r="Q483">
        <v>-128</v>
      </c>
      <c r="S483">
        <v>9816732</v>
      </c>
      <c r="T483">
        <v>-94</v>
      </c>
    </row>
    <row r="484" spans="1:20">
      <c r="A484">
        <v>9836753</v>
      </c>
      <c r="B484">
        <v>-128</v>
      </c>
      <c r="D484">
        <v>9856774</v>
      </c>
      <c r="E484">
        <v>-128</v>
      </c>
      <c r="G484">
        <v>9836753</v>
      </c>
      <c r="H484">
        <v>-94</v>
      </c>
      <c r="J484">
        <v>9836753</v>
      </c>
      <c r="K484">
        <v>-91</v>
      </c>
      <c r="M484">
        <v>9836753</v>
      </c>
      <c r="N484">
        <v>-92</v>
      </c>
      <c r="P484">
        <v>9836753</v>
      </c>
      <c r="Q484">
        <v>-94</v>
      </c>
      <c r="S484">
        <v>9836753</v>
      </c>
      <c r="T484">
        <v>-94</v>
      </c>
    </row>
    <row r="485" spans="1:20">
      <c r="A485">
        <v>9856774</v>
      </c>
      <c r="B485">
        <v>-128</v>
      </c>
      <c r="D485">
        <v>9876795</v>
      </c>
      <c r="E485">
        <v>-128</v>
      </c>
      <c r="G485">
        <v>9856774</v>
      </c>
      <c r="H485">
        <v>-93</v>
      </c>
      <c r="J485">
        <v>9856774</v>
      </c>
      <c r="K485">
        <v>-94</v>
      </c>
      <c r="M485">
        <v>9856774</v>
      </c>
      <c r="N485">
        <v>-94</v>
      </c>
      <c r="P485">
        <v>9856774</v>
      </c>
      <c r="Q485">
        <v>-128</v>
      </c>
      <c r="S485">
        <v>9856774</v>
      </c>
      <c r="T485">
        <v>-94</v>
      </c>
    </row>
    <row r="486" spans="1:20">
      <c r="A486">
        <v>9876795</v>
      </c>
      <c r="B486">
        <v>-91</v>
      </c>
      <c r="D486">
        <v>9896816</v>
      </c>
      <c r="E486">
        <v>-128</v>
      </c>
      <c r="G486">
        <v>9876795</v>
      </c>
      <c r="H486">
        <v>-94</v>
      </c>
      <c r="J486">
        <v>9876795</v>
      </c>
      <c r="K486">
        <v>-128</v>
      </c>
      <c r="M486">
        <v>9876795</v>
      </c>
      <c r="N486">
        <v>-94</v>
      </c>
      <c r="P486">
        <v>9876795</v>
      </c>
      <c r="Q486">
        <v>-128</v>
      </c>
      <c r="S486">
        <v>9876795</v>
      </c>
      <c r="T486">
        <v>-128</v>
      </c>
    </row>
    <row r="487" spans="1:20">
      <c r="A487">
        <v>9896816</v>
      </c>
      <c r="B487">
        <v>-128</v>
      </c>
      <c r="D487">
        <v>9916837</v>
      </c>
      <c r="E487">
        <v>-93</v>
      </c>
      <c r="G487">
        <v>9896816</v>
      </c>
      <c r="H487">
        <v>-94</v>
      </c>
      <c r="J487">
        <v>9896816</v>
      </c>
      <c r="K487">
        <v>-128</v>
      </c>
      <c r="M487">
        <v>9896816</v>
      </c>
      <c r="N487">
        <v>-94</v>
      </c>
      <c r="P487">
        <v>9896816</v>
      </c>
      <c r="Q487">
        <v>-128</v>
      </c>
      <c r="S487">
        <v>9896816</v>
      </c>
      <c r="T487">
        <v>-128</v>
      </c>
    </row>
    <row r="488" spans="1:20">
      <c r="A488">
        <v>9916837</v>
      </c>
      <c r="B488">
        <v>-94</v>
      </c>
      <c r="D488">
        <v>9936858</v>
      </c>
      <c r="E488">
        <v>-128</v>
      </c>
      <c r="G488">
        <v>9916837</v>
      </c>
      <c r="H488">
        <v>-93</v>
      </c>
      <c r="J488">
        <v>9916837</v>
      </c>
      <c r="K488">
        <v>-89</v>
      </c>
      <c r="M488">
        <v>9916837</v>
      </c>
      <c r="N488">
        <v>-94</v>
      </c>
      <c r="P488">
        <v>9916837</v>
      </c>
      <c r="Q488">
        <v>-128</v>
      </c>
      <c r="S488">
        <v>9916837</v>
      </c>
      <c r="T488">
        <v>-128</v>
      </c>
    </row>
    <row r="489" spans="1:20">
      <c r="A489">
        <v>9936858</v>
      </c>
      <c r="B489">
        <v>-94</v>
      </c>
      <c r="D489">
        <v>9956879</v>
      </c>
      <c r="E489">
        <v>-128</v>
      </c>
      <c r="G489">
        <v>9936858</v>
      </c>
      <c r="H489">
        <v>-94</v>
      </c>
      <c r="J489">
        <v>9936858</v>
      </c>
      <c r="K489">
        <v>-94</v>
      </c>
      <c r="M489">
        <v>9936858</v>
      </c>
      <c r="N489">
        <v>-94</v>
      </c>
      <c r="P489">
        <v>9936858</v>
      </c>
      <c r="Q489">
        <v>-128</v>
      </c>
      <c r="S489">
        <v>9936858</v>
      </c>
      <c r="T489">
        <v>-94</v>
      </c>
    </row>
    <row r="490" spans="1:20">
      <c r="A490">
        <v>9956879</v>
      </c>
      <c r="B490">
        <v>-91</v>
      </c>
      <c r="D490">
        <v>9976900</v>
      </c>
      <c r="E490">
        <v>-91</v>
      </c>
      <c r="G490">
        <v>9956879</v>
      </c>
      <c r="H490">
        <v>-94</v>
      </c>
      <c r="J490">
        <v>9956879</v>
      </c>
      <c r="K490">
        <v>-128</v>
      </c>
      <c r="M490">
        <v>9956879</v>
      </c>
      <c r="N490">
        <v>-94</v>
      </c>
      <c r="P490">
        <v>9956879</v>
      </c>
      <c r="Q490">
        <v>-94</v>
      </c>
      <c r="S490">
        <v>9956879</v>
      </c>
      <c r="T490">
        <v>-93</v>
      </c>
    </row>
    <row r="491" spans="1:20">
      <c r="A491">
        <v>9976900</v>
      </c>
      <c r="B491">
        <v>-94</v>
      </c>
      <c r="D491">
        <v>9996921</v>
      </c>
      <c r="E491">
        <v>-92</v>
      </c>
      <c r="G491">
        <v>9976900</v>
      </c>
      <c r="H491">
        <v>-128</v>
      </c>
      <c r="J491">
        <v>9976900</v>
      </c>
      <c r="K491">
        <v>-87</v>
      </c>
      <c r="M491">
        <v>9976900</v>
      </c>
      <c r="N491">
        <v>-94</v>
      </c>
      <c r="P491">
        <v>9976900</v>
      </c>
      <c r="Q491">
        <v>-128</v>
      </c>
      <c r="S491">
        <v>9976900</v>
      </c>
      <c r="T491">
        <v>-94</v>
      </c>
    </row>
    <row r="492" spans="1:20">
      <c r="A492">
        <v>9996921</v>
      </c>
      <c r="B492">
        <v>-94</v>
      </c>
      <c r="D492">
        <v>10016976</v>
      </c>
      <c r="E492">
        <v>-93</v>
      </c>
      <c r="G492">
        <v>9996921</v>
      </c>
      <c r="H492">
        <v>-94</v>
      </c>
      <c r="J492">
        <v>9996921</v>
      </c>
      <c r="K492">
        <v>-91</v>
      </c>
      <c r="M492">
        <v>9996921</v>
      </c>
      <c r="N492">
        <v>-94</v>
      </c>
      <c r="P492">
        <v>9996921</v>
      </c>
      <c r="Q492">
        <v>-128</v>
      </c>
      <c r="S492">
        <v>9996921</v>
      </c>
      <c r="T492">
        <v>-93</v>
      </c>
    </row>
    <row r="493" spans="1:20">
      <c r="A493">
        <v>10016976</v>
      </c>
      <c r="B493">
        <v>-94</v>
      </c>
      <c r="D493">
        <v>10036997</v>
      </c>
      <c r="E493">
        <v>-93</v>
      </c>
      <c r="G493">
        <v>10016976</v>
      </c>
      <c r="H493">
        <v>-94</v>
      </c>
      <c r="J493">
        <v>10016976</v>
      </c>
      <c r="K493">
        <v>-94</v>
      </c>
      <c r="M493">
        <v>10016976</v>
      </c>
      <c r="N493">
        <v>-94</v>
      </c>
      <c r="P493">
        <v>10016976</v>
      </c>
      <c r="Q493">
        <v>-128</v>
      </c>
      <c r="S493">
        <v>10016976</v>
      </c>
      <c r="T493">
        <v>-94</v>
      </c>
    </row>
    <row r="494" spans="1:20">
      <c r="A494">
        <v>10036997</v>
      </c>
      <c r="B494">
        <v>-94</v>
      </c>
      <c r="D494">
        <v>10057018</v>
      </c>
      <c r="E494">
        <v>-93</v>
      </c>
      <c r="G494">
        <v>10036997</v>
      </c>
      <c r="H494">
        <v>-128</v>
      </c>
      <c r="J494">
        <v>10036997</v>
      </c>
      <c r="K494">
        <v>-128</v>
      </c>
      <c r="M494">
        <v>10036997</v>
      </c>
      <c r="N494">
        <v>-94</v>
      </c>
      <c r="P494">
        <v>10036997</v>
      </c>
      <c r="Q494">
        <v>-128</v>
      </c>
      <c r="S494">
        <v>10036997</v>
      </c>
      <c r="T494">
        <v>-93</v>
      </c>
    </row>
    <row r="495" spans="1:20">
      <c r="A495">
        <v>10057018</v>
      </c>
      <c r="B495">
        <v>-128</v>
      </c>
      <c r="D495">
        <v>10077039</v>
      </c>
      <c r="E495">
        <v>-93</v>
      </c>
      <c r="G495">
        <v>10057018</v>
      </c>
      <c r="H495">
        <v>-94</v>
      </c>
      <c r="J495">
        <v>10057018</v>
      </c>
      <c r="K495">
        <v>-128</v>
      </c>
      <c r="M495">
        <v>10057018</v>
      </c>
      <c r="N495">
        <v>-94</v>
      </c>
      <c r="P495">
        <v>10057018</v>
      </c>
      <c r="Q495">
        <v>-128</v>
      </c>
      <c r="S495">
        <v>10057018</v>
      </c>
      <c r="T495">
        <v>-89</v>
      </c>
    </row>
    <row r="496" spans="1:20">
      <c r="A496">
        <v>10077039</v>
      </c>
      <c r="B496">
        <v>-128</v>
      </c>
      <c r="D496">
        <v>10097060</v>
      </c>
      <c r="E496">
        <v>-93</v>
      </c>
      <c r="G496">
        <v>10077039</v>
      </c>
      <c r="H496">
        <v>-94</v>
      </c>
      <c r="J496">
        <v>10077039</v>
      </c>
      <c r="K496">
        <v>-128</v>
      </c>
      <c r="M496">
        <v>10077039</v>
      </c>
      <c r="N496">
        <v>-94</v>
      </c>
      <c r="P496">
        <v>10077039</v>
      </c>
      <c r="Q496">
        <v>-128</v>
      </c>
      <c r="S496">
        <v>10077039</v>
      </c>
      <c r="T496">
        <v>-88</v>
      </c>
    </row>
    <row r="497" spans="1:20">
      <c r="A497">
        <v>10097060</v>
      </c>
      <c r="B497">
        <v>-94</v>
      </c>
      <c r="D497">
        <v>10117081</v>
      </c>
      <c r="E497">
        <v>-94</v>
      </c>
      <c r="G497">
        <v>10097060</v>
      </c>
      <c r="H497">
        <v>-94</v>
      </c>
      <c r="J497">
        <v>10097060</v>
      </c>
      <c r="K497">
        <v>-128</v>
      </c>
      <c r="M497">
        <v>10097060</v>
      </c>
      <c r="N497">
        <v>-93</v>
      </c>
      <c r="P497">
        <v>10097060</v>
      </c>
      <c r="Q497">
        <v>-94</v>
      </c>
      <c r="S497">
        <v>10097060</v>
      </c>
      <c r="T497">
        <v>-87</v>
      </c>
    </row>
    <row r="498" spans="1:20">
      <c r="A498">
        <v>10117081</v>
      </c>
      <c r="B498">
        <v>-128</v>
      </c>
      <c r="D498">
        <v>10137102</v>
      </c>
      <c r="E498">
        <v>-94</v>
      </c>
      <c r="G498">
        <v>10117081</v>
      </c>
      <c r="H498">
        <v>-94</v>
      </c>
      <c r="J498">
        <v>10117081</v>
      </c>
      <c r="K498">
        <v>-128</v>
      </c>
      <c r="M498">
        <v>10117081</v>
      </c>
      <c r="N498">
        <v>-93</v>
      </c>
      <c r="P498">
        <v>10117081</v>
      </c>
      <c r="Q498">
        <v>-128</v>
      </c>
      <c r="S498">
        <v>10117081</v>
      </c>
      <c r="T498">
        <v>-91</v>
      </c>
    </row>
    <row r="499" spans="1:20">
      <c r="A499">
        <v>10137102</v>
      </c>
      <c r="B499">
        <v>-128</v>
      </c>
      <c r="D499">
        <v>10157123</v>
      </c>
      <c r="E499">
        <v>-128</v>
      </c>
      <c r="G499">
        <v>10137102</v>
      </c>
      <c r="H499">
        <v>-94</v>
      </c>
      <c r="J499">
        <v>10137102</v>
      </c>
      <c r="K499">
        <v>-128</v>
      </c>
      <c r="M499">
        <v>10137102</v>
      </c>
      <c r="N499">
        <v>-94</v>
      </c>
      <c r="P499">
        <v>10137102</v>
      </c>
      <c r="Q499">
        <v>-94</v>
      </c>
      <c r="S499">
        <v>10137102</v>
      </c>
      <c r="T499">
        <v>-91</v>
      </c>
    </row>
    <row r="500" spans="1:20">
      <c r="A500">
        <v>10157123</v>
      </c>
      <c r="B500">
        <v>-128</v>
      </c>
      <c r="D500">
        <v>10177144</v>
      </c>
      <c r="E500">
        <v>-128</v>
      </c>
      <c r="G500">
        <v>10157123</v>
      </c>
      <c r="H500">
        <v>-94</v>
      </c>
      <c r="J500">
        <v>10157123</v>
      </c>
      <c r="K500">
        <v>-94</v>
      </c>
      <c r="M500">
        <v>10157123</v>
      </c>
      <c r="N500">
        <v>-94</v>
      </c>
      <c r="P500">
        <v>10157123</v>
      </c>
      <c r="Q500">
        <v>-128</v>
      </c>
      <c r="S500">
        <v>10157123</v>
      </c>
      <c r="T500">
        <v>-91</v>
      </c>
    </row>
    <row r="501" spans="1:20">
      <c r="A501">
        <v>10177144</v>
      </c>
      <c r="B501">
        <v>-93</v>
      </c>
      <c r="D501">
        <v>10197165</v>
      </c>
      <c r="E501">
        <v>-128</v>
      </c>
      <c r="G501">
        <v>10177144</v>
      </c>
      <c r="H501">
        <v>-128</v>
      </c>
      <c r="J501">
        <v>10177144</v>
      </c>
      <c r="K501">
        <v>-94</v>
      </c>
      <c r="M501">
        <v>10177144</v>
      </c>
      <c r="N501">
        <v>-94</v>
      </c>
      <c r="P501">
        <v>10177144</v>
      </c>
      <c r="Q501">
        <v>-128</v>
      </c>
      <c r="S501">
        <v>10177144</v>
      </c>
      <c r="T501">
        <v>-91</v>
      </c>
    </row>
    <row r="502" spans="1:20">
      <c r="A502">
        <v>10197165</v>
      </c>
      <c r="B502">
        <v>-94</v>
      </c>
      <c r="D502">
        <v>10217220</v>
      </c>
      <c r="E502">
        <v>-128</v>
      </c>
      <c r="G502">
        <v>10197165</v>
      </c>
      <c r="H502">
        <v>-94</v>
      </c>
      <c r="J502">
        <v>10197165</v>
      </c>
      <c r="K502">
        <v>-94</v>
      </c>
      <c r="M502">
        <v>10197165</v>
      </c>
      <c r="N502">
        <v>-94</v>
      </c>
      <c r="P502">
        <v>10197165</v>
      </c>
      <c r="Q502">
        <v>-128</v>
      </c>
      <c r="S502">
        <v>10197165</v>
      </c>
      <c r="T502">
        <v>-91</v>
      </c>
    </row>
    <row r="503" spans="1:20">
      <c r="A503">
        <v>10217220</v>
      </c>
      <c r="B503">
        <v>-94</v>
      </c>
      <c r="D503">
        <v>10237241</v>
      </c>
      <c r="E503">
        <v>-128</v>
      </c>
      <c r="G503">
        <v>10217220</v>
      </c>
      <c r="H503">
        <v>-94</v>
      </c>
      <c r="J503">
        <v>10217220</v>
      </c>
      <c r="K503">
        <v>-128</v>
      </c>
      <c r="M503">
        <v>10217220</v>
      </c>
      <c r="N503">
        <v>-94</v>
      </c>
      <c r="P503">
        <v>10217220</v>
      </c>
      <c r="Q503">
        <v>-128</v>
      </c>
      <c r="S503">
        <v>10217220</v>
      </c>
      <c r="T503">
        <v>-93</v>
      </c>
    </row>
    <row r="504" spans="1:20">
      <c r="A504">
        <v>10237241</v>
      </c>
      <c r="B504">
        <v>-94</v>
      </c>
      <c r="D504">
        <v>10257262</v>
      </c>
      <c r="E504">
        <v>-128</v>
      </c>
      <c r="G504">
        <v>10237241</v>
      </c>
      <c r="H504">
        <v>-94</v>
      </c>
      <c r="J504">
        <v>10237241</v>
      </c>
      <c r="K504">
        <v>-128</v>
      </c>
      <c r="M504">
        <v>10237241</v>
      </c>
      <c r="N504">
        <v>-128</v>
      </c>
      <c r="P504">
        <v>10237241</v>
      </c>
      <c r="Q504">
        <v>-128</v>
      </c>
      <c r="S504">
        <v>10237241</v>
      </c>
      <c r="T504">
        <v>-90</v>
      </c>
    </row>
    <row r="505" spans="1:20">
      <c r="A505">
        <v>10257262</v>
      </c>
      <c r="B505">
        <v>-94</v>
      </c>
      <c r="D505">
        <v>10277283</v>
      </c>
      <c r="E505">
        <v>-128</v>
      </c>
      <c r="G505">
        <v>10257262</v>
      </c>
      <c r="H505">
        <v>-93</v>
      </c>
      <c r="J505">
        <v>10257262</v>
      </c>
      <c r="K505">
        <v>-94</v>
      </c>
      <c r="M505">
        <v>10257262</v>
      </c>
      <c r="N505">
        <v>-93</v>
      </c>
      <c r="P505">
        <v>10257262</v>
      </c>
      <c r="Q505">
        <v>-128</v>
      </c>
      <c r="S505">
        <v>10257262</v>
      </c>
      <c r="T505">
        <v>-93</v>
      </c>
    </row>
    <row r="506" spans="1:20">
      <c r="A506">
        <v>10277283</v>
      </c>
      <c r="B506">
        <v>-93</v>
      </c>
      <c r="D506">
        <v>10297304</v>
      </c>
      <c r="E506">
        <v>-128</v>
      </c>
      <c r="G506">
        <v>10277283</v>
      </c>
      <c r="H506">
        <v>-94</v>
      </c>
      <c r="J506">
        <v>10277283</v>
      </c>
      <c r="K506">
        <v>-128</v>
      </c>
      <c r="M506">
        <v>10277283</v>
      </c>
      <c r="N506">
        <v>-94</v>
      </c>
      <c r="P506">
        <v>10277283</v>
      </c>
      <c r="Q506">
        <v>-128</v>
      </c>
      <c r="S506">
        <v>10277283</v>
      </c>
      <c r="T506">
        <v>-91</v>
      </c>
    </row>
    <row r="507" spans="1:20">
      <c r="A507">
        <v>10297304</v>
      </c>
      <c r="B507">
        <v>-93</v>
      </c>
      <c r="D507">
        <v>10317325</v>
      </c>
      <c r="E507">
        <v>-128</v>
      </c>
      <c r="G507">
        <v>10297304</v>
      </c>
      <c r="H507">
        <v>-93</v>
      </c>
      <c r="J507">
        <v>10297304</v>
      </c>
      <c r="K507">
        <v>-128</v>
      </c>
      <c r="M507">
        <v>10297304</v>
      </c>
      <c r="N507">
        <v>-92</v>
      </c>
      <c r="P507">
        <v>10297304</v>
      </c>
      <c r="Q507">
        <v>-94</v>
      </c>
      <c r="S507">
        <v>10297304</v>
      </c>
      <c r="T507">
        <v>-85</v>
      </c>
    </row>
    <row r="508" spans="1:20">
      <c r="A508">
        <v>10317325</v>
      </c>
      <c r="B508">
        <v>-94</v>
      </c>
      <c r="D508">
        <v>10337346</v>
      </c>
      <c r="E508">
        <v>-128</v>
      </c>
      <c r="G508">
        <v>10317325</v>
      </c>
      <c r="H508">
        <v>-93</v>
      </c>
      <c r="J508">
        <v>10317325</v>
      </c>
      <c r="K508">
        <v>-91</v>
      </c>
      <c r="M508">
        <v>10317325</v>
      </c>
      <c r="N508">
        <v>-94</v>
      </c>
      <c r="P508">
        <v>10317325</v>
      </c>
      <c r="Q508">
        <v>-94</v>
      </c>
      <c r="S508">
        <v>10317325</v>
      </c>
      <c r="T508">
        <v>-93</v>
      </c>
    </row>
    <row r="509" spans="1:20">
      <c r="A509">
        <v>10337346</v>
      </c>
      <c r="B509">
        <v>-128</v>
      </c>
      <c r="D509">
        <v>10357367</v>
      </c>
      <c r="E509">
        <v>-128</v>
      </c>
      <c r="G509">
        <v>10337346</v>
      </c>
      <c r="H509">
        <v>-94</v>
      </c>
      <c r="J509">
        <v>10337346</v>
      </c>
      <c r="K509">
        <v>-94</v>
      </c>
      <c r="M509">
        <v>10337346</v>
      </c>
      <c r="N509">
        <v>-128</v>
      </c>
      <c r="P509">
        <v>10337346</v>
      </c>
      <c r="Q509">
        <v>-128</v>
      </c>
      <c r="S509">
        <v>10337346</v>
      </c>
      <c r="T509">
        <v>-94</v>
      </c>
    </row>
    <row r="510" spans="1:20">
      <c r="A510">
        <v>10357367</v>
      </c>
      <c r="B510">
        <v>-91</v>
      </c>
      <c r="D510">
        <v>10377388</v>
      </c>
      <c r="E510">
        <v>-128</v>
      </c>
      <c r="G510">
        <v>10357367</v>
      </c>
      <c r="H510">
        <v>-94</v>
      </c>
      <c r="J510">
        <v>10357367</v>
      </c>
      <c r="K510">
        <v>-94</v>
      </c>
      <c r="M510">
        <v>10357367</v>
      </c>
      <c r="N510">
        <v>-94</v>
      </c>
      <c r="P510">
        <v>10357367</v>
      </c>
      <c r="Q510">
        <v>-128</v>
      </c>
      <c r="S510">
        <v>10357367</v>
      </c>
      <c r="T510">
        <v>-94</v>
      </c>
    </row>
    <row r="511" spans="1:20">
      <c r="A511">
        <v>10377388</v>
      </c>
      <c r="B511">
        <v>-93</v>
      </c>
      <c r="D511">
        <v>10397409</v>
      </c>
      <c r="E511">
        <v>-128</v>
      </c>
      <c r="G511">
        <v>10377388</v>
      </c>
      <c r="H511">
        <v>-93</v>
      </c>
      <c r="J511">
        <v>10377388</v>
      </c>
      <c r="K511">
        <v>-94</v>
      </c>
      <c r="M511">
        <v>10377388</v>
      </c>
      <c r="N511">
        <v>-93</v>
      </c>
      <c r="P511">
        <v>10377388</v>
      </c>
      <c r="Q511">
        <v>-128</v>
      </c>
      <c r="S511">
        <v>10377388</v>
      </c>
      <c r="T511">
        <v>-93</v>
      </c>
    </row>
    <row r="512" spans="1:20">
      <c r="A512">
        <v>10397409</v>
      </c>
      <c r="B512">
        <v>-128</v>
      </c>
      <c r="D512">
        <v>10417464</v>
      </c>
      <c r="E512">
        <v>-128</v>
      </c>
      <c r="G512">
        <v>10397409</v>
      </c>
      <c r="H512">
        <v>-94</v>
      </c>
      <c r="J512">
        <v>10397409</v>
      </c>
      <c r="K512">
        <v>-92</v>
      </c>
      <c r="M512">
        <v>10397409</v>
      </c>
      <c r="N512">
        <v>-94</v>
      </c>
      <c r="P512">
        <v>10397409</v>
      </c>
      <c r="Q512">
        <v>-128</v>
      </c>
      <c r="S512">
        <v>10397409</v>
      </c>
      <c r="T512">
        <v>-90</v>
      </c>
    </row>
    <row r="513" spans="1:20">
      <c r="A513">
        <v>10417464</v>
      </c>
      <c r="B513">
        <v>-128</v>
      </c>
      <c r="D513">
        <v>10437485</v>
      </c>
      <c r="E513">
        <v>-128</v>
      </c>
      <c r="G513">
        <v>10417464</v>
      </c>
      <c r="H513">
        <v>-94</v>
      </c>
      <c r="J513">
        <v>10417464</v>
      </c>
      <c r="K513">
        <v>-128</v>
      </c>
      <c r="M513">
        <v>10417464</v>
      </c>
      <c r="N513">
        <v>-94</v>
      </c>
      <c r="P513">
        <v>10417464</v>
      </c>
      <c r="Q513">
        <v>-128</v>
      </c>
      <c r="S513">
        <v>10417464</v>
      </c>
      <c r="T513">
        <v>-89</v>
      </c>
    </row>
    <row r="514" spans="1:20">
      <c r="A514">
        <v>10437485</v>
      </c>
      <c r="B514">
        <v>-128</v>
      </c>
      <c r="D514">
        <v>10457506</v>
      </c>
      <c r="E514">
        <v>-128</v>
      </c>
      <c r="G514">
        <v>10437485</v>
      </c>
      <c r="H514">
        <v>-94</v>
      </c>
      <c r="J514">
        <v>10437485</v>
      </c>
      <c r="K514">
        <v>-128</v>
      </c>
      <c r="M514">
        <v>10437485</v>
      </c>
      <c r="N514">
        <v>-93</v>
      </c>
      <c r="P514">
        <v>10437485</v>
      </c>
      <c r="Q514">
        <v>-128</v>
      </c>
      <c r="S514">
        <v>10437485</v>
      </c>
      <c r="T514">
        <v>-84</v>
      </c>
    </row>
    <row r="515" spans="1:20">
      <c r="A515">
        <v>10457506</v>
      </c>
      <c r="B515">
        <v>-94</v>
      </c>
      <c r="D515">
        <v>10477527</v>
      </c>
      <c r="E515">
        <v>-128</v>
      </c>
      <c r="G515">
        <v>10457506</v>
      </c>
      <c r="H515">
        <v>-92</v>
      </c>
      <c r="J515">
        <v>10457506</v>
      </c>
      <c r="K515">
        <v>-94</v>
      </c>
      <c r="M515">
        <v>10457506</v>
      </c>
      <c r="N515">
        <v>-94</v>
      </c>
      <c r="P515">
        <v>10457506</v>
      </c>
      <c r="Q515">
        <v>-128</v>
      </c>
      <c r="S515">
        <v>10457506</v>
      </c>
      <c r="T515">
        <v>-88</v>
      </c>
    </row>
    <row r="516" spans="1:20">
      <c r="A516">
        <v>10477527</v>
      </c>
      <c r="B516">
        <v>-94</v>
      </c>
      <c r="D516">
        <v>10497548</v>
      </c>
      <c r="E516">
        <v>-128</v>
      </c>
      <c r="G516">
        <v>10477527</v>
      </c>
      <c r="H516">
        <v>-93</v>
      </c>
      <c r="J516">
        <v>10477527</v>
      </c>
      <c r="K516">
        <v>-128</v>
      </c>
      <c r="M516">
        <v>10477527</v>
      </c>
      <c r="N516">
        <v>-94</v>
      </c>
      <c r="P516">
        <v>10477527</v>
      </c>
      <c r="Q516">
        <v>-128</v>
      </c>
      <c r="S516">
        <v>10477527</v>
      </c>
      <c r="T516">
        <v>-86</v>
      </c>
    </row>
    <row r="517" spans="1:20">
      <c r="A517">
        <v>10497548</v>
      </c>
      <c r="B517">
        <v>-94</v>
      </c>
      <c r="D517">
        <v>10517569</v>
      </c>
      <c r="E517">
        <v>-128</v>
      </c>
      <c r="G517">
        <v>10497548</v>
      </c>
      <c r="H517">
        <v>-94</v>
      </c>
      <c r="J517">
        <v>10497548</v>
      </c>
      <c r="K517">
        <v>-94</v>
      </c>
      <c r="M517">
        <v>10497548</v>
      </c>
      <c r="N517">
        <v>-94</v>
      </c>
      <c r="P517">
        <v>10497548</v>
      </c>
      <c r="Q517">
        <v>-128</v>
      </c>
      <c r="S517">
        <v>10497548</v>
      </c>
      <c r="T517">
        <v>-93</v>
      </c>
    </row>
    <row r="518" spans="1:20">
      <c r="A518">
        <v>10517569</v>
      </c>
      <c r="B518">
        <v>-94</v>
      </c>
      <c r="D518">
        <v>10537590</v>
      </c>
      <c r="E518">
        <v>-128</v>
      </c>
      <c r="G518">
        <v>10517569</v>
      </c>
      <c r="H518">
        <v>-93</v>
      </c>
      <c r="J518">
        <v>10517569</v>
      </c>
      <c r="K518">
        <v>-128</v>
      </c>
      <c r="M518">
        <v>10517569</v>
      </c>
      <c r="N518">
        <v>-94</v>
      </c>
      <c r="P518">
        <v>10517569</v>
      </c>
      <c r="Q518">
        <v>-128</v>
      </c>
      <c r="S518">
        <v>10517569</v>
      </c>
      <c r="T518">
        <v>-94</v>
      </c>
    </row>
    <row r="519" spans="1:20">
      <c r="A519">
        <v>10537590</v>
      </c>
      <c r="B519">
        <v>-94</v>
      </c>
      <c r="D519">
        <v>10557611</v>
      </c>
      <c r="E519">
        <v>-128</v>
      </c>
      <c r="G519">
        <v>10537590</v>
      </c>
      <c r="H519">
        <v>-94</v>
      </c>
      <c r="J519">
        <v>10537590</v>
      </c>
      <c r="K519">
        <v>-93</v>
      </c>
      <c r="M519">
        <v>10537590</v>
      </c>
      <c r="N519">
        <v>-94</v>
      </c>
      <c r="P519">
        <v>10537590</v>
      </c>
      <c r="Q519">
        <v>-128</v>
      </c>
      <c r="S519">
        <v>10537590</v>
      </c>
      <c r="T519">
        <v>-94</v>
      </c>
    </row>
    <row r="520" spans="1:20">
      <c r="A520">
        <v>10557611</v>
      </c>
      <c r="B520">
        <v>-94</v>
      </c>
      <c r="D520">
        <v>10577632</v>
      </c>
      <c r="E520">
        <v>-128</v>
      </c>
      <c r="G520">
        <v>10557611</v>
      </c>
      <c r="H520">
        <v>-93</v>
      </c>
      <c r="J520">
        <v>10557611</v>
      </c>
      <c r="K520">
        <v>-128</v>
      </c>
      <c r="M520">
        <v>10557611</v>
      </c>
      <c r="N520">
        <v>-94</v>
      </c>
      <c r="P520">
        <v>10557611</v>
      </c>
      <c r="Q520">
        <v>-128</v>
      </c>
      <c r="S520">
        <v>10557611</v>
      </c>
      <c r="T520">
        <v>-92</v>
      </c>
    </row>
    <row r="521" spans="1:20">
      <c r="A521">
        <v>10577632</v>
      </c>
      <c r="B521">
        <v>-94</v>
      </c>
      <c r="D521">
        <v>10597653</v>
      </c>
      <c r="E521">
        <v>-128</v>
      </c>
      <c r="G521">
        <v>10577632</v>
      </c>
      <c r="H521">
        <v>-94</v>
      </c>
      <c r="J521">
        <v>10577632</v>
      </c>
      <c r="K521">
        <v>-93</v>
      </c>
      <c r="M521">
        <v>10577632</v>
      </c>
      <c r="N521">
        <v>-128</v>
      </c>
      <c r="P521">
        <v>10577632</v>
      </c>
      <c r="Q521">
        <v>-128</v>
      </c>
      <c r="S521">
        <v>10577632</v>
      </c>
      <c r="T521">
        <v>-88</v>
      </c>
    </row>
    <row r="522" spans="1:20">
      <c r="A522">
        <v>10597653</v>
      </c>
      <c r="B522">
        <v>-94</v>
      </c>
      <c r="D522">
        <v>10617708</v>
      </c>
      <c r="E522">
        <v>-128</v>
      </c>
      <c r="G522">
        <v>10597653</v>
      </c>
      <c r="H522">
        <v>-93</v>
      </c>
      <c r="J522">
        <v>10597653</v>
      </c>
      <c r="K522">
        <v>-93</v>
      </c>
      <c r="M522">
        <v>10597653</v>
      </c>
      <c r="N522">
        <v>-94</v>
      </c>
      <c r="P522">
        <v>10597653</v>
      </c>
      <c r="Q522">
        <v>-128</v>
      </c>
      <c r="S522">
        <v>10597653</v>
      </c>
      <c r="T522">
        <v>-87</v>
      </c>
    </row>
    <row r="523" spans="1:20">
      <c r="A523">
        <v>10617708</v>
      </c>
      <c r="B523">
        <v>-128</v>
      </c>
      <c r="D523">
        <v>10637729</v>
      </c>
      <c r="E523">
        <v>-128</v>
      </c>
      <c r="G523">
        <v>10617708</v>
      </c>
      <c r="H523">
        <v>-94</v>
      </c>
      <c r="J523">
        <v>10617708</v>
      </c>
      <c r="K523">
        <v>-93</v>
      </c>
      <c r="M523">
        <v>10617708</v>
      </c>
      <c r="N523">
        <v>-94</v>
      </c>
      <c r="P523">
        <v>10617708</v>
      </c>
      <c r="Q523">
        <v>-128</v>
      </c>
      <c r="S523">
        <v>10617708</v>
      </c>
      <c r="T523">
        <v>-93</v>
      </c>
    </row>
    <row r="524" spans="1:20">
      <c r="A524">
        <v>10637729</v>
      </c>
      <c r="B524">
        <v>-128</v>
      </c>
      <c r="D524">
        <v>10657750</v>
      </c>
      <c r="E524">
        <v>-128</v>
      </c>
      <c r="G524">
        <v>10637729</v>
      </c>
      <c r="H524">
        <v>-94</v>
      </c>
      <c r="J524">
        <v>10637729</v>
      </c>
      <c r="K524">
        <v>-91</v>
      </c>
      <c r="M524">
        <v>10637729</v>
      </c>
      <c r="N524">
        <v>-128</v>
      </c>
      <c r="P524">
        <v>10637729</v>
      </c>
      <c r="Q524">
        <v>-128</v>
      </c>
      <c r="S524">
        <v>10637729</v>
      </c>
      <c r="T524">
        <v>-88</v>
      </c>
    </row>
    <row r="525" spans="1:20">
      <c r="A525">
        <v>10657750</v>
      </c>
      <c r="B525">
        <v>-128</v>
      </c>
      <c r="D525">
        <v>10677771</v>
      </c>
      <c r="E525">
        <v>-128</v>
      </c>
      <c r="G525">
        <v>10657750</v>
      </c>
      <c r="H525">
        <v>-94</v>
      </c>
      <c r="J525">
        <v>10657750</v>
      </c>
      <c r="K525">
        <v>-128</v>
      </c>
      <c r="M525">
        <v>10657750</v>
      </c>
      <c r="N525">
        <v>-128</v>
      </c>
      <c r="P525">
        <v>10657750</v>
      </c>
      <c r="Q525">
        <v>-128</v>
      </c>
      <c r="S525">
        <v>10657750</v>
      </c>
      <c r="T525">
        <v>-87</v>
      </c>
    </row>
    <row r="526" spans="1:20">
      <c r="A526">
        <v>10677771</v>
      </c>
      <c r="B526">
        <v>-128</v>
      </c>
      <c r="D526">
        <v>10697792</v>
      </c>
      <c r="E526">
        <v>-128</v>
      </c>
      <c r="G526">
        <v>10677771</v>
      </c>
      <c r="H526">
        <v>-93</v>
      </c>
      <c r="J526">
        <v>10677771</v>
      </c>
      <c r="K526">
        <v>-94</v>
      </c>
      <c r="M526">
        <v>10677771</v>
      </c>
      <c r="N526">
        <v>-128</v>
      </c>
      <c r="P526">
        <v>10677771</v>
      </c>
      <c r="Q526">
        <v>-128</v>
      </c>
      <c r="S526">
        <v>10677771</v>
      </c>
      <c r="T526">
        <v>-92</v>
      </c>
    </row>
    <row r="527" spans="1:20">
      <c r="A527">
        <v>10697792</v>
      </c>
      <c r="B527">
        <v>-128</v>
      </c>
      <c r="D527">
        <v>10717813</v>
      </c>
      <c r="E527">
        <v>-128</v>
      </c>
      <c r="G527">
        <v>10697792</v>
      </c>
      <c r="H527">
        <v>-94</v>
      </c>
      <c r="J527">
        <v>10697792</v>
      </c>
      <c r="K527">
        <v>-93</v>
      </c>
      <c r="M527">
        <v>10697792</v>
      </c>
      <c r="N527">
        <v>-94</v>
      </c>
      <c r="P527">
        <v>10697792</v>
      </c>
      <c r="Q527">
        <v>-128</v>
      </c>
      <c r="S527">
        <v>10697792</v>
      </c>
      <c r="T527">
        <v>-92</v>
      </c>
    </row>
    <row r="528" spans="1:20">
      <c r="A528">
        <v>10717813</v>
      </c>
      <c r="B528">
        <v>-128</v>
      </c>
      <c r="D528">
        <v>10737834</v>
      </c>
      <c r="E528">
        <v>-128</v>
      </c>
      <c r="G528">
        <v>10717813</v>
      </c>
      <c r="H528">
        <v>-94</v>
      </c>
      <c r="J528">
        <v>10717813</v>
      </c>
      <c r="K528">
        <v>-94</v>
      </c>
      <c r="M528">
        <v>10717813</v>
      </c>
      <c r="N528">
        <v>-94</v>
      </c>
      <c r="P528">
        <v>10717813</v>
      </c>
      <c r="Q528">
        <v>-128</v>
      </c>
      <c r="S528">
        <v>10717813</v>
      </c>
      <c r="T528">
        <v>-94</v>
      </c>
    </row>
    <row r="529" spans="1:20">
      <c r="A529">
        <v>10737834</v>
      </c>
      <c r="B529">
        <v>-94</v>
      </c>
      <c r="D529">
        <v>10757855</v>
      </c>
      <c r="E529">
        <v>-128</v>
      </c>
      <c r="G529">
        <v>10737834</v>
      </c>
      <c r="H529">
        <v>-94</v>
      </c>
      <c r="J529">
        <v>10737834</v>
      </c>
      <c r="K529">
        <v>-128</v>
      </c>
      <c r="M529">
        <v>10737834</v>
      </c>
      <c r="N529">
        <v>-94</v>
      </c>
      <c r="P529">
        <v>10737834</v>
      </c>
      <c r="Q529">
        <v>-128</v>
      </c>
      <c r="S529">
        <v>10737834</v>
      </c>
      <c r="T529">
        <v>-84</v>
      </c>
    </row>
    <row r="530" spans="1:20">
      <c r="A530">
        <v>10757855</v>
      </c>
      <c r="B530">
        <v>-94</v>
      </c>
      <c r="D530">
        <v>10777876</v>
      </c>
      <c r="E530">
        <v>-128</v>
      </c>
      <c r="G530">
        <v>10757855</v>
      </c>
      <c r="H530">
        <v>-94</v>
      </c>
      <c r="J530">
        <v>10757855</v>
      </c>
      <c r="K530">
        <v>-128</v>
      </c>
      <c r="M530">
        <v>10757855</v>
      </c>
      <c r="N530">
        <v>-94</v>
      </c>
      <c r="P530">
        <v>10757855</v>
      </c>
      <c r="Q530">
        <v>-128</v>
      </c>
      <c r="S530">
        <v>10757855</v>
      </c>
      <c r="T530">
        <v>-83</v>
      </c>
    </row>
    <row r="531" spans="1:20">
      <c r="A531">
        <v>10777876</v>
      </c>
      <c r="B531">
        <v>-94</v>
      </c>
      <c r="D531">
        <v>10797897</v>
      </c>
      <c r="E531">
        <v>-128</v>
      </c>
      <c r="G531">
        <v>10777876</v>
      </c>
      <c r="H531">
        <v>-93</v>
      </c>
      <c r="J531">
        <v>10777876</v>
      </c>
      <c r="K531">
        <v>-89</v>
      </c>
      <c r="M531">
        <v>10777876</v>
      </c>
      <c r="N531">
        <v>-94</v>
      </c>
      <c r="P531">
        <v>10777876</v>
      </c>
      <c r="Q531">
        <v>-128</v>
      </c>
      <c r="S531">
        <v>10777876</v>
      </c>
      <c r="T531">
        <v>-87</v>
      </c>
    </row>
    <row r="532" spans="1:20">
      <c r="A532">
        <v>10797897</v>
      </c>
      <c r="B532">
        <v>-128</v>
      </c>
      <c r="D532">
        <v>10817952</v>
      </c>
      <c r="E532">
        <v>-128</v>
      </c>
      <c r="G532">
        <v>10797897</v>
      </c>
      <c r="H532">
        <v>-93</v>
      </c>
      <c r="J532">
        <v>10797897</v>
      </c>
      <c r="K532">
        <v>-94</v>
      </c>
      <c r="M532">
        <v>10797897</v>
      </c>
      <c r="N532">
        <v>-94</v>
      </c>
      <c r="P532">
        <v>10797897</v>
      </c>
      <c r="Q532">
        <v>-128</v>
      </c>
      <c r="S532">
        <v>10797897</v>
      </c>
      <c r="T532">
        <v>-92</v>
      </c>
    </row>
    <row r="533" spans="1:20">
      <c r="A533">
        <v>10817952</v>
      </c>
      <c r="B533">
        <v>-128</v>
      </c>
      <c r="D533">
        <v>10837973</v>
      </c>
      <c r="E533">
        <v>-128</v>
      </c>
      <c r="G533">
        <v>10817952</v>
      </c>
      <c r="H533">
        <v>-93</v>
      </c>
      <c r="J533">
        <v>10817952</v>
      </c>
      <c r="K533">
        <v>-94</v>
      </c>
      <c r="M533">
        <v>10817952</v>
      </c>
      <c r="N533">
        <v>-94</v>
      </c>
      <c r="P533">
        <v>10817952</v>
      </c>
      <c r="Q533">
        <v>-128</v>
      </c>
      <c r="S533">
        <v>10817952</v>
      </c>
      <c r="T533">
        <v>-93</v>
      </c>
    </row>
    <row r="534" spans="1:20">
      <c r="A534">
        <v>10837973</v>
      </c>
      <c r="B534">
        <v>-128</v>
      </c>
      <c r="D534">
        <v>10857994</v>
      </c>
      <c r="E534">
        <v>-128</v>
      </c>
      <c r="G534">
        <v>10837973</v>
      </c>
      <c r="H534">
        <v>-94</v>
      </c>
      <c r="J534">
        <v>10837973</v>
      </c>
      <c r="K534">
        <v>-128</v>
      </c>
      <c r="M534">
        <v>10837973</v>
      </c>
      <c r="N534">
        <v>-128</v>
      </c>
      <c r="P534">
        <v>10837973</v>
      </c>
      <c r="Q534">
        <v>-128</v>
      </c>
      <c r="S534">
        <v>10837973</v>
      </c>
      <c r="T534">
        <v>-94</v>
      </c>
    </row>
    <row r="535" spans="1:20">
      <c r="A535">
        <v>10857994</v>
      </c>
      <c r="B535">
        <v>-128</v>
      </c>
      <c r="D535">
        <v>10878015</v>
      </c>
      <c r="E535">
        <v>-128</v>
      </c>
      <c r="G535">
        <v>10857994</v>
      </c>
      <c r="H535">
        <v>-94</v>
      </c>
      <c r="J535">
        <v>10857994</v>
      </c>
      <c r="K535">
        <v>-128</v>
      </c>
      <c r="M535">
        <v>10857994</v>
      </c>
      <c r="N535">
        <v>-128</v>
      </c>
      <c r="P535">
        <v>10857994</v>
      </c>
      <c r="Q535">
        <v>-128</v>
      </c>
      <c r="S535">
        <v>10857994</v>
      </c>
      <c r="T535">
        <v>-89</v>
      </c>
    </row>
    <row r="536" spans="1:20">
      <c r="A536">
        <v>10878015</v>
      </c>
      <c r="B536">
        <v>-128</v>
      </c>
      <c r="D536">
        <v>10898036</v>
      </c>
      <c r="E536">
        <v>-128</v>
      </c>
      <c r="G536">
        <v>10878015</v>
      </c>
      <c r="H536">
        <v>-94</v>
      </c>
      <c r="J536">
        <v>10878015</v>
      </c>
      <c r="K536">
        <v>-128</v>
      </c>
      <c r="M536">
        <v>10878015</v>
      </c>
      <c r="N536">
        <v>-94</v>
      </c>
      <c r="P536">
        <v>10878015</v>
      </c>
      <c r="Q536">
        <v>-128</v>
      </c>
      <c r="S536">
        <v>10878015</v>
      </c>
      <c r="T536">
        <v>-92</v>
      </c>
    </row>
    <row r="537" spans="1:20">
      <c r="A537">
        <v>10898036</v>
      </c>
      <c r="B537">
        <v>-128</v>
      </c>
      <c r="D537">
        <v>10918057</v>
      </c>
      <c r="E537">
        <v>-128</v>
      </c>
      <c r="G537">
        <v>10898036</v>
      </c>
      <c r="H537">
        <v>-94</v>
      </c>
      <c r="J537">
        <v>10898036</v>
      </c>
      <c r="K537">
        <v>-128</v>
      </c>
      <c r="M537">
        <v>10898036</v>
      </c>
      <c r="N537">
        <v>-94</v>
      </c>
      <c r="P537">
        <v>10898036</v>
      </c>
      <c r="Q537">
        <v>-128</v>
      </c>
      <c r="S537">
        <v>10898036</v>
      </c>
      <c r="T537">
        <v>-86</v>
      </c>
    </row>
    <row r="538" spans="1:20">
      <c r="A538">
        <v>10918057</v>
      </c>
      <c r="B538">
        <v>-128</v>
      </c>
      <c r="D538">
        <v>10938078</v>
      </c>
      <c r="E538">
        <v>-128</v>
      </c>
      <c r="G538">
        <v>10918057</v>
      </c>
      <c r="H538">
        <v>-94</v>
      </c>
      <c r="J538">
        <v>10918057</v>
      </c>
      <c r="K538">
        <v>-128</v>
      </c>
      <c r="M538">
        <v>10918057</v>
      </c>
      <c r="N538">
        <v>-94</v>
      </c>
      <c r="P538">
        <v>10918057</v>
      </c>
      <c r="Q538">
        <v>-128</v>
      </c>
      <c r="S538">
        <v>10918057</v>
      </c>
      <c r="T538">
        <v>-82</v>
      </c>
    </row>
    <row r="539" spans="1:20">
      <c r="A539">
        <v>10938078</v>
      </c>
      <c r="B539">
        <v>-128</v>
      </c>
      <c r="D539">
        <v>10958099</v>
      </c>
      <c r="E539">
        <v>-128</v>
      </c>
      <c r="G539">
        <v>10938078</v>
      </c>
      <c r="H539">
        <v>-93</v>
      </c>
      <c r="J539">
        <v>10938078</v>
      </c>
      <c r="K539">
        <v>-128</v>
      </c>
      <c r="M539">
        <v>10938078</v>
      </c>
      <c r="N539">
        <v>-128</v>
      </c>
      <c r="P539">
        <v>10938078</v>
      </c>
      <c r="Q539">
        <v>-128</v>
      </c>
      <c r="S539">
        <v>10938078</v>
      </c>
      <c r="T539">
        <v>-93</v>
      </c>
    </row>
    <row r="540" spans="1:20">
      <c r="A540">
        <v>10958099</v>
      </c>
      <c r="B540">
        <v>-94</v>
      </c>
      <c r="D540">
        <v>10978120</v>
      </c>
      <c r="E540">
        <v>-128</v>
      </c>
      <c r="G540">
        <v>10958099</v>
      </c>
      <c r="H540">
        <v>-94</v>
      </c>
      <c r="J540">
        <v>10958099</v>
      </c>
      <c r="K540">
        <v>-128</v>
      </c>
      <c r="M540">
        <v>10958099</v>
      </c>
      <c r="N540">
        <v>-128</v>
      </c>
      <c r="P540">
        <v>10958099</v>
      </c>
      <c r="Q540">
        <v>-128</v>
      </c>
      <c r="S540">
        <v>10958099</v>
      </c>
      <c r="T540">
        <v>-93</v>
      </c>
    </row>
    <row r="541" spans="1:20">
      <c r="A541">
        <v>10978120</v>
      </c>
      <c r="B541">
        <v>-128</v>
      </c>
      <c r="D541">
        <v>10998141</v>
      </c>
      <c r="E541">
        <v>-128</v>
      </c>
      <c r="G541">
        <v>10978120</v>
      </c>
      <c r="H541">
        <v>-94</v>
      </c>
      <c r="J541">
        <v>10978120</v>
      </c>
      <c r="K541">
        <v>-128</v>
      </c>
      <c r="M541">
        <v>10978120</v>
      </c>
      <c r="N541">
        <v>-94</v>
      </c>
      <c r="P541">
        <v>10978120</v>
      </c>
      <c r="Q541">
        <v>-128</v>
      </c>
      <c r="S541">
        <v>10978120</v>
      </c>
      <c r="T541">
        <v>-94</v>
      </c>
    </row>
    <row r="542" spans="1:20">
      <c r="A542">
        <v>10998141</v>
      </c>
      <c r="B542">
        <v>-128</v>
      </c>
      <c r="D542">
        <v>11018196</v>
      </c>
      <c r="E542">
        <v>-128</v>
      </c>
      <c r="G542">
        <v>10998141</v>
      </c>
      <c r="H542">
        <v>-94</v>
      </c>
      <c r="J542">
        <v>10998141</v>
      </c>
      <c r="K542">
        <v>-128</v>
      </c>
      <c r="M542">
        <v>10998141</v>
      </c>
      <c r="N542">
        <v>-94</v>
      </c>
      <c r="P542">
        <v>10998141</v>
      </c>
      <c r="Q542">
        <v>-128</v>
      </c>
      <c r="S542">
        <v>10998141</v>
      </c>
      <c r="T542">
        <v>-94</v>
      </c>
    </row>
    <row r="543" spans="1:20">
      <c r="A543">
        <v>11018196</v>
      </c>
      <c r="B543">
        <v>-128</v>
      </c>
      <c r="D543">
        <v>11038217</v>
      </c>
      <c r="E543">
        <v>-128</v>
      </c>
      <c r="G543">
        <v>11018196</v>
      </c>
      <c r="H543">
        <v>-93</v>
      </c>
      <c r="J543">
        <v>11018196</v>
      </c>
      <c r="K543">
        <v>-128</v>
      </c>
      <c r="M543">
        <v>11018196</v>
      </c>
      <c r="N543">
        <v>-88</v>
      </c>
      <c r="P543">
        <v>11018196</v>
      </c>
      <c r="Q543">
        <v>-128</v>
      </c>
      <c r="S543">
        <v>11018196</v>
      </c>
      <c r="T543">
        <v>-94</v>
      </c>
    </row>
    <row r="544" spans="1:20">
      <c r="A544">
        <v>11038217</v>
      </c>
      <c r="B544">
        <v>-94</v>
      </c>
      <c r="D544">
        <v>11058238</v>
      </c>
      <c r="E544">
        <v>-128</v>
      </c>
      <c r="G544">
        <v>11038217</v>
      </c>
      <c r="H544">
        <v>-93</v>
      </c>
      <c r="J544">
        <v>11038217</v>
      </c>
      <c r="K544">
        <v>-128</v>
      </c>
      <c r="M544">
        <v>11038217</v>
      </c>
      <c r="N544">
        <v>-92</v>
      </c>
      <c r="P544">
        <v>11038217</v>
      </c>
      <c r="Q544">
        <v>-128</v>
      </c>
      <c r="S544">
        <v>11038217</v>
      </c>
      <c r="T544">
        <v>-94</v>
      </c>
    </row>
    <row r="545" spans="1:20">
      <c r="A545">
        <v>11058238</v>
      </c>
      <c r="B545">
        <v>-128</v>
      </c>
      <c r="D545">
        <v>11078259</v>
      </c>
      <c r="E545">
        <v>-128</v>
      </c>
      <c r="G545">
        <v>11058238</v>
      </c>
      <c r="H545">
        <v>-94</v>
      </c>
      <c r="J545">
        <v>11058238</v>
      </c>
      <c r="K545">
        <v>-128</v>
      </c>
      <c r="M545">
        <v>11058238</v>
      </c>
      <c r="N545">
        <v>-93</v>
      </c>
      <c r="P545">
        <v>11058238</v>
      </c>
      <c r="Q545">
        <v>-128</v>
      </c>
      <c r="S545">
        <v>11058238</v>
      </c>
      <c r="T545">
        <v>-128</v>
      </c>
    </row>
    <row r="546" spans="1:20">
      <c r="A546">
        <v>11078259</v>
      </c>
      <c r="B546">
        <v>-128</v>
      </c>
      <c r="D546">
        <v>11098280</v>
      </c>
      <c r="E546">
        <v>-128</v>
      </c>
      <c r="G546">
        <v>11078259</v>
      </c>
      <c r="H546">
        <v>-93</v>
      </c>
      <c r="J546">
        <v>11078259</v>
      </c>
      <c r="K546">
        <v>-92</v>
      </c>
      <c r="M546">
        <v>11078259</v>
      </c>
      <c r="N546">
        <v>-93</v>
      </c>
      <c r="P546">
        <v>11078259</v>
      </c>
      <c r="Q546">
        <v>-128</v>
      </c>
      <c r="S546">
        <v>11078259</v>
      </c>
      <c r="T546">
        <v>-92</v>
      </c>
    </row>
    <row r="547" spans="1:20">
      <c r="A547">
        <v>11098280</v>
      </c>
      <c r="B547">
        <v>-94</v>
      </c>
      <c r="D547">
        <v>11118301</v>
      </c>
      <c r="E547">
        <v>-128</v>
      </c>
      <c r="G547">
        <v>11098280</v>
      </c>
      <c r="H547">
        <v>-94</v>
      </c>
      <c r="J547">
        <v>11098280</v>
      </c>
      <c r="K547">
        <v>-128</v>
      </c>
      <c r="M547">
        <v>11098280</v>
      </c>
      <c r="N547">
        <v>-91</v>
      </c>
      <c r="P547">
        <v>11098280</v>
      </c>
      <c r="Q547">
        <v>-128</v>
      </c>
      <c r="S547">
        <v>11098280</v>
      </c>
      <c r="T547">
        <v>-90</v>
      </c>
    </row>
    <row r="548" spans="1:20">
      <c r="A548">
        <v>11118301</v>
      </c>
      <c r="B548">
        <v>-128</v>
      </c>
      <c r="D548">
        <v>11138322</v>
      </c>
      <c r="E548">
        <v>-128</v>
      </c>
      <c r="G548">
        <v>11118301</v>
      </c>
      <c r="H548">
        <v>-94</v>
      </c>
      <c r="J548">
        <v>11118301</v>
      </c>
      <c r="K548">
        <v>-128</v>
      </c>
      <c r="M548">
        <v>11118301</v>
      </c>
      <c r="N548">
        <v>-93</v>
      </c>
      <c r="P548">
        <v>11118301</v>
      </c>
      <c r="Q548">
        <v>-128</v>
      </c>
      <c r="S548">
        <v>11118301</v>
      </c>
      <c r="T548">
        <v>-94</v>
      </c>
    </row>
    <row r="549" spans="1:20">
      <c r="A549">
        <v>11138322</v>
      </c>
      <c r="B549">
        <v>-90</v>
      </c>
      <c r="D549">
        <v>11158343</v>
      </c>
      <c r="E549">
        <v>-128</v>
      </c>
      <c r="G549">
        <v>11138322</v>
      </c>
      <c r="H549">
        <v>-94</v>
      </c>
      <c r="J549">
        <v>11138322</v>
      </c>
      <c r="K549">
        <v>-128</v>
      </c>
      <c r="M549">
        <v>11138322</v>
      </c>
      <c r="N549">
        <v>-94</v>
      </c>
      <c r="P549">
        <v>11138322</v>
      </c>
      <c r="Q549">
        <v>-128</v>
      </c>
      <c r="S549">
        <v>11138322</v>
      </c>
      <c r="T549">
        <v>-94</v>
      </c>
    </row>
    <row r="550" spans="1:20">
      <c r="A550">
        <v>11158343</v>
      </c>
      <c r="B550">
        <v>-94</v>
      </c>
      <c r="D550">
        <v>11178364</v>
      </c>
      <c r="E550">
        <v>-128</v>
      </c>
      <c r="G550">
        <v>11158343</v>
      </c>
      <c r="H550">
        <v>-94</v>
      </c>
      <c r="J550">
        <v>11158343</v>
      </c>
      <c r="K550">
        <v>-128</v>
      </c>
      <c r="M550">
        <v>11158343</v>
      </c>
      <c r="N550">
        <v>-94</v>
      </c>
      <c r="P550">
        <v>11158343</v>
      </c>
      <c r="Q550">
        <v>-128</v>
      </c>
      <c r="S550">
        <v>11158343</v>
      </c>
      <c r="T550">
        <v>-94</v>
      </c>
    </row>
    <row r="551" spans="1:20">
      <c r="A551">
        <v>11178364</v>
      </c>
      <c r="B551">
        <v>-94</v>
      </c>
      <c r="D551">
        <v>11198385</v>
      </c>
      <c r="E551">
        <v>-128</v>
      </c>
      <c r="G551">
        <v>11178364</v>
      </c>
      <c r="H551">
        <v>-94</v>
      </c>
      <c r="J551">
        <v>11178364</v>
      </c>
      <c r="K551">
        <v>-94</v>
      </c>
      <c r="M551">
        <v>11178364</v>
      </c>
      <c r="N551">
        <v>-94</v>
      </c>
      <c r="P551">
        <v>11178364</v>
      </c>
      <c r="Q551">
        <v>-128</v>
      </c>
      <c r="S551">
        <v>11178364</v>
      </c>
      <c r="T551">
        <v>-94</v>
      </c>
    </row>
    <row r="552" spans="1:20">
      <c r="A552">
        <v>11198385</v>
      </c>
      <c r="B552">
        <v>-94</v>
      </c>
      <c r="D552">
        <v>11218439</v>
      </c>
      <c r="E552">
        <v>-128</v>
      </c>
      <c r="G552">
        <v>11198385</v>
      </c>
      <c r="H552">
        <v>-94</v>
      </c>
      <c r="J552">
        <v>11198385</v>
      </c>
      <c r="K552">
        <v>-128</v>
      </c>
      <c r="M552">
        <v>11198385</v>
      </c>
      <c r="N552">
        <v>-94</v>
      </c>
      <c r="P552">
        <v>11198385</v>
      </c>
      <c r="Q552">
        <v>-128</v>
      </c>
      <c r="S552">
        <v>11198385</v>
      </c>
      <c r="T552">
        <v>-94</v>
      </c>
    </row>
    <row r="553" spans="1:20">
      <c r="A553">
        <v>11218439</v>
      </c>
      <c r="B553">
        <v>-93</v>
      </c>
      <c r="D553">
        <v>11238460</v>
      </c>
      <c r="E553">
        <v>-128</v>
      </c>
      <c r="G553">
        <v>11218439</v>
      </c>
      <c r="H553">
        <v>-128</v>
      </c>
      <c r="J553">
        <v>11218439</v>
      </c>
      <c r="K553">
        <v>-128</v>
      </c>
      <c r="M553">
        <v>11218439</v>
      </c>
      <c r="N553">
        <v>-92</v>
      </c>
      <c r="P553">
        <v>11218439</v>
      </c>
      <c r="Q553">
        <v>-128</v>
      </c>
      <c r="S553">
        <v>11218439</v>
      </c>
      <c r="T553">
        <v>-93</v>
      </c>
    </row>
    <row r="554" spans="1:20">
      <c r="A554">
        <v>11238460</v>
      </c>
      <c r="B554">
        <v>-94</v>
      </c>
      <c r="D554">
        <v>11258481</v>
      </c>
      <c r="E554">
        <v>-128</v>
      </c>
      <c r="G554">
        <v>11238460</v>
      </c>
      <c r="H554">
        <v>-128</v>
      </c>
      <c r="J554">
        <v>11238460</v>
      </c>
      <c r="K554">
        <v>-128</v>
      </c>
      <c r="M554">
        <v>11238460</v>
      </c>
      <c r="N554">
        <v>-90</v>
      </c>
      <c r="P554">
        <v>11238460</v>
      </c>
      <c r="Q554">
        <v>-128</v>
      </c>
      <c r="S554">
        <v>11238460</v>
      </c>
      <c r="T554">
        <v>-94</v>
      </c>
    </row>
    <row r="555" spans="1:20">
      <c r="A555">
        <v>11258481</v>
      </c>
      <c r="B555">
        <v>-94</v>
      </c>
      <c r="D555">
        <v>11278502</v>
      </c>
      <c r="E555">
        <v>-128</v>
      </c>
      <c r="G555">
        <v>11258481</v>
      </c>
      <c r="H555">
        <v>-128</v>
      </c>
      <c r="J555">
        <v>11258481</v>
      </c>
      <c r="K555">
        <v>-128</v>
      </c>
      <c r="M555">
        <v>11258481</v>
      </c>
      <c r="N555">
        <v>-91</v>
      </c>
      <c r="P555">
        <v>11258481</v>
      </c>
      <c r="Q555">
        <v>-128</v>
      </c>
      <c r="S555">
        <v>11258481</v>
      </c>
      <c r="T555">
        <v>-93</v>
      </c>
    </row>
    <row r="556" spans="1:20">
      <c r="A556">
        <v>11278502</v>
      </c>
      <c r="B556">
        <v>-94</v>
      </c>
      <c r="D556">
        <v>11298523</v>
      </c>
      <c r="E556">
        <v>-128</v>
      </c>
      <c r="G556">
        <v>11278502</v>
      </c>
      <c r="H556">
        <v>-128</v>
      </c>
      <c r="J556">
        <v>11278502</v>
      </c>
      <c r="K556">
        <v>-128</v>
      </c>
      <c r="M556">
        <v>11278502</v>
      </c>
      <c r="N556">
        <v>-93</v>
      </c>
      <c r="P556">
        <v>11278502</v>
      </c>
      <c r="Q556">
        <v>-128</v>
      </c>
      <c r="S556">
        <v>11278502</v>
      </c>
      <c r="T556">
        <v>-89</v>
      </c>
    </row>
    <row r="557" spans="1:20">
      <c r="A557">
        <v>11298523</v>
      </c>
      <c r="B557">
        <v>-94</v>
      </c>
      <c r="D557">
        <v>11318544</v>
      </c>
      <c r="E557">
        <v>-128</v>
      </c>
      <c r="G557">
        <v>11298523</v>
      </c>
      <c r="H557">
        <v>-128</v>
      </c>
      <c r="J557">
        <v>11298523</v>
      </c>
      <c r="K557">
        <v>-128</v>
      </c>
      <c r="M557">
        <v>11298523</v>
      </c>
      <c r="N557">
        <v>-128</v>
      </c>
      <c r="P557">
        <v>11298523</v>
      </c>
      <c r="Q557">
        <v>-128</v>
      </c>
      <c r="S557">
        <v>11298523</v>
      </c>
      <c r="T557">
        <v>-94</v>
      </c>
    </row>
    <row r="558" spans="1:20">
      <c r="A558">
        <v>11318544</v>
      </c>
      <c r="B558">
        <v>-93</v>
      </c>
      <c r="D558">
        <v>11338565</v>
      </c>
      <c r="E558">
        <v>-128</v>
      </c>
      <c r="G558">
        <v>11318544</v>
      </c>
      <c r="H558">
        <v>-128</v>
      </c>
      <c r="J558">
        <v>11318544</v>
      </c>
      <c r="K558">
        <v>-128</v>
      </c>
      <c r="M558">
        <v>11318544</v>
      </c>
      <c r="N558">
        <v>-94</v>
      </c>
      <c r="P558">
        <v>11318544</v>
      </c>
      <c r="Q558">
        <v>-128</v>
      </c>
      <c r="S558">
        <v>11318544</v>
      </c>
      <c r="T558">
        <v>-93</v>
      </c>
    </row>
    <row r="559" spans="1:20">
      <c r="A559">
        <v>11338565</v>
      </c>
      <c r="B559">
        <v>-94</v>
      </c>
      <c r="D559">
        <v>11358586</v>
      </c>
      <c r="E559">
        <v>-128</v>
      </c>
      <c r="G559">
        <v>11338565</v>
      </c>
      <c r="H559">
        <v>-128</v>
      </c>
      <c r="J559">
        <v>11338565</v>
      </c>
      <c r="K559">
        <v>-128</v>
      </c>
      <c r="M559">
        <v>11338565</v>
      </c>
      <c r="N559">
        <v>-94</v>
      </c>
      <c r="P559">
        <v>11338565</v>
      </c>
      <c r="Q559">
        <v>-128</v>
      </c>
      <c r="S559">
        <v>11338565</v>
      </c>
      <c r="T559">
        <v>-88</v>
      </c>
    </row>
    <row r="560" spans="1:20">
      <c r="A560">
        <v>11358586</v>
      </c>
      <c r="B560">
        <v>-94</v>
      </c>
      <c r="D560">
        <v>11378607</v>
      </c>
      <c r="E560">
        <v>-128</v>
      </c>
      <c r="G560">
        <v>11358586</v>
      </c>
      <c r="H560">
        <v>-93</v>
      </c>
      <c r="J560">
        <v>11358586</v>
      </c>
      <c r="K560">
        <v>-128</v>
      </c>
      <c r="M560">
        <v>11358586</v>
      </c>
      <c r="N560">
        <v>-128</v>
      </c>
      <c r="P560">
        <v>11358586</v>
      </c>
      <c r="Q560">
        <v>-128</v>
      </c>
      <c r="S560">
        <v>11358586</v>
      </c>
      <c r="T560">
        <v>-93</v>
      </c>
    </row>
    <row r="561" spans="1:20">
      <c r="A561">
        <v>11378607</v>
      </c>
      <c r="B561">
        <v>-93</v>
      </c>
      <c r="D561">
        <v>11398628</v>
      </c>
      <c r="E561">
        <v>-128</v>
      </c>
      <c r="G561">
        <v>11378607</v>
      </c>
      <c r="H561">
        <v>-94</v>
      </c>
      <c r="J561">
        <v>11378607</v>
      </c>
      <c r="K561">
        <v>-128</v>
      </c>
      <c r="M561">
        <v>11378607</v>
      </c>
      <c r="N561">
        <v>-128</v>
      </c>
      <c r="P561">
        <v>11378607</v>
      </c>
      <c r="Q561">
        <v>-128</v>
      </c>
      <c r="S561">
        <v>11378607</v>
      </c>
      <c r="T561">
        <v>-90</v>
      </c>
    </row>
    <row r="562" spans="1:20">
      <c r="A562">
        <v>11398628</v>
      </c>
      <c r="B562">
        <v>-94</v>
      </c>
      <c r="D562">
        <v>11418683</v>
      </c>
      <c r="E562">
        <v>-128</v>
      </c>
      <c r="G562">
        <v>11398628</v>
      </c>
      <c r="H562">
        <v>-94</v>
      </c>
      <c r="J562">
        <v>11398628</v>
      </c>
      <c r="K562">
        <v>-128</v>
      </c>
      <c r="M562">
        <v>11398628</v>
      </c>
      <c r="N562">
        <v>-94</v>
      </c>
      <c r="P562">
        <v>11398628</v>
      </c>
      <c r="Q562">
        <v>-128</v>
      </c>
      <c r="S562">
        <v>11398628</v>
      </c>
      <c r="T562">
        <v>-92</v>
      </c>
    </row>
    <row r="563" spans="1:20">
      <c r="A563">
        <v>11418683</v>
      </c>
      <c r="B563">
        <v>-94</v>
      </c>
      <c r="D563">
        <v>11438704</v>
      </c>
      <c r="E563">
        <v>-128</v>
      </c>
      <c r="G563">
        <v>11418683</v>
      </c>
      <c r="H563">
        <v>-94</v>
      </c>
      <c r="J563">
        <v>11418683</v>
      </c>
      <c r="K563">
        <v>-128</v>
      </c>
      <c r="M563">
        <v>11418683</v>
      </c>
      <c r="N563">
        <v>-128</v>
      </c>
      <c r="P563">
        <v>11418683</v>
      </c>
      <c r="Q563">
        <v>-128</v>
      </c>
      <c r="S563">
        <v>11418683</v>
      </c>
      <c r="T563">
        <v>-94</v>
      </c>
    </row>
    <row r="564" spans="1:20">
      <c r="A564">
        <v>11438704</v>
      </c>
      <c r="B564">
        <v>-94</v>
      </c>
      <c r="D564">
        <v>11458725</v>
      </c>
      <c r="E564">
        <v>-128</v>
      </c>
      <c r="G564">
        <v>11438704</v>
      </c>
      <c r="H564">
        <v>-94</v>
      </c>
      <c r="J564">
        <v>11438704</v>
      </c>
      <c r="K564">
        <v>-128</v>
      </c>
      <c r="M564">
        <v>11438704</v>
      </c>
      <c r="N564">
        <v>-93</v>
      </c>
      <c r="P564">
        <v>11438704</v>
      </c>
      <c r="Q564">
        <v>-128</v>
      </c>
      <c r="S564">
        <v>11438704</v>
      </c>
      <c r="T564">
        <v>-89</v>
      </c>
    </row>
    <row r="565" spans="1:20">
      <c r="A565">
        <v>11458725</v>
      </c>
      <c r="B565">
        <v>-94</v>
      </c>
      <c r="D565">
        <v>11478746</v>
      </c>
      <c r="E565">
        <v>-128</v>
      </c>
      <c r="G565">
        <v>11458725</v>
      </c>
      <c r="H565">
        <v>-94</v>
      </c>
      <c r="J565">
        <v>11458725</v>
      </c>
      <c r="K565">
        <v>-128</v>
      </c>
      <c r="M565">
        <v>11458725</v>
      </c>
      <c r="N565">
        <v>-89</v>
      </c>
      <c r="P565">
        <v>11458725</v>
      </c>
      <c r="Q565">
        <v>-128</v>
      </c>
      <c r="S565">
        <v>11458725</v>
      </c>
      <c r="T565">
        <v>-92</v>
      </c>
    </row>
    <row r="566" spans="1:20">
      <c r="A566">
        <v>11478746</v>
      </c>
      <c r="B566">
        <v>-94</v>
      </c>
      <c r="D566">
        <v>11498767</v>
      </c>
      <c r="E566">
        <v>-128</v>
      </c>
      <c r="G566">
        <v>11478746</v>
      </c>
      <c r="H566">
        <v>-94</v>
      </c>
      <c r="J566">
        <v>11478746</v>
      </c>
      <c r="K566">
        <v>-128</v>
      </c>
      <c r="M566">
        <v>11478746</v>
      </c>
      <c r="N566">
        <v>-94</v>
      </c>
      <c r="P566">
        <v>11478746</v>
      </c>
      <c r="Q566">
        <v>-128</v>
      </c>
      <c r="S566">
        <v>11478746</v>
      </c>
      <c r="T566">
        <v>-92</v>
      </c>
    </row>
    <row r="567" spans="1:20">
      <c r="A567">
        <v>11498767</v>
      </c>
      <c r="B567">
        <v>-94</v>
      </c>
      <c r="D567">
        <v>11518788</v>
      </c>
      <c r="E567">
        <v>-128</v>
      </c>
      <c r="G567">
        <v>11498767</v>
      </c>
      <c r="H567">
        <v>-94</v>
      </c>
      <c r="J567">
        <v>11498767</v>
      </c>
      <c r="K567">
        <v>-128</v>
      </c>
      <c r="M567">
        <v>11498767</v>
      </c>
      <c r="N567">
        <v>-93</v>
      </c>
      <c r="P567">
        <v>11498767</v>
      </c>
      <c r="Q567">
        <v>-128</v>
      </c>
      <c r="S567">
        <v>11498767</v>
      </c>
      <c r="T567">
        <v>-91</v>
      </c>
    </row>
    <row r="568" spans="1:20">
      <c r="A568">
        <v>11518788</v>
      </c>
      <c r="B568">
        <v>-94</v>
      </c>
      <c r="D568">
        <v>11538809</v>
      </c>
      <c r="E568">
        <v>-128</v>
      </c>
      <c r="G568">
        <v>11518788</v>
      </c>
      <c r="H568">
        <v>-94</v>
      </c>
      <c r="J568">
        <v>11518788</v>
      </c>
      <c r="K568">
        <v>-128</v>
      </c>
      <c r="M568">
        <v>11518788</v>
      </c>
      <c r="N568">
        <v>-128</v>
      </c>
      <c r="P568">
        <v>11518788</v>
      </c>
      <c r="Q568">
        <v>-128</v>
      </c>
      <c r="S568">
        <v>11518788</v>
      </c>
      <c r="T568">
        <v>-86</v>
      </c>
    </row>
    <row r="569" spans="1:20">
      <c r="A569">
        <v>11538809</v>
      </c>
      <c r="B569">
        <v>-128</v>
      </c>
      <c r="D569">
        <v>11558830</v>
      </c>
      <c r="E569">
        <v>-128</v>
      </c>
      <c r="G569">
        <v>11538809</v>
      </c>
      <c r="H569">
        <v>-94</v>
      </c>
      <c r="J569">
        <v>11538809</v>
      </c>
      <c r="K569">
        <v>-128</v>
      </c>
      <c r="M569">
        <v>11538809</v>
      </c>
      <c r="N569">
        <v>-94</v>
      </c>
      <c r="P569">
        <v>11538809</v>
      </c>
      <c r="Q569">
        <v>-128</v>
      </c>
      <c r="S569">
        <v>11538809</v>
      </c>
      <c r="T569">
        <v>-93</v>
      </c>
    </row>
    <row r="570" spans="1:20">
      <c r="A570">
        <v>11558830</v>
      </c>
      <c r="B570">
        <v>-94</v>
      </c>
      <c r="D570">
        <v>11578851</v>
      </c>
      <c r="E570">
        <v>-128</v>
      </c>
      <c r="G570">
        <v>11558830</v>
      </c>
      <c r="H570">
        <v>-94</v>
      </c>
      <c r="J570">
        <v>11558830</v>
      </c>
      <c r="K570">
        <v>-94</v>
      </c>
      <c r="M570">
        <v>11558830</v>
      </c>
      <c r="N570">
        <v>-94</v>
      </c>
      <c r="P570">
        <v>11558830</v>
      </c>
      <c r="Q570">
        <v>-128</v>
      </c>
      <c r="S570">
        <v>11558830</v>
      </c>
      <c r="T570">
        <v>-75</v>
      </c>
    </row>
    <row r="571" spans="1:20">
      <c r="A571">
        <v>11578851</v>
      </c>
      <c r="B571">
        <v>-93</v>
      </c>
      <c r="D571">
        <v>11598872</v>
      </c>
      <c r="E571">
        <v>-128</v>
      </c>
      <c r="G571">
        <v>11578851</v>
      </c>
      <c r="H571">
        <v>-94</v>
      </c>
      <c r="J571">
        <v>11578851</v>
      </c>
      <c r="K571">
        <v>-128</v>
      </c>
      <c r="M571">
        <v>11578851</v>
      </c>
      <c r="N571">
        <v>-128</v>
      </c>
      <c r="P571">
        <v>11578851</v>
      </c>
      <c r="Q571">
        <v>-128</v>
      </c>
      <c r="S571">
        <v>11578851</v>
      </c>
      <c r="T571">
        <v>-88</v>
      </c>
    </row>
    <row r="572" spans="1:20">
      <c r="A572">
        <v>11598872</v>
      </c>
      <c r="B572">
        <v>-94</v>
      </c>
      <c r="D572">
        <v>11618926</v>
      </c>
      <c r="E572">
        <v>-128</v>
      </c>
      <c r="G572">
        <v>11598872</v>
      </c>
      <c r="H572">
        <v>-94</v>
      </c>
      <c r="J572">
        <v>11598872</v>
      </c>
      <c r="K572">
        <v>-128</v>
      </c>
      <c r="M572">
        <v>11598872</v>
      </c>
      <c r="N572">
        <v>-128</v>
      </c>
      <c r="P572">
        <v>11598872</v>
      </c>
      <c r="Q572">
        <v>-128</v>
      </c>
      <c r="S572">
        <v>11598872</v>
      </c>
      <c r="T572">
        <v>-89</v>
      </c>
    </row>
    <row r="573" spans="1:20">
      <c r="A573">
        <v>11618926</v>
      </c>
      <c r="B573">
        <v>-94</v>
      </c>
      <c r="D573">
        <v>11638947</v>
      </c>
      <c r="E573">
        <v>-128</v>
      </c>
      <c r="G573">
        <v>11618926</v>
      </c>
      <c r="H573">
        <v>-94</v>
      </c>
      <c r="J573">
        <v>11618926</v>
      </c>
      <c r="K573">
        <v>-128</v>
      </c>
      <c r="M573">
        <v>11618926</v>
      </c>
      <c r="N573">
        <v>-128</v>
      </c>
      <c r="P573">
        <v>11618926</v>
      </c>
      <c r="Q573">
        <v>-128</v>
      </c>
      <c r="S573">
        <v>11618926</v>
      </c>
      <c r="T573">
        <v>-86</v>
      </c>
    </row>
    <row r="574" spans="1:20">
      <c r="A574">
        <v>11638947</v>
      </c>
      <c r="B574">
        <v>-94</v>
      </c>
      <c r="D574">
        <v>11658968</v>
      </c>
      <c r="E574">
        <v>-128</v>
      </c>
      <c r="G574">
        <v>11638947</v>
      </c>
      <c r="H574">
        <v>-94</v>
      </c>
      <c r="J574">
        <v>11638947</v>
      </c>
      <c r="K574">
        <v>-128</v>
      </c>
      <c r="M574">
        <v>11638947</v>
      </c>
      <c r="N574">
        <v>-94</v>
      </c>
      <c r="P574">
        <v>11638947</v>
      </c>
      <c r="Q574">
        <v>-128</v>
      </c>
      <c r="S574">
        <v>11638947</v>
      </c>
      <c r="T574">
        <v>-93</v>
      </c>
    </row>
    <row r="575" spans="1:20">
      <c r="A575">
        <v>11658968</v>
      </c>
      <c r="B575">
        <v>-93</v>
      </c>
      <c r="D575">
        <v>11678989</v>
      </c>
      <c r="E575">
        <v>-128</v>
      </c>
      <c r="G575">
        <v>11658968</v>
      </c>
      <c r="H575">
        <v>-94</v>
      </c>
      <c r="J575">
        <v>11658968</v>
      </c>
      <c r="K575">
        <v>-128</v>
      </c>
      <c r="M575">
        <v>11658968</v>
      </c>
      <c r="N575">
        <v>-128</v>
      </c>
      <c r="P575">
        <v>11658968</v>
      </c>
      <c r="Q575">
        <v>-128</v>
      </c>
      <c r="S575">
        <v>11658968</v>
      </c>
      <c r="T575">
        <v>-87</v>
      </c>
    </row>
    <row r="576" spans="1:20">
      <c r="A576">
        <v>11678989</v>
      </c>
      <c r="B576">
        <v>-94</v>
      </c>
      <c r="D576">
        <v>11699010</v>
      </c>
      <c r="E576">
        <v>-128</v>
      </c>
      <c r="G576">
        <v>11678989</v>
      </c>
      <c r="H576">
        <v>-94</v>
      </c>
      <c r="J576">
        <v>11678989</v>
      </c>
      <c r="K576">
        <v>-128</v>
      </c>
      <c r="M576">
        <v>11678989</v>
      </c>
      <c r="N576">
        <v>-94</v>
      </c>
      <c r="P576">
        <v>11678989</v>
      </c>
      <c r="Q576">
        <v>-128</v>
      </c>
      <c r="S576">
        <v>11678989</v>
      </c>
      <c r="T576">
        <v>-83</v>
      </c>
    </row>
    <row r="577" spans="1:20">
      <c r="A577">
        <v>11699010</v>
      </c>
      <c r="B577">
        <v>-94</v>
      </c>
      <c r="D577">
        <v>11719031</v>
      </c>
      <c r="E577">
        <v>-128</v>
      </c>
      <c r="G577">
        <v>11699010</v>
      </c>
      <c r="H577">
        <v>-94</v>
      </c>
      <c r="J577">
        <v>11699010</v>
      </c>
      <c r="K577">
        <v>-128</v>
      </c>
      <c r="M577">
        <v>11699010</v>
      </c>
      <c r="N577">
        <v>-94</v>
      </c>
      <c r="P577">
        <v>11699010</v>
      </c>
      <c r="Q577">
        <v>-128</v>
      </c>
      <c r="S577">
        <v>11699010</v>
      </c>
      <c r="T577">
        <v>-93</v>
      </c>
    </row>
    <row r="578" spans="1:20">
      <c r="A578">
        <v>11719031</v>
      </c>
      <c r="B578">
        <v>-93</v>
      </c>
      <c r="D578">
        <v>11739052</v>
      </c>
      <c r="E578">
        <v>-128</v>
      </c>
      <c r="G578">
        <v>11719031</v>
      </c>
      <c r="H578">
        <v>-94</v>
      </c>
      <c r="J578">
        <v>11719031</v>
      </c>
      <c r="K578">
        <v>-128</v>
      </c>
      <c r="M578">
        <v>11719031</v>
      </c>
      <c r="N578">
        <v>-94</v>
      </c>
      <c r="P578">
        <v>11719031</v>
      </c>
      <c r="Q578">
        <v>-128</v>
      </c>
      <c r="S578">
        <v>11719031</v>
      </c>
      <c r="T578">
        <v>-89</v>
      </c>
    </row>
    <row r="579" spans="1:20">
      <c r="A579">
        <v>11739052</v>
      </c>
      <c r="B579">
        <v>-94</v>
      </c>
      <c r="D579">
        <v>11759073</v>
      </c>
      <c r="E579">
        <v>-128</v>
      </c>
      <c r="G579">
        <v>11739052</v>
      </c>
      <c r="H579">
        <v>-94</v>
      </c>
      <c r="J579">
        <v>11739052</v>
      </c>
      <c r="K579">
        <v>-128</v>
      </c>
      <c r="M579">
        <v>11739052</v>
      </c>
      <c r="N579">
        <v>-128</v>
      </c>
      <c r="P579">
        <v>11739052</v>
      </c>
      <c r="Q579">
        <v>-128</v>
      </c>
      <c r="S579">
        <v>11739052</v>
      </c>
      <c r="T579">
        <v>-90</v>
      </c>
    </row>
    <row r="580" spans="1:20">
      <c r="A580">
        <v>11759073</v>
      </c>
      <c r="B580">
        <v>-93</v>
      </c>
      <c r="D580">
        <v>11776000</v>
      </c>
      <c r="E580">
        <v>-128</v>
      </c>
      <c r="G580">
        <v>11759073</v>
      </c>
      <c r="H580">
        <v>-94</v>
      </c>
      <c r="J580">
        <v>11759073</v>
      </c>
      <c r="K580">
        <v>-128</v>
      </c>
      <c r="M580">
        <v>11759073</v>
      </c>
      <c r="N580">
        <v>-94</v>
      </c>
      <c r="P580">
        <v>11759073</v>
      </c>
      <c r="Q580">
        <v>-128</v>
      </c>
      <c r="S580">
        <v>11759073</v>
      </c>
      <c r="T580">
        <v>-92</v>
      </c>
    </row>
    <row r="581" spans="1:20">
      <c r="A581">
        <v>11776000</v>
      </c>
      <c r="B581">
        <v>-93</v>
      </c>
      <c r="D581">
        <v>11796021</v>
      </c>
      <c r="E581">
        <v>-128</v>
      </c>
      <c r="G581">
        <v>11776000</v>
      </c>
      <c r="H581">
        <v>-94</v>
      </c>
      <c r="J581">
        <v>11776000</v>
      </c>
      <c r="K581">
        <v>-128</v>
      </c>
      <c r="M581">
        <v>11776000</v>
      </c>
      <c r="N581">
        <v>-94</v>
      </c>
      <c r="P581">
        <v>11776000</v>
      </c>
      <c r="Q581">
        <v>-128</v>
      </c>
      <c r="S581">
        <v>11776000</v>
      </c>
      <c r="T581">
        <v>-92</v>
      </c>
    </row>
    <row r="582" spans="1:20">
      <c r="A582">
        <v>11796021</v>
      </c>
      <c r="B582">
        <v>-94</v>
      </c>
      <c r="D582">
        <v>11816076</v>
      </c>
      <c r="E582">
        <v>-128</v>
      </c>
      <c r="G582">
        <v>11796021</v>
      </c>
      <c r="H582">
        <v>-94</v>
      </c>
      <c r="J582">
        <v>11796021</v>
      </c>
      <c r="K582">
        <v>-128</v>
      </c>
      <c r="M582">
        <v>11796021</v>
      </c>
      <c r="N582">
        <v>-92</v>
      </c>
      <c r="P582">
        <v>11796021</v>
      </c>
      <c r="Q582">
        <v>-128</v>
      </c>
      <c r="S582">
        <v>11796021</v>
      </c>
      <c r="T582">
        <v>-93</v>
      </c>
    </row>
    <row r="583" spans="1:20">
      <c r="A583">
        <v>11816076</v>
      </c>
      <c r="B583">
        <v>-94</v>
      </c>
      <c r="D583">
        <v>11836097</v>
      </c>
      <c r="E583">
        <v>-128</v>
      </c>
      <c r="G583">
        <v>11816076</v>
      </c>
      <c r="H583">
        <v>-94</v>
      </c>
      <c r="J583">
        <v>11816076</v>
      </c>
      <c r="K583">
        <v>-128</v>
      </c>
      <c r="M583">
        <v>11816076</v>
      </c>
      <c r="N583">
        <v>-94</v>
      </c>
      <c r="P583">
        <v>11816076</v>
      </c>
      <c r="Q583">
        <v>-128</v>
      </c>
      <c r="S583">
        <v>11816076</v>
      </c>
      <c r="T583">
        <v>-92</v>
      </c>
    </row>
    <row r="584" spans="1:20">
      <c r="A584">
        <v>11836097</v>
      </c>
      <c r="B584">
        <v>-94</v>
      </c>
      <c r="D584">
        <v>11856118</v>
      </c>
      <c r="E584">
        <v>-128</v>
      </c>
      <c r="G584">
        <v>11836097</v>
      </c>
      <c r="H584">
        <v>-94</v>
      </c>
      <c r="J584">
        <v>11836097</v>
      </c>
      <c r="K584">
        <v>-128</v>
      </c>
      <c r="M584">
        <v>11836097</v>
      </c>
      <c r="N584">
        <v>-94</v>
      </c>
      <c r="P584">
        <v>11836097</v>
      </c>
      <c r="Q584">
        <v>-128</v>
      </c>
      <c r="S584">
        <v>11836097</v>
      </c>
      <c r="T584">
        <v>-93</v>
      </c>
    </row>
    <row r="585" spans="1:20">
      <c r="A585">
        <v>11856118</v>
      </c>
      <c r="B585">
        <v>-94</v>
      </c>
      <c r="D585">
        <v>11876139</v>
      </c>
      <c r="E585">
        <v>-128</v>
      </c>
      <c r="G585">
        <v>11856118</v>
      </c>
      <c r="H585">
        <v>-94</v>
      </c>
      <c r="J585">
        <v>11856118</v>
      </c>
      <c r="K585">
        <v>-128</v>
      </c>
      <c r="M585">
        <v>11856118</v>
      </c>
      <c r="N585">
        <v>-94</v>
      </c>
      <c r="P585">
        <v>11856118</v>
      </c>
      <c r="Q585">
        <v>-128</v>
      </c>
      <c r="S585">
        <v>11856118</v>
      </c>
      <c r="T585">
        <v>-89</v>
      </c>
    </row>
    <row r="586" spans="1:20">
      <c r="A586">
        <v>11876139</v>
      </c>
      <c r="B586">
        <v>-94</v>
      </c>
      <c r="D586">
        <v>11896160</v>
      </c>
      <c r="E586">
        <v>-128</v>
      </c>
      <c r="G586">
        <v>11876139</v>
      </c>
      <c r="H586">
        <v>-94</v>
      </c>
      <c r="J586">
        <v>11876139</v>
      </c>
      <c r="K586">
        <v>-128</v>
      </c>
      <c r="M586">
        <v>11876139</v>
      </c>
      <c r="N586">
        <v>-93</v>
      </c>
      <c r="P586">
        <v>11876139</v>
      </c>
      <c r="Q586">
        <v>-128</v>
      </c>
      <c r="S586">
        <v>11876139</v>
      </c>
      <c r="T586">
        <v>-92</v>
      </c>
    </row>
    <row r="587" spans="1:20">
      <c r="A587">
        <v>11896160</v>
      </c>
      <c r="B587">
        <v>-91</v>
      </c>
      <c r="D587">
        <v>11916181</v>
      </c>
      <c r="E587">
        <v>-128</v>
      </c>
      <c r="G587">
        <v>11896160</v>
      </c>
      <c r="H587">
        <v>-94</v>
      </c>
      <c r="J587">
        <v>11896160</v>
      </c>
      <c r="K587">
        <v>-128</v>
      </c>
      <c r="M587">
        <v>11896160</v>
      </c>
      <c r="N587">
        <v>-94</v>
      </c>
      <c r="P587">
        <v>11896160</v>
      </c>
      <c r="Q587">
        <v>-128</v>
      </c>
      <c r="S587">
        <v>11896160</v>
      </c>
      <c r="T587">
        <v>-91</v>
      </c>
    </row>
    <row r="588" spans="1:20">
      <c r="A588">
        <v>11916181</v>
      </c>
      <c r="B588">
        <v>-90</v>
      </c>
      <c r="D588">
        <v>11936203</v>
      </c>
      <c r="E588">
        <v>-128</v>
      </c>
      <c r="G588">
        <v>11916181</v>
      </c>
      <c r="H588">
        <v>-94</v>
      </c>
      <c r="J588">
        <v>11916181</v>
      </c>
      <c r="K588">
        <v>-128</v>
      </c>
      <c r="M588">
        <v>11916181</v>
      </c>
      <c r="N588">
        <v>-94</v>
      </c>
      <c r="P588">
        <v>11916181</v>
      </c>
      <c r="Q588">
        <v>-128</v>
      </c>
      <c r="S588">
        <v>11916181</v>
      </c>
      <c r="T588">
        <v>-90</v>
      </c>
    </row>
    <row r="589" spans="1:20">
      <c r="A589">
        <v>11936203</v>
      </c>
      <c r="B589">
        <v>-89</v>
      </c>
      <c r="D589">
        <v>11956224</v>
      </c>
      <c r="E589">
        <v>-128</v>
      </c>
      <c r="G589">
        <v>11936203</v>
      </c>
      <c r="H589">
        <v>-94</v>
      </c>
      <c r="J589">
        <v>11936203</v>
      </c>
      <c r="K589">
        <v>-128</v>
      </c>
      <c r="M589">
        <v>11936203</v>
      </c>
      <c r="N589">
        <v>-94</v>
      </c>
      <c r="P589">
        <v>11936203</v>
      </c>
      <c r="Q589">
        <v>-128</v>
      </c>
      <c r="S589">
        <v>11936203</v>
      </c>
      <c r="T589">
        <v>-86</v>
      </c>
    </row>
    <row r="590" spans="1:20">
      <c r="A590">
        <v>11956224</v>
      </c>
      <c r="B590">
        <v>-89</v>
      </c>
      <c r="D590">
        <v>11976245</v>
      </c>
      <c r="E590">
        <v>-128</v>
      </c>
      <c r="G590">
        <v>11956224</v>
      </c>
      <c r="H590">
        <v>-94</v>
      </c>
      <c r="J590">
        <v>11956224</v>
      </c>
      <c r="K590">
        <v>-128</v>
      </c>
      <c r="M590">
        <v>11956224</v>
      </c>
      <c r="N590">
        <v>-94</v>
      </c>
      <c r="P590">
        <v>11956224</v>
      </c>
      <c r="Q590">
        <v>-128</v>
      </c>
      <c r="S590">
        <v>11956224</v>
      </c>
      <c r="T590">
        <v>-90</v>
      </c>
    </row>
    <row r="591" spans="1:20">
      <c r="A591">
        <v>11976245</v>
      </c>
      <c r="B591">
        <v>-93</v>
      </c>
      <c r="D591">
        <v>11996266</v>
      </c>
      <c r="E591">
        <v>-128</v>
      </c>
      <c r="G591">
        <v>11976245</v>
      </c>
      <c r="H591">
        <v>-94</v>
      </c>
      <c r="J591">
        <v>11976245</v>
      </c>
      <c r="K591">
        <v>-128</v>
      </c>
      <c r="M591">
        <v>11976245</v>
      </c>
      <c r="N591">
        <v>-128</v>
      </c>
      <c r="P591">
        <v>11976245</v>
      </c>
      <c r="Q591">
        <v>-128</v>
      </c>
      <c r="S591">
        <v>11976245</v>
      </c>
      <c r="T591">
        <v>-79</v>
      </c>
    </row>
    <row r="592" spans="1:20">
      <c r="A592">
        <v>11996266</v>
      </c>
      <c r="B592">
        <v>-94</v>
      </c>
      <c r="D592">
        <v>12016321</v>
      </c>
      <c r="E592">
        <v>-128</v>
      </c>
      <c r="G592">
        <v>11996266</v>
      </c>
      <c r="H592">
        <v>-94</v>
      </c>
      <c r="J592">
        <v>11996266</v>
      </c>
      <c r="K592">
        <v>-128</v>
      </c>
      <c r="M592">
        <v>11996266</v>
      </c>
      <c r="N592">
        <v>-94</v>
      </c>
      <c r="P592">
        <v>11996266</v>
      </c>
      <c r="Q592">
        <v>-128</v>
      </c>
      <c r="S592">
        <v>11996266</v>
      </c>
      <c r="T592">
        <v>-88</v>
      </c>
    </row>
    <row r="593" spans="1:20">
      <c r="A593">
        <v>12016321</v>
      </c>
      <c r="B593">
        <v>-94</v>
      </c>
      <c r="D593">
        <v>12036342</v>
      </c>
      <c r="E593">
        <v>-128</v>
      </c>
      <c r="G593">
        <v>12016321</v>
      </c>
      <c r="H593">
        <v>-93</v>
      </c>
      <c r="J593">
        <v>12016321</v>
      </c>
      <c r="K593">
        <v>-128</v>
      </c>
      <c r="M593">
        <v>12016321</v>
      </c>
      <c r="N593">
        <v>-92</v>
      </c>
      <c r="P593">
        <v>12016321</v>
      </c>
      <c r="Q593">
        <v>-128</v>
      </c>
      <c r="S593">
        <v>12016321</v>
      </c>
      <c r="T593">
        <v>-90</v>
      </c>
    </row>
    <row r="594" spans="1:20">
      <c r="A594">
        <v>12036342</v>
      </c>
      <c r="B594">
        <v>-94</v>
      </c>
      <c r="D594">
        <v>12056363</v>
      </c>
      <c r="E594">
        <v>-128</v>
      </c>
      <c r="G594">
        <v>12036342</v>
      </c>
      <c r="H594">
        <v>-92</v>
      </c>
      <c r="J594">
        <v>12036342</v>
      </c>
      <c r="K594">
        <v>-128</v>
      </c>
      <c r="M594">
        <v>12036342</v>
      </c>
      <c r="N594">
        <v>-128</v>
      </c>
      <c r="P594">
        <v>12036342</v>
      </c>
      <c r="Q594">
        <v>-128</v>
      </c>
      <c r="S594">
        <v>12036342</v>
      </c>
      <c r="T594">
        <v>-90</v>
      </c>
    </row>
    <row r="595" spans="1:20">
      <c r="A595">
        <v>12056363</v>
      </c>
      <c r="B595">
        <v>-93</v>
      </c>
      <c r="D595">
        <v>12076384</v>
      </c>
      <c r="E595">
        <v>-128</v>
      </c>
      <c r="G595">
        <v>12056363</v>
      </c>
      <c r="H595">
        <v>-94</v>
      </c>
      <c r="J595">
        <v>12056363</v>
      </c>
      <c r="K595">
        <v>-128</v>
      </c>
      <c r="M595">
        <v>12056363</v>
      </c>
      <c r="N595">
        <v>-94</v>
      </c>
      <c r="P595">
        <v>12056363</v>
      </c>
      <c r="Q595">
        <v>-128</v>
      </c>
      <c r="S595">
        <v>12056363</v>
      </c>
      <c r="T595">
        <v>-92</v>
      </c>
    </row>
    <row r="596" spans="1:20">
      <c r="A596">
        <v>12076384</v>
      </c>
      <c r="B596">
        <v>-94</v>
      </c>
      <c r="D596">
        <v>12096405</v>
      </c>
      <c r="E596">
        <v>-128</v>
      </c>
      <c r="G596">
        <v>12076384</v>
      </c>
      <c r="H596">
        <v>-94</v>
      </c>
      <c r="J596">
        <v>12076384</v>
      </c>
      <c r="K596">
        <v>-128</v>
      </c>
      <c r="M596">
        <v>12076384</v>
      </c>
      <c r="N596">
        <v>-94</v>
      </c>
      <c r="P596">
        <v>12076384</v>
      </c>
      <c r="Q596">
        <v>-128</v>
      </c>
      <c r="S596">
        <v>12076384</v>
      </c>
      <c r="T596">
        <v>-92</v>
      </c>
    </row>
    <row r="597" spans="1:20">
      <c r="A597">
        <v>12096405</v>
      </c>
      <c r="B597">
        <v>-128</v>
      </c>
      <c r="D597">
        <v>12116426</v>
      </c>
      <c r="E597">
        <v>-128</v>
      </c>
      <c r="G597">
        <v>12096405</v>
      </c>
      <c r="H597">
        <v>-93</v>
      </c>
      <c r="J597">
        <v>12096405</v>
      </c>
      <c r="K597">
        <v>-128</v>
      </c>
      <c r="M597">
        <v>12096405</v>
      </c>
      <c r="N597">
        <v>-94</v>
      </c>
      <c r="P597">
        <v>12096405</v>
      </c>
      <c r="Q597">
        <v>-128</v>
      </c>
      <c r="S597">
        <v>12096405</v>
      </c>
      <c r="T597">
        <v>-86</v>
      </c>
    </row>
    <row r="598" spans="1:20">
      <c r="A598">
        <v>12116426</v>
      </c>
      <c r="B598">
        <v>-94</v>
      </c>
      <c r="D598">
        <v>12136447</v>
      </c>
      <c r="E598">
        <v>-128</v>
      </c>
      <c r="G598">
        <v>12116426</v>
      </c>
      <c r="H598">
        <v>-94</v>
      </c>
      <c r="J598">
        <v>12116426</v>
      </c>
      <c r="K598">
        <v>-128</v>
      </c>
      <c r="M598">
        <v>12116426</v>
      </c>
      <c r="N598">
        <v>-94</v>
      </c>
      <c r="P598">
        <v>12116426</v>
      </c>
      <c r="Q598">
        <v>-128</v>
      </c>
      <c r="S598">
        <v>12116426</v>
      </c>
      <c r="T598">
        <v>-86</v>
      </c>
    </row>
    <row r="599" spans="1:20">
      <c r="A599">
        <v>12136447</v>
      </c>
      <c r="B599">
        <v>-94</v>
      </c>
      <c r="D599">
        <v>12156468</v>
      </c>
      <c r="E599">
        <v>-128</v>
      </c>
      <c r="G599">
        <v>12136447</v>
      </c>
      <c r="H599">
        <v>-94</v>
      </c>
      <c r="J599">
        <v>12136447</v>
      </c>
      <c r="K599">
        <v>-128</v>
      </c>
      <c r="M599">
        <v>12136447</v>
      </c>
      <c r="N599">
        <v>-94</v>
      </c>
      <c r="P599">
        <v>12136447</v>
      </c>
      <c r="Q599">
        <v>-128</v>
      </c>
      <c r="S599">
        <v>12136447</v>
      </c>
      <c r="T599">
        <v>-87</v>
      </c>
    </row>
    <row r="600" spans="1:20">
      <c r="A600">
        <v>12156468</v>
      </c>
      <c r="B600">
        <v>-92</v>
      </c>
      <c r="D600">
        <v>12176489</v>
      </c>
      <c r="E600">
        <v>-128</v>
      </c>
      <c r="G600">
        <v>12156468</v>
      </c>
      <c r="H600">
        <v>-94</v>
      </c>
      <c r="J600">
        <v>12156468</v>
      </c>
      <c r="K600">
        <v>-94</v>
      </c>
      <c r="M600">
        <v>12156468</v>
      </c>
      <c r="N600">
        <v>-94</v>
      </c>
      <c r="P600">
        <v>12156468</v>
      </c>
      <c r="Q600">
        <v>-128</v>
      </c>
      <c r="S600">
        <v>12156468</v>
      </c>
      <c r="T600">
        <v>-88</v>
      </c>
    </row>
    <row r="601" spans="1:20">
      <c r="A601">
        <v>12176489</v>
      </c>
      <c r="B601">
        <v>-88</v>
      </c>
      <c r="D601">
        <v>12196510</v>
      </c>
      <c r="E601">
        <v>-128</v>
      </c>
      <c r="G601">
        <v>12176489</v>
      </c>
      <c r="H601">
        <v>-94</v>
      </c>
      <c r="J601">
        <v>12176489</v>
      </c>
      <c r="K601">
        <v>-128</v>
      </c>
      <c r="M601">
        <v>12176489</v>
      </c>
      <c r="N601">
        <v>-93</v>
      </c>
      <c r="P601">
        <v>12176489</v>
      </c>
      <c r="Q601">
        <v>-128</v>
      </c>
      <c r="S601">
        <v>12176489</v>
      </c>
      <c r="T601">
        <v>-80</v>
      </c>
    </row>
    <row r="602" spans="1:20">
      <c r="A602">
        <v>12196510</v>
      </c>
      <c r="B602">
        <v>-93</v>
      </c>
      <c r="D602">
        <v>12216565</v>
      </c>
      <c r="E602">
        <v>-128</v>
      </c>
      <c r="G602">
        <v>12196510</v>
      </c>
      <c r="H602">
        <v>-94</v>
      </c>
      <c r="J602">
        <v>12196510</v>
      </c>
      <c r="K602">
        <v>-128</v>
      </c>
      <c r="M602">
        <v>12196510</v>
      </c>
      <c r="N602">
        <v>-94</v>
      </c>
      <c r="P602">
        <v>12196510</v>
      </c>
      <c r="Q602">
        <v>-128</v>
      </c>
      <c r="S602">
        <v>12196510</v>
      </c>
      <c r="T602">
        <v>-90</v>
      </c>
    </row>
    <row r="603" spans="1:20">
      <c r="A603">
        <v>12216565</v>
      </c>
      <c r="B603">
        <v>-92</v>
      </c>
      <c r="D603">
        <v>12236586</v>
      </c>
      <c r="E603">
        <v>-128</v>
      </c>
      <c r="G603">
        <v>12216565</v>
      </c>
      <c r="H603">
        <v>-89</v>
      </c>
      <c r="J603">
        <v>12216565</v>
      </c>
      <c r="K603">
        <v>-128</v>
      </c>
      <c r="M603">
        <v>12216565</v>
      </c>
      <c r="N603">
        <v>-94</v>
      </c>
      <c r="P603">
        <v>12216565</v>
      </c>
      <c r="Q603">
        <v>-128</v>
      </c>
      <c r="S603">
        <v>12216565</v>
      </c>
      <c r="T603">
        <v>-88</v>
      </c>
    </row>
    <row r="604" spans="1:20">
      <c r="A604">
        <v>12236586</v>
      </c>
      <c r="B604">
        <v>-94</v>
      </c>
      <c r="D604">
        <v>12256607</v>
      </c>
      <c r="E604">
        <v>-128</v>
      </c>
      <c r="G604">
        <v>12236586</v>
      </c>
      <c r="H604">
        <v>-94</v>
      </c>
      <c r="J604">
        <v>12236586</v>
      </c>
      <c r="K604">
        <v>-128</v>
      </c>
      <c r="M604">
        <v>12236586</v>
      </c>
      <c r="N604">
        <v>-128</v>
      </c>
      <c r="P604">
        <v>12236586</v>
      </c>
      <c r="Q604">
        <v>-128</v>
      </c>
      <c r="S604">
        <v>12236586</v>
      </c>
      <c r="T604">
        <v>-91</v>
      </c>
    </row>
    <row r="605" spans="1:20">
      <c r="A605">
        <v>12256607</v>
      </c>
      <c r="B605">
        <v>-94</v>
      </c>
      <c r="D605">
        <v>12276628</v>
      </c>
      <c r="E605">
        <v>-128</v>
      </c>
      <c r="G605">
        <v>12256607</v>
      </c>
      <c r="H605">
        <v>-94</v>
      </c>
      <c r="J605">
        <v>12256607</v>
      </c>
      <c r="K605">
        <v>-128</v>
      </c>
      <c r="M605">
        <v>12256607</v>
      </c>
      <c r="N605">
        <v>-94</v>
      </c>
      <c r="P605">
        <v>12256607</v>
      </c>
      <c r="Q605">
        <v>-128</v>
      </c>
      <c r="S605">
        <v>12256607</v>
      </c>
      <c r="T605">
        <v>-90</v>
      </c>
    </row>
    <row r="606" spans="1:20">
      <c r="A606">
        <v>12276628</v>
      </c>
      <c r="B606">
        <v>-91</v>
      </c>
      <c r="D606">
        <v>12296649</v>
      </c>
      <c r="E606">
        <v>-128</v>
      </c>
      <c r="G606">
        <v>12276628</v>
      </c>
      <c r="H606">
        <v>-92</v>
      </c>
      <c r="J606">
        <v>12276628</v>
      </c>
      <c r="K606">
        <v>-128</v>
      </c>
      <c r="M606">
        <v>12276628</v>
      </c>
      <c r="N606">
        <v>-94</v>
      </c>
      <c r="P606">
        <v>12276628</v>
      </c>
      <c r="Q606">
        <v>-128</v>
      </c>
      <c r="S606">
        <v>12276628</v>
      </c>
      <c r="T606">
        <v>-88</v>
      </c>
    </row>
    <row r="607" spans="1:20">
      <c r="A607">
        <v>12296649</v>
      </c>
      <c r="B607">
        <v>-94</v>
      </c>
      <c r="D607">
        <v>12316670</v>
      </c>
      <c r="E607">
        <v>-128</v>
      </c>
      <c r="G607">
        <v>12296649</v>
      </c>
      <c r="H607">
        <v>-94</v>
      </c>
      <c r="J607">
        <v>12296649</v>
      </c>
      <c r="K607">
        <v>-93</v>
      </c>
      <c r="M607">
        <v>12296649</v>
      </c>
      <c r="N607">
        <v>-94</v>
      </c>
      <c r="P607">
        <v>12296649</v>
      </c>
      <c r="Q607">
        <v>-128</v>
      </c>
      <c r="S607">
        <v>12296649</v>
      </c>
      <c r="T607">
        <v>-88</v>
      </c>
    </row>
    <row r="608" spans="1:20">
      <c r="A608">
        <v>12316670</v>
      </c>
      <c r="B608">
        <v>-92</v>
      </c>
      <c r="D608">
        <v>12336691</v>
      </c>
      <c r="E608">
        <v>-128</v>
      </c>
      <c r="G608">
        <v>12316670</v>
      </c>
      <c r="H608">
        <v>-94</v>
      </c>
      <c r="J608">
        <v>12316670</v>
      </c>
      <c r="K608">
        <v>-94</v>
      </c>
      <c r="M608">
        <v>12316670</v>
      </c>
      <c r="N608">
        <v>-128</v>
      </c>
      <c r="P608">
        <v>12316670</v>
      </c>
      <c r="Q608">
        <v>-128</v>
      </c>
      <c r="S608">
        <v>12316670</v>
      </c>
      <c r="T608">
        <v>-92</v>
      </c>
    </row>
    <row r="609" spans="1:20">
      <c r="A609">
        <v>12336691</v>
      </c>
      <c r="B609">
        <v>-92</v>
      </c>
      <c r="D609">
        <v>12356712</v>
      </c>
      <c r="E609">
        <v>-128</v>
      </c>
      <c r="G609">
        <v>12336691</v>
      </c>
      <c r="H609">
        <v>-94</v>
      </c>
      <c r="J609">
        <v>12336691</v>
      </c>
      <c r="K609">
        <v>-128</v>
      </c>
      <c r="M609">
        <v>12336691</v>
      </c>
      <c r="N609">
        <v>-128</v>
      </c>
      <c r="P609">
        <v>12336691</v>
      </c>
      <c r="Q609">
        <v>-128</v>
      </c>
      <c r="S609">
        <v>12336691</v>
      </c>
      <c r="T609">
        <v>-93</v>
      </c>
    </row>
    <row r="610" spans="1:20">
      <c r="A610">
        <v>12356712</v>
      </c>
      <c r="B610">
        <v>-91</v>
      </c>
      <c r="D610">
        <v>12376733</v>
      </c>
      <c r="E610">
        <v>-128</v>
      </c>
      <c r="G610">
        <v>12356712</v>
      </c>
      <c r="H610">
        <v>-94</v>
      </c>
      <c r="J610">
        <v>12356712</v>
      </c>
      <c r="K610">
        <v>-128</v>
      </c>
      <c r="M610">
        <v>12356712</v>
      </c>
      <c r="N610">
        <v>-128</v>
      </c>
      <c r="P610">
        <v>12356712</v>
      </c>
      <c r="Q610">
        <v>-128</v>
      </c>
      <c r="S610">
        <v>12356712</v>
      </c>
      <c r="T610">
        <v>-94</v>
      </c>
    </row>
    <row r="611" spans="1:20">
      <c r="A611">
        <v>12376733</v>
      </c>
      <c r="B611">
        <v>-93</v>
      </c>
      <c r="D611">
        <v>12396754</v>
      </c>
      <c r="E611">
        <v>-128</v>
      </c>
      <c r="G611">
        <v>12376733</v>
      </c>
      <c r="H611">
        <v>-94</v>
      </c>
      <c r="J611">
        <v>12376733</v>
      </c>
      <c r="K611">
        <v>-128</v>
      </c>
      <c r="M611">
        <v>12376733</v>
      </c>
      <c r="N611">
        <v>-94</v>
      </c>
      <c r="P611">
        <v>12376733</v>
      </c>
      <c r="Q611">
        <v>-128</v>
      </c>
      <c r="S611">
        <v>12376733</v>
      </c>
      <c r="T611">
        <v>-93</v>
      </c>
    </row>
    <row r="612" spans="1:20">
      <c r="A612">
        <v>12396754</v>
      </c>
      <c r="B612">
        <v>-93</v>
      </c>
      <c r="D612">
        <v>12416808</v>
      </c>
      <c r="E612">
        <v>-128</v>
      </c>
      <c r="G612">
        <v>12396754</v>
      </c>
      <c r="H612">
        <v>-93</v>
      </c>
      <c r="J612">
        <v>12396754</v>
      </c>
      <c r="K612">
        <v>-128</v>
      </c>
      <c r="M612">
        <v>12396754</v>
      </c>
      <c r="N612">
        <v>-93</v>
      </c>
      <c r="P612">
        <v>12396754</v>
      </c>
      <c r="Q612">
        <v>-128</v>
      </c>
      <c r="S612">
        <v>12396754</v>
      </c>
      <c r="T612">
        <v>-94</v>
      </c>
    </row>
    <row r="613" spans="1:20">
      <c r="A613">
        <v>12416808</v>
      </c>
      <c r="B613">
        <v>-94</v>
      </c>
      <c r="D613">
        <v>12436829</v>
      </c>
      <c r="E613">
        <v>-128</v>
      </c>
      <c r="G613">
        <v>12416808</v>
      </c>
      <c r="H613">
        <v>-94</v>
      </c>
      <c r="J613">
        <v>12416808</v>
      </c>
      <c r="K613">
        <v>-128</v>
      </c>
      <c r="M613">
        <v>12416808</v>
      </c>
      <c r="N613">
        <v>-94</v>
      </c>
      <c r="P613">
        <v>12416808</v>
      </c>
      <c r="Q613">
        <v>-128</v>
      </c>
      <c r="S613">
        <v>12416808</v>
      </c>
      <c r="T613">
        <v>-93</v>
      </c>
    </row>
    <row r="614" spans="1:20">
      <c r="A614">
        <v>12436829</v>
      </c>
      <c r="B614">
        <v>-92</v>
      </c>
      <c r="D614">
        <v>12456850</v>
      </c>
      <c r="E614">
        <v>-128</v>
      </c>
      <c r="G614">
        <v>12436829</v>
      </c>
      <c r="H614">
        <v>-94</v>
      </c>
      <c r="J614">
        <v>12436829</v>
      </c>
      <c r="K614">
        <v>-128</v>
      </c>
      <c r="M614">
        <v>12436829</v>
      </c>
      <c r="N614">
        <v>-94</v>
      </c>
      <c r="P614">
        <v>12436829</v>
      </c>
      <c r="Q614">
        <v>-128</v>
      </c>
      <c r="S614">
        <v>12436829</v>
      </c>
      <c r="T614">
        <v>-93</v>
      </c>
    </row>
    <row r="615" spans="1:20">
      <c r="A615">
        <v>12456850</v>
      </c>
      <c r="B615">
        <v>-92</v>
      </c>
      <c r="D615">
        <v>12476871</v>
      </c>
      <c r="E615">
        <v>-128</v>
      </c>
      <c r="G615">
        <v>12456850</v>
      </c>
      <c r="H615">
        <v>-94</v>
      </c>
      <c r="J615">
        <v>12456850</v>
      </c>
      <c r="K615">
        <v>-128</v>
      </c>
      <c r="M615">
        <v>12456850</v>
      </c>
      <c r="N615">
        <v>-94</v>
      </c>
      <c r="P615">
        <v>12456850</v>
      </c>
      <c r="Q615">
        <v>-128</v>
      </c>
      <c r="S615">
        <v>12456850</v>
      </c>
      <c r="T615">
        <v>-94</v>
      </c>
    </row>
    <row r="616" spans="1:20">
      <c r="A616">
        <v>12476871</v>
      </c>
      <c r="B616">
        <v>-88</v>
      </c>
      <c r="D616">
        <v>12496892</v>
      </c>
      <c r="E616">
        <v>-128</v>
      </c>
      <c r="G616">
        <v>12476871</v>
      </c>
      <c r="H616">
        <v>-94</v>
      </c>
      <c r="J616">
        <v>12476871</v>
      </c>
      <c r="K616">
        <v>-128</v>
      </c>
      <c r="M616">
        <v>12476871</v>
      </c>
      <c r="N616">
        <v>-93</v>
      </c>
      <c r="P616">
        <v>12476871</v>
      </c>
      <c r="Q616">
        <v>-128</v>
      </c>
      <c r="S616">
        <v>12476871</v>
      </c>
      <c r="T616">
        <v>-93</v>
      </c>
    </row>
    <row r="617" spans="1:20">
      <c r="A617">
        <v>12496892</v>
      </c>
      <c r="B617">
        <v>-91</v>
      </c>
      <c r="D617">
        <v>12516913</v>
      </c>
      <c r="E617">
        <v>-128</v>
      </c>
      <c r="G617">
        <v>12496892</v>
      </c>
      <c r="H617">
        <v>-94</v>
      </c>
      <c r="J617">
        <v>12496892</v>
      </c>
      <c r="K617">
        <v>-128</v>
      </c>
      <c r="M617">
        <v>12496892</v>
      </c>
      <c r="N617">
        <v>-93</v>
      </c>
      <c r="P617">
        <v>12496892</v>
      </c>
      <c r="Q617">
        <v>-128</v>
      </c>
      <c r="S617">
        <v>12496892</v>
      </c>
      <c r="T617">
        <v>-93</v>
      </c>
    </row>
    <row r="618" spans="1:20">
      <c r="A618">
        <v>12516913</v>
      </c>
      <c r="B618">
        <v>-91</v>
      </c>
      <c r="D618">
        <v>12536934</v>
      </c>
      <c r="E618">
        <v>-128</v>
      </c>
      <c r="G618">
        <v>12516913</v>
      </c>
      <c r="H618">
        <v>-94</v>
      </c>
      <c r="J618">
        <v>12516913</v>
      </c>
      <c r="K618">
        <v>-94</v>
      </c>
      <c r="M618">
        <v>12516913</v>
      </c>
      <c r="N618">
        <v>-94</v>
      </c>
      <c r="P618">
        <v>12516913</v>
      </c>
      <c r="Q618">
        <v>-128</v>
      </c>
      <c r="S618">
        <v>12516913</v>
      </c>
      <c r="T618">
        <v>-92</v>
      </c>
    </row>
    <row r="619" spans="1:20">
      <c r="A619">
        <v>12536934</v>
      </c>
      <c r="B619">
        <v>-92</v>
      </c>
      <c r="D619">
        <v>12556955</v>
      </c>
      <c r="E619">
        <v>-128</v>
      </c>
      <c r="G619">
        <v>12536934</v>
      </c>
      <c r="H619">
        <v>-94</v>
      </c>
      <c r="J619">
        <v>12536934</v>
      </c>
      <c r="K619">
        <v>-94</v>
      </c>
      <c r="M619">
        <v>12536934</v>
      </c>
      <c r="N619">
        <v>-94</v>
      </c>
      <c r="P619">
        <v>12536934</v>
      </c>
      <c r="Q619">
        <v>-128</v>
      </c>
      <c r="S619">
        <v>12536934</v>
      </c>
      <c r="T619">
        <v>-92</v>
      </c>
    </row>
    <row r="620" spans="1:20">
      <c r="A620">
        <v>12556955</v>
      </c>
      <c r="B620">
        <v>-128</v>
      </c>
      <c r="D620">
        <v>12576976</v>
      </c>
      <c r="E620">
        <v>-128</v>
      </c>
      <c r="G620">
        <v>12556955</v>
      </c>
      <c r="H620">
        <v>-94</v>
      </c>
      <c r="J620">
        <v>12556955</v>
      </c>
      <c r="K620">
        <v>-128</v>
      </c>
      <c r="M620">
        <v>12556955</v>
      </c>
      <c r="N620">
        <v>-128</v>
      </c>
      <c r="P620">
        <v>12556955</v>
      </c>
      <c r="Q620">
        <v>-128</v>
      </c>
      <c r="S620">
        <v>12556955</v>
      </c>
      <c r="T620">
        <v>-93</v>
      </c>
    </row>
    <row r="621" spans="1:20">
      <c r="A621">
        <v>12576976</v>
      </c>
      <c r="B621">
        <v>-128</v>
      </c>
      <c r="D621">
        <v>12596997</v>
      </c>
      <c r="E621">
        <v>-128</v>
      </c>
      <c r="G621">
        <v>12576976</v>
      </c>
      <c r="H621">
        <v>-94</v>
      </c>
      <c r="J621">
        <v>12576976</v>
      </c>
      <c r="K621">
        <v>-128</v>
      </c>
      <c r="M621">
        <v>12576976</v>
      </c>
      <c r="N621">
        <v>-128</v>
      </c>
      <c r="P621">
        <v>12576976</v>
      </c>
      <c r="Q621">
        <v>-128</v>
      </c>
      <c r="S621">
        <v>12576976</v>
      </c>
      <c r="T621">
        <v>-128</v>
      </c>
    </row>
    <row r="622" spans="1:20">
      <c r="A622">
        <v>12596997</v>
      </c>
      <c r="B622">
        <v>-94</v>
      </c>
      <c r="D622">
        <v>12617052</v>
      </c>
      <c r="E622">
        <v>-128</v>
      </c>
      <c r="G622">
        <v>12596997</v>
      </c>
      <c r="H622">
        <v>-94</v>
      </c>
      <c r="J622">
        <v>12596997</v>
      </c>
      <c r="K622">
        <v>-94</v>
      </c>
      <c r="M622">
        <v>12596997</v>
      </c>
      <c r="N622">
        <v>-128</v>
      </c>
      <c r="P622">
        <v>12596997</v>
      </c>
      <c r="Q622">
        <v>-128</v>
      </c>
      <c r="S622">
        <v>12596997</v>
      </c>
      <c r="T622">
        <v>-128</v>
      </c>
    </row>
    <row r="623" spans="1:20">
      <c r="A623">
        <v>12617052</v>
      </c>
      <c r="B623">
        <v>-94</v>
      </c>
      <c r="D623">
        <v>12637073</v>
      </c>
      <c r="E623">
        <v>-128</v>
      </c>
      <c r="G623">
        <v>12617052</v>
      </c>
      <c r="H623">
        <v>-94</v>
      </c>
      <c r="J623">
        <v>12617052</v>
      </c>
      <c r="K623">
        <v>-128</v>
      </c>
      <c r="M623">
        <v>12617052</v>
      </c>
      <c r="N623">
        <v>-128</v>
      </c>
      <c r="P623">
        <v>12617052</v>
      </c>
      <c r="Q623">
        <v>-128</v>
      </c>
      <c r="S623">
        <v>12617052</v>
      </c>
      <c r="T623">
        <v>-86</v>
      </c>
    </row>
    <row r="624" spans="1:20">
      <c r="A624">
        <v>12637073</v>
      </c>
      <c r="B624">
        <v>-93</v>
      </c>
      <c r="D624">
        <v>12657094</v>
      </c>
      <c r="E624">
        <v>-128</v>
      </c>
      <c r="G624">
        <v>12637073</v>
      </c>
      <c r="H624">
        <v>-94</v>
      </c>
      <c r="J624">
        <v>12637073</v>
      </c>
      <c r="K624">
        <v>-128</v>
      </c>
      <c r="M624">
        <v>12637073</v>
      </c>
      <c r="N624">
        <v>-94</v>
      </c>
      <c r="P624">
        <v>12637073</v>
      </c>
      <c r="Q624">
        <v>-128</v>
      </c>
      <c r="S624">
        <v>12637073</v>
      </c>
      <c r="T624">
        <v>-93</v>
      </c>
    </row>
    <row r="625" spans="1:20">
      <c r="A625">
        <v>12657094</v>
      </c>
      <c r="B625">
        <v>-93</v>
      </c>
      <c r="D625">
        <v>12677115</v>
      </c>
      <c r="E625">
        <v>-128</v>
      </c>
      <c r="G625">
        <v>12657094</v>
      </c>
      <c r="H625">
        <v>-94</v>
      </c>
      <c r="J625">
        <v>12657094</v>
      </c>
      <c r="K625">
        <v>-128</v>
      </c>
      <c r="M625">
        <v>12657094</v>
      </c>
      <c r="N625">
        <v>-94</v>
      </c>
      <c r="P625">
        <v>12657094</v>
      </c>
      <c r="Q625">
        <v>-128</v>
      </c>
      <c r="S625">
        <v>12657094</v>
      </c>
      <c r="T625">
        <v>-94</v>
      </c>
    </row>
    <row r="626" spans="1:20">
      <c r="A626">
        <v>12677115</v>
      </c>
      <c r="B626">
        <v>-93</v>
      </c>
      <c r="D626">
        <v>12697136</v>
      </c>
      <c r="E626">
        <v>-128</v>
      </c>
      <c r="G626">
        <v>12677115</v>
      </c>
      <c r="H626">
        <v>-94</v>
      </c>
      <c r="J626">
        <v>12677115</v>
      </c>
      <c r="K626">
        <v>-94</v>
      </c>
      <c r="M626">
        <v>12677115</v>
      </c>
      <c r="N626">
        <v>-128</v>
      </c>
      <c r="P626">
        <v>12677115</v>
      </c>
      <c r="Q626">
        <v>-128</v>
      </c>
      <c r="S626">
        <v>12677115</v>
      </c>
      <c r="T626">
        <v>-128</v>
      </c>
    </row>
    <row r="627" spans="1:20">
      <c r="A627">
        <v>12697136</v>
      </c>
      <c r="B627">
        <v>-93</v>
      </c>
      <c r="D627">
        <v>12717157</v>
      </c>
      <c r="E627">
        <v>-128</v>
      </c>
      <c r="G627">
        <v>12697136</v>
      </c>
      <c r="H627">
        <v>-94</v>
      </c>
      <c r="J627">
        <v>12697136</v>
      </c>
      <c r="K627">
        <v>-128</v>
      </c>
      <c r="M627">
        <v>12697136</v>
      </c>
      <c r="N627">
        <v>-128</v>
      </c>
      <c r="P627">
        <v>12697136</v>
      </c>
      <c r="Q627">
        <v>-94</v>
      </c>
      <c r="S627">
        <v>12697136</v>
      </c>
      <c r="T627">
        <v>-128</v>
      </c>
    </row>
    <row r="628" spans="1:20">
      <c r="A628">
        <v>12717157</v>
      </c>
      <c r="B628">
        <v>-93</v>
      </c>
      <c r="D628">
        <v>12737178</v>
      </c>
      <c r="E628">
        <v>-128</v>
      </c>
      <c r="G628">
        <v>12717157</v>
      </c>
      <c r="H628">
        <v>-94</v>
      </c>
      <c r="J628">
        <v>12717157</v>
      </c>
      <c r="K628">
        <v>-93</v>
      </c>
      <c r="M628">
        <v>12717157</v>
      </c>
      <c r="N628">
        <v>-128</v>
      </c>
      <c r="P628">
        <v>12717157</v>
      </c>
      <c r="Q628">
        <v>-94</v>
      </c>
      <c r="S628">
        <v>12717157</v>
      </c>
      <c r="T628">
        <v>-128</v>
      </c>
    </row>
    <row r="629" spans="1:20">
      <c r="A629">
        <v>12737178</v>
      </c>
      <c r="B629">
        <v>-90</v>
      </c>
      <c r="D629">
        <v>12757199</v>
      </c>
      <c r="E629">
        <v>-128</v>
      </c>
      <c r="G629">
        <v>12737178</v>
      </c>
      <c r="H629">
        <v>-94</v>
      </c>
      <c r="J629">
        <v>12737178</v>
      </c>
      <c r="K629">
        <v>-128</v>
      </c>
      <c r="M629">
        <v>12737178</v>
      </c>
      <c r="N629">
        <v>-128</v>
      </c>
      <c r="P629">
        <v>12737178</v>
      </c>
      <c r="Q629">
        <v>-89</v>
      </c>
      <c r="S629">
        <v>12737178</v>
      </c>
      <c r="T629">
        <v>-128</v>
      </c>
    </row>
    <row r="630" spans="1:20">
      <c r="A630">
        <v>12757199</v>
      </c>
      <c r="B630">
        <v>-93</v>
      </c>
      <c r="D630">
        <v>12777220</v>
      </c>
      <c r="E630">
        <v>-128</v>
      </c>
      <c r="G630">
        <v>12757199</v>
      </c>
      <c r="H630">
        <v>-94</v>
      </c>
      <c r="J630">
        <v>12757199</v>
      </c>
      <c r="K630">
        <v>-94</v>
      </c>
      <c r="M630">
        <v>12757199</v>
      </c>
      <c r="N630">
        <v>-128</v>
      </c>
      <c r="P630">
        <v>12757199</v>
      </c>
      <c r="Q630">
        <v>-94</v>
      </c>
      <c r="S630">
        <v>12757199</v>
      </c>
      <c r="T630">
        <v>-128</v>
      </c>
    </row>
    <row r="631" spans="1:20">
      <c r="A631">
        <v>12777220</v>
      </c>
      <c r="B631">
        <v>-93</v>
      </c>
      <c r="D631">
        <v>12797241</v>
      </c>
      <c r="E631">
        <v>-128</v>
      </c>
      <c r="G631">
        <v>12777220</v>
      </c>
      <c r="H631">
        <v>-128</v>
      </c>
      <c r="J631">
        <v>12777220</v>
      </c>
      <c r="K631">
        <v>-94</v>
      </c>
      <c r="M631">
        <v>12777220</v>
      </c>
      <c r="N631">
        <v>-128</v>
      </c>
      <c r="P631">
        <v>12777220</v>
      </c>
      <c r="Q631">
        <v>-94</v>
      </c>
      <c r="S631">
        <v>12777220</v>
      </c>
      <c r="T631">
        <v>-128</v>
      </c>
    </row>
    <row r="632" spans="1:20">
      <c r="A632">
        <v>12797241</v>
      </c>
      <c r="B632">
        <v>-94</v>
      </c>
      <c r="D632">
        <v>12817296</v>
      </c>
      <c r="E632">
        <v>-128</v>
      </c>
      <c r="G632">
        <v>12797241</v>
      </c>
      <c r="H632">
        <v>-128</v>
      </c>
      <c r="J632">
        <v>12797241</v>
      </c>
      <c r="K632">
        <v>-92</v>
      </c>
      <c r="M632">
        <v>12797241</v>
      </c>
      <c r="N632">
        <v>-128</v>
      </c>
      <c r="P632">
        <v>12797241</v>
      </c>
      <c r="Q632">
        <v>-128</v>
      </c>
      <c r="S632">
        <v>12797241</v>
      </c>
      <c r="T632">
        <v>-128</v>
      </c>
    </row>
    <row r="633" spans="1:20">
      <c r="A633">
        <v>12817296</v>
      </c>
      <c r="B633">
        <v>-94</v>
      </c>
      <c r="D633">
        <v>12837317</v>
      </c>
      <c r="E633">
        <v>-128</v>
      </c>
      <c r="G633">
        <v>12817296</v>
      </c>
      <c r="H633">
        <v>-128</v>
      </c>
      <c r="J633">
        <v>12817296</v>
      </c>
      <c r="K633">
        <v>-94</v>
      </c>
      <c r="M633">
        <v>12817296</v>
      </c>
      <c r="N633">
        <v>-128</v>
      </c>
      <c r="P633">
        <v>12817296</v>
      </c>
      <c r="Q633">
        <v>-94</v>
      </c>
      <c r="S633">
        <v>12817296</v>
      </c>
      <c r="T633">
        <v>-128</v>
      </c>
    </row>
    <row r="634" spans="1:20">
      <c r="A634">
        <v>12837317</v>
      </c>
      <c r="B634">
        <v>-93</v>
      </c>
      <c r="D634">
        <v>12857338</v>
      </c>
      <c r="E634">
        <v>-128</v>
      </c>
      <c r="G634">
        <v>12837317</v>
      </c>
      <c r="H634">
        <v>-128</v>
      </c>
      <c r="J634">
        <v>12837317</v>
      </c>
      <c r="K634">
        <v>-93</v>
      </c>
      <c r="M634">
        <v>12837317</v>
      </c>
      <c r="N634">
        <v>-128</v>
      </c>
      <c r="P634">
        <v>12837317</v>
      </c>
      <c r="Q634">
        <v>-94</v>
      </c>
      <c r="S634">
        <v>12837317</v>
      </c>
      <c r="T634">
        <v>-128</v>
      </c>
    </row>
    <row r="635" spans="1:20">
      <c r="A635">
        <v>12857338</v>
      </c>
      <c r="B635">
        <v>-92</v>
      </c>
      <c r="D635">
        <v>12877359</v>
      </c>
      <c r="E635">
        <v>-128</v>
      </c>
      <c r="G635">
        <v>12857338</v>
      </c>
      <c r="H635">
        <v>-128</v>
      </c>
      <c r="J635">
        <v>12857338</v>
      </c>
      <c r="K635">
        <v>-128</v>
      </c>
      <c r="M635">
        <v>12857338</v>
      </c>
      <c r="N635">
        <v>-128</v>
      </c>
      <c r="P635">
        <v>12857338</v>
      </c>
      <c r="Q635">
        <v>-93</v>
      </c>
      <c r="S635">
        <v>12857338</v>
      </c>
      <c r="T635">
        <v>-128</v>
      </c>
    </row>
    <row r="636" spans="1:20">
      <c r="A636">
        <v>12877359</v>
      </c>
      <c r="B636">
        <v>-88</v>
      </c>
      <c r="D636">
        <v>12897380</v>
      </c>
      <c r="E636">
        <v>-128</v>
      </c>
      <c r="G636">
        <v>12877359</v>
      </c>
      <c r="H636">
        <v>-128</v>
      </c>
      <c r="J636">
        <v>12877359</v>
      </c>
      <c r="K636">
        <v>-128</v>
      </c>
      <c r="M636">
        <v>12877359</v>
      </c>
      <c r="N636">
        <v>-128</v>
      </c>
      <c r="P636">
        <v>12877359</v>
      </c>
      <c r="Q636">
        <v>-128</v>
      </c>
      <c r="S636">
        <v>12877359</v>
      </c>
      <c r="T636">
        <v>-128</v>
      </c>
    </row>
    <row r="637" spans="1:20">
      <c r="A637">
        <v>12897380</v>
      </c>
      <c r="B637">
        <v>-88</v>
      </c>
      <c r="D637">
        <v>12917401</v>
      </c>
      <c r="E637">
        <v>-128</v>
      </c>
      <c r="G637">
        <v>12897380</v>
      </c>
      <c r="H637">
        <v>-128</v>
      </c>
      <c r="J637">
        <v>12897380</v>
      </c>
      <c r="K637">
        <v>-128</v>
      </c>
      <c r="M637">
        <v>12897380</v>
      </c>
      <c r="N637">
        <v>-128</v>
      </c>
      <c r="P637">
        <v>12897380</v>
      </c>
      <c r="Q637">
        <v>-128</v>
      </c>
      <c r="S637">
        <v>12897380</v>
      </c>
      <c r="T637">
        <v>-128</v>
      </c>
    </row>
    <row r="638" spans="1:20">
      <c r="A638">
        <v>12917401</v>
      </c>
      <c r="B638">
        <v>-89</v>
      </c>
      <c r="D638">
        <v>12937422</v>
      </c>
      <c r="E638">
        <v>-128</v>
      </c>
      <c r="G638">
        <v>12917401</v>
      </c>
      <c r="H638">
        <v>-128</v>
      </c>
      <c r="J638">
        <v>12917401</v>
      </c>
      <c r="K638">
        <v>-128</v>
      </c>
      <c r="M638">
        <v>12917401</v>
      </c>
      <c r="N638">
        <v>-128</v>
      </c>
      <c r="P638">
        <v>12917401</v>
      </c>
      <c r="Q638">
        <v>-85</v>
      </c>
      <c r="S638">
        <v>12917401</v>
      </c>
      <c r="T638">
        <v>-128</v>
      </c>
    </row>
    <row r="639" spans="1:20">
      <c r="A639">
        <v>12937422</v>
      </c>
      <c r="B639">
        <v>-88</v>
      </c>
      <c r="D639">
        <v>12957443</v>
      </c>
      <c r="E639">
        <v>-128</v>
      </c>
      <c r="G639">
        <v>12937422</v>
      </c>
      <c r="H639">
        <v>-128</v>
      </c>
      <c r="J639">
        <v>12937422</v>
      </c>
      <c r="K639">
        <v>-128</v>
      </c>
      <c r="M639">
        <v>12937422</v>
      </c>
      <c r="N639">
        <v>-128</v>
      </c>
      <c r="P639">
        <v>12937422</v>
      </c>
      <c r="Q639">
        <v>-94</v>
      </c>
      <c r="S639">
        <v>12937422</v>
      </c>
      <c r="T639">
        <v>-128</v>
      </c>
    </row>
    <row r="640" spans="1:20">
      <c r="A640">
        <v>12957443</v>
      </c>
      <c r="B640">
        <v>-87</v>
      </c>
      <c r="D640">
        <v>12977464</v>
      </c>
      <c r="E640">
        <v>-128</v>
      </c>
      <c r="G640">
        <v>12957443</v>
      </c>
      <c r="H640">
        <v>-128</v>
      </c>
      <c r="J640">
        <v>12957443</v>
      </c>
      <c r="K640">
        <v>-128</v>
      </c>
      <c r="M640">
        <v>12957443</v>
      </c>
      <c r="N640">
        <v>-128</v>
      </c>
      <c r="P640">
        <v>12957443</v>
      </c>
      <c r="Q640">
        <v>-94</v>
      </c>
      <c r="S640">
        <v>12957443</v>
      </c>
      <c r="T640">
        <v>-128</v>
      </c>
    </row>
    <row r="641" spans="1:20">
      <c r="A641">
        <v>12977464</v>
      </c>
      <c r="B641">
        <v>-88</v>
      </c>
      <c r="D641">
        <v>12997485</v>
      </c>
      <c r="E641">
        <v>-128</v>
      </c>
      <c r="G641">
        <v>12977464</v>
      </c>
      <c r="H641">
        <v>-94</v>
      </c>
      <c r="J641">
        <v>12977464</v>
      </c>
      <c r="K641">
        <v>-94</v>
      </c>
      <c r="M641">
        <v>12977464</v>
      </c>
      <c r="N641">
        <v>-128</v>
      </c>
      <c r="P641">
        <v>12977464</v>
      </c>
      <c r="Q641">
        <v>-94</v>
      </c>
      <c r="S641">
        <v>12977464</v>
      </c>
      <c r="T641">
        <v>-128</v>
      </c>
    </row>
    <row r="642" spans="1:20">
      <c r="A642">
        <v>12997485</v>
      </c>
      <c r="B642">
        <v>-88</v>
      </c>
      <c r="D642">
        <v>13017540</v>
      </c>
      <c r="E642">
        <v>-128</v>
      </c>
      <c r="G642">
        <v>12997485</v>
      </c>
      <c r="H642">
        <v>-128</v>
      </c>
      <c r="J642">
        <v>12997485</v>
      </c>
      <c r="K642">
        <v>-128</v>
      </c>
      <c r="M642">
        <v>12997485</v>
      </c>
      <c r="N642">
        <v>-128</v>
      </c>
      <c r="P642">
        <v>12997485</v>
      </c>
      <c r="Q642">
        <v>-128</v>
      </c>
      <c r="S642">
        <v>12997485</v>
      </c>
      <c r="T642">
        <v>-128</v>
      </c>
    </row>
    <row r="643" spans="1:20">
      <c r="A643">
        <v>13017540</v>
      </c>
      <c r="B643">
        <v>-88</v>
      </c>
      <c r="D643">
        <v>13037561</v>
      </c>
      <c r="E643">
        <v>-128</v>
      </c>
      <c r="G643">
        <v>13017540</v>
      </c>
      <c r="H643">
        <v>-128</v>
      </c>
      <c r="J643">
        <v>13017540</v>
      </c>
      <c r="K643">
        <v>-128</v>
      </c>
      <c r="M643">
        <v>13017540</v>
      </c>
      <c r="N643">
        <v>-128</v>
      </c>
      <c r="P643">
        <v>13017540</v>
      </c>
      <c r="Q643">
        <v>-128</v>
      </c>
      <c r="S643">
        <v>13017540</v>
      </c>
      <c r="T643">
        <v>-128</v>
      </c>
    </row>
    <row r="644" spans="1:20">
      <c r="A644">
        <v>13037561</v>
      </c>
      <c r="B644">
        <v>-88</v>
      </c>
      <c r="D644">
        <v>13057582</v>
      </c>
      <c r="E644">
        <v>-128</v>
      </c>
      <c r="G644">
        <v>13037561</v>
      </c>
      <c r="H644">
        <v>-128</v>
      </c>
      <c r="J644">
        <v>13037561</v>
      </c>
      <c r="K644">
        <v>-128</v>
      </c>
      <c r="M644">
        <v>13037561</v>
      </c>
      <c r="N644">
        <v>-128</v>
      </c>
      <c r="P644">
        <v>13037561</v>
      </c>
      <c r="Q644">
        <v>-128</v>
      </c>
      <c r="S644">
        <v>13037561</v>
      </c>
      <c r="T644">
        <v>-128</v>
      </c>
    </row>
    <row r="645" spans="1:20">
      <c r="A645">
        <v>13057582</v>
      </c>
      <c r="B645">
        <v>-88</v>
      </c>
      <c r="D645">
        <v>13077603</v>
      </c>
      <c r="E645">
        <v>-128</v>
      </c>
      <c r="G645">
        <v>13057582</v>
      </c>
      <c r="H645">
        <v>-128</v>
      </c>
      <c r="J645">
        <v>13057582</v>
      </c>
      <c r="K645">
        <v>-128</v>
      </c>
      <c r="M645">
        <v>13057582</v>
      </c>
      <c r="N645">
        <v>-128</v>
      </c>
      <c r="P645">
        <v>13057582</v>
      </c>
      <c r="Q645">
        <v>-128</v>
      </c>
      <c r="S645">
        <v>13057582</v>
      </c>
      <c r="T645">
        <v>-128</v>
      </c>
    </row>
    <row r="646" spans="1:20">
      <c r="A646">
        <v>13077603</v>
      </c>
      <c r="B646">
        <v>-88</v>
      </c>
      <c r="D646">
        <v>13097624</v>
      </c>
      <c r="E646">
        <v>-128</v>
      </c>
      <c r="G646">
        <v>13077603</v>
      </c>
      <c r="H646">
        <v>-128</v>
      </c>
      <c r="J646">
        <v>13077603</v>
      </c>
      <c r="K646">
        <v>-128</v>
      </c>
      <c r="M646">
        <v>13077603</v>
      </c>
      <c r="N646">
        <v>-128</v>
      </c>
      <c r="P646">
        <v>13077603</v>
      </c>
      <c r="Q646">
        <v>-128</v>
      </c>
      <c r="S646">
        <v>13077603</v>
      </c>
      <c r="T646">
        <v>-128</v>
      </c>
    </row>
    <row r="647" spans="1:20">
      <c r="A647">
        <v>13097624</v>
      </c>
      <c r="B647">
        <v>-88</v>
      </c>
      <c r="D647">
        <v>13117645</v>
      </c>
      <c r="E647">
        <v>-128</v>
      </c>
      <c r="G647">
        <v>13097624</v>
      </c>
      <c r="H647">
        <v>-128</v>
      </c>
      <c r="J647">
        <v>13097624</v>
      </c>
      <c r="K647">
        <v>-128</v>
      </c>
      <c r="M647">
        <v>13097624</v>
      </c>
      <c r="N647">
        <v>-128</v>
      </c>
      <c r="P647">
        <v>13097624</v>
      </c>
      <c r="Q647">
        <v>-128</v>
      </c>
      <c r="S647">
        <v>13097624</v>
      </c>
      <c r="T647">
        <v>-128</v>
      </c>
    </row>
    <row r="648" spans="1:20">
      <c r="A648">
        <v>13117645</v>
      </c>
      <c r="B648">
        <v>-88</v>
      </c>
      <c r="D648">
        <v>13137666</v>
      </c>
      <c r="E648">
        <v>-128</v>
      </c>
      <c r="G648">
        <v>13117645</v>
      </c>
      <c r="H648">
        <v>-128</v>
      </c>
      <c r="J648">
        <v>13117645</v>
      </c>
      <c r="K648">
        <v>-128</v>
      </c>
      <c r="M648">
        <v>13117645</v>
      </c>
      <c r="N648">
        <v>-128</v>
      </c>
      <c r="P648">
        <v>13117645</v>
      </c>
      <c r="Q648">
        <v>-128</v>
      </c>
      <c r="S648">
        <v>13117645</v>
      </c>
      <c r="T648">
        <v>-128</v>
      </c>
    </row>
    <row r="649" spans="1:20">
      <c r="A649">
        <v>13137666</v>
      </c>
      <c r="B649">
        <v>-88</v>
      </c>
      <c r="D649">
        <v>13157687</v>
      </c>
      <c r="E649">
        <v>-128</v>
      </c>
      <c r="G649">
        <v>13137666</v>
      </c>
      <c r="H649">
        <v>-128</v>
      </c>
      <c r="J649">
        <v>13137666</v>
      </c>
      <c r="K649">
        <v>-128</v>
      </c>
      <c r="M649">
        <v>13137666</v>
      </c>
      <c r="N649">
        <v>-128</v>
      </c>
      <c r="P649">
        <v>13137666</v>
      </c>
      <c r="Q649">
        <v>-128</v>
      </c>
      <c r="S649">
        <v>13137666</v>
      </c>
      <c r="T649">
        <v>-128</v>
      </c>
    </row>
    <row r="650" spans="1:20">
      <c r="A650">
        <v>13157687</v>
      </c>
      <c r="B650">
        <v>-88</v>
      </c>
      <c r="D650">
        <v>13177708</v>
      </c>
      <c r="E650">
        <v>-128</v>
      </c>
      <c r="G650">
        <v>13157687</v>
      </c>
      <c r="H650">
        <v>-128</v>
      </c>
      <c r="J650">
        <v>13157687</v>
      </c>
      <c r="K650">
        <v>-128</v>
      </c>
      <c r="M650">
        <v>13157687</v>
      </c>
      <c r="N650">
        <v>-128</v>
      </c>
      <c r="P650">
        <v>13157687</v>
      </c>
      <c r="Q650">
        <v>-128</v>
      </c>
      <c r="S650">
        <v>13157687</v>
      </c>
      <c r="T650">
        <v>-128</v>
      </c>
    </row>
    <row r="651" spans="1:20">
      <c r="A651">
        <v>13177708</v>
      </c>
      <c r="B651">
        <v>-88</v>
      </c>
      <c r="D651">
        <v>13197729</v>
      </c>
      <c r="E651">
        <v>-128</v>
      </c>
      <c r="G651">
        <v>13177708</v>
      </c>
      <c r="H651">
        <v>-128</v>
      </c>
      <c r="J651">
        <v>13177708</v>
      </c>
      <c r="K651">
        <v>-128</v>
      </c>
      <c r="M651">
        <v>13177708</v>
      </c>
      <c r="N651">
        <v>-128</v>
      </c>
      <c r="P651">
        <v>13177708</v>
      </c>
      <c r="Q651">
        <v>-128</v>
      </c>
      <c r="S651">
        <v>13177708</v>
      </c>
      <c r="T651">
        <v>-128</v>
      </c>
    </row>
    <row r="652" spans="1:20">
      <c r="A652">
        <v>13197729</v>
      </c>
      <c r="B652">
        <v>-88</v>
      </c>
      <c r="D652">
        <v>13217784</v>
      </c>
      <c r="E652">
        <v>-128</v>
      </c>
      <c r="G652">
        <v>13197729</v>
      </c>
      <c r="H652">
        <v>-94</v>
      </c>
      <c r="J652">
        <v>13197729</v>
      </c>
      <c r="K652">
        <v>-128</v>
      </c>
      <c r="M652">
        <v>13197729</v>
      </c>
      <c r="N652">
        <v>-128</v>
      </c>
      <c r="P652">
        <v>13197729</v>
      </c>
      <c r="Q652">
        <v>-128</v>
      </c>
      <c r="S652">
        <v>13197729</v>
      </c>
      <c r="T652">
        <v>-128</v>
      </c>
    </row>
    <row r="653" spans="1:20">
      <c r="A653">
        <v>13217784</v>
      </c>
      <c r="B653">
        <v>-88</v>
      </c>
      <c r="D653">
        <v>13237805</v>
      </c>
      <c r="E653">
        <v>-128</v>
      </c>
      <c r="G653">
        <v>13217784</v>
      </c>
      <c r="H653">
        <v>-128</v>
      </c>
      <c r="J653">
        <v>13217784</v>
      </c>
      <c r="K653">
        <v>-94</v>
      </c>
      <c r="M653">
        <v>13217784</v>
      </c>
      <c r="N653">
        <v>-128</v>
      </c>
      <c r="P653">
        <v>13217784</v>
      </c>
      <c r="Q653">
        <v>-128</v>
      </c>
      <c r="S653">
        <v>13217784</v>
      </c>
      <c r="T653">
        <v>-128</v>
      </c>
    </row>
    <row r="654" spans="1:20">
      <c r="A654">
        <v>13237805</v>
      </c>
      <c r="B654">
        <v>-88</v>
      </c>
      <c r="D654">
        <v>13257826</v>
      </c>
      <c r="E654">
        <v>-128</v>
      </c>
      <c r="G654">
        <v>13237805</v>
      </c>
      <c r="H654">
        <v>-94</v>
      </c>
      <c r="J654">
        <v>13237805</v>
      </c>
      <c r="K654">
        <v>-128</v>
      </c>
      <c r="M654">
        <v>13237805</v>
      </c>
      <c r="N654">
        <v>-128</v>
      </c>
      <c r="P654">
        <v>13237805</v>
      </c>
      <c r="Q654">
        <v>-128</v>
      </c>
      <c r="S654">
        <v>13237805</v>
      </c>
      <c r="T654">
        <v>-128</v>
      </c>
    </row>
    <row r="655" spans="1:20">
      <c r="A655">
        <v>13257826</v>
      </c>
      <c r="B655">
        <v>-88</v>
      </c>
      <c r="D655">
        <v>13277847</v>
      </c>
      <c r="E655">
        <v>-128</v>
      </c>
      <c r="G655">
        <v>13257826</v>
      </c>
      <c r="H655">
        <v>-128</v>
      </c>
      <c r="J655">
        <v>13257826</v>
      </c>
      <c r="K655">
        <v>-128</v>
      </c>
      <c r="M655">
        <v>13257826</v>
      </c>
      <c r="N655">
        <v>-128</v>
      </c>
      <c r="P655">
        <v>13257826</v>
      </c>
      <c r="Q655">
        <v>-128</v>
      </c>
      <c r="S655">
        <v>13257826</v>
      </c>
      <c r="T655">
        <v>-128</v>
      </c>
    </row>
    <row r="656" spans="1:20">
      <c r="A656">
        <v>13277847</v>
      </c>
      <c r="B656">
        <v>-90</v>
      </c>
      <c r="D656">
        <v>13297868</v>
      </c>
      <c r="E656">
        <v>-128</v>
      </c>
      <c r="G656">
        <v>13277847</v>
      </c>
      <c r="H656">
        <v>-128</v>
      </c>
      <c r="J656">
        <v>13277847</v>
      </c>
      <c r="K656">
        <v>-94</v>
      </c>
      <c r="M656">
        <v>13277847</v>
      </c>
      <c r="N656">
        <v>-128</v>
      </c>
      <c r="P656">
        <v>13277847</v>
      </c>
      <c r="Q656">
        <v>-128</v>
      </c>
      <c r="S656">
        <v>13277847</v>
      </c>
      <c r="T656">
        <v>-128</v>
      </c>
    </row>
    <row r="657" spans="1:20">
      <c r="A657">
        <v>13297868</v>
      </c>
      <c r="B657">
        <v>-92</v>
      </c>
      <c r="D657">
        <v>13317889</v>
      </c>
      <c r="E657">
        <v>-128</v>
      </c>
      <c r="G657">
        <v>13297868</v>
      </c>
      <c r="H657">
        <v>-128</v>
      </c>
      <c r="J657">
        <v>13297868</v>
      </c>
      <c r="K657">
        <v>-128</v>
      </c>
      <c r="M657">
        <v>13297868</v>
      </c>
      <c r="N657">
        <v>-128</v>
      </c>
      <c r="P657">
        <v>13297868</v>
      </c>
      <c r="Q657">
        <v>-128</v>
      </c>
      <c r="S657">
        <v>13297868</v>
      </c>
      <c r="T657">
        <v>-128</v>
      </c>
    </row>
    <row r="658" spans="1:20">
      <c r="A658">
        <v>13317889</v>
      </c>
      <c r="B658">
        <v>-92</v>
      </c>
      <c r="D658">
        <v>13337910</v>
      </c>
      <c r="E658">
        <v>-128</v>
      </c>
      <c r="G658">
        <v>13317889</v>
      </c>
      <c r="H658">
        <v>-128</v>
      </c>
      <c r="J658">
        <v>13317889</v>
      </c>
      <c r="K658">
        <v>-128</v>
      </c>
      <c r="M658">
        <v>13317889</v>
      </c>
      <c r="N658">
        <v>-128</v>
      </c>
      <c r="P658">
        <v>13317889</v>
      </c>
      <c r="Q658">
        <v>-128</v>
      </c>
      <c r="S658">
        <v>13317889</v>
      </c>
      <c r="T658">
        <v>-128</v>
      </c>
    </row>
    <row r="659" spans="1:20">
      <c r="A659">
        <v>13337910</v>
      </c>
      <c r="B659">
        <v>-91</v>
      </c>
      <c r="D659">
        <v>13357931</v>
      </c>
      <c r="E659">
        <v>-128</v>
      </c>
      <c r="G659">
        <v>13337910</v>
      </c>
      <c r="H659">
        <v>-128</v>
      </c>
      <c r="J659">
        <v>13337910</v>
      </c>
      <c r="K659">
        <v>-128</v>
      </c>
      <c r="M659">
        <v>13337910</v>
      </c>
      <c r="N659">
        <v>-128</v>
      </c>
      <c r="P659">
        <v>13337910</v>
      </c>
      <c r="Q659">
        <v>-128</v>
      </c>
      <c r="S659">
        <v>13337910</v>
      </c>
      <c r="T659">
        <v>-128</v>
      </c>
    </row>
    <row r="660" spans="1:20">
      <c r="A660">
        <v>13357931</v>
      </c>
      <c r="B660">
        <v>-91</v>
      </c>
      <c r="D660">
        <v>13377952</v>
      </c>
      <c r="E660">
        <v>-128</v>
      </c>
      <c r="G660">
        <v>13357931</v>
      </c>
      <c r="H660">
        <v>-128</v>
      </c>
      <c r="J660">
        <v>13357931</v>
      </c>
      <c r="K660">
        <v>-128</v>
      </c>
      <c r="M660">
        <v>13357931</v>
      </c>
      <c r="N660">
        <v>-128</v>
      </c>
      <c r="P660">
        <v>13357931</v>
      </c>
      <c r="Q660">
        <v>-128</v>
      </c>
      <c r="S660">
        <v>13357931</v>
      </c>
      <c r="T660">
        <v>-128</v>
      </c>
    </row>
    <row r="661" spans="1:20">
      <c r="A661">
        <v>13377952</v>
      </c>
      <c r="B661">
        <v>-92</v>
      </c>
      <c r="D661">
        <v>13397973</v>
      </c>
      <c r="E661">
        <v>-128</v>
      </c>
      <c r="G661">
        <v>13377952</v>
      </c>
      <c r="H661">
        <v>-128</v>
      </c>
      <c r="J661">
        <v>13377952</v>
      </c>
      <c r="K661">
        <v>-128</v>
      </c>
      <c r="M661">
        <v>13377952</v>
      </c>
      <c r="N661">
        <v>-128</v>
      </c>
      <c r="P661">
        <v>13377952</v>
      </c>
      <c r="Q661">
        <v>-128</v>
      </c>
      <c r="S661">
        <v>13377952</v>
      </c>
      <c r="T661">
        <v>-128</v>
      </c>
    </row>
    <row r="662" spans="1:20">
      <c r="A662">
        <v>13397973</v>
      </c>
      <c r="B662">
        <v>-92</v>
      </c>
      <c r="D662">
        <v>13418027</v>
      </c>
      <c r="E662">
        <v>-128</v>
      </c>
      <c r="G662">
        <v>13397973</v>
      </c>
      <c r="H662">
        <v>-128</v>
      </c>
      <c r="J662">
        <v>13397973</v>
      </c>
      <c r="K662">
        <v>-128</v>
      </c>
      <c r="M662">
        <v>13397973</v>
      </c>
      <c r="N662">
        <v>-128</v>
      </c>
      <c r="P662">
        <v>13397973</v>
      </c>
      <c r="Q662">
        <v>-128</v>
      </c>
      <c r="S662">
        <v>13397973</v>
      </c>
      <c r="T662">
        <v>-128</v>
      </c>
    </row>
    <row r="663" spans="1:20">
      <c r="A663">
        <v>13418027</v>
      </c>
      <c r="B663">
        <v>-93</v>
      </c>
      <c r="D663">
        <v>13438048</v>
      </c>
      <c r="E663">
        <v>-128</v>
      </c>
      <c r="G663">
        <v>13418027</v>
      </c>
      <c r="H663">
        <v>-128</v>
      </c>
      <c r="J663">
        <v>13418027</v>
      </c>
      <c r="K663">
        <v>-128</v>
      </c>
      <c r="M663">
        <v>13418027</v>
      </c>
      <c r="N663">
        <v>-128</v>
      </c>
      <c r="P663">
        <v>13418027</v>
      </c>
      <c r="Q663">
        <v>-128</v>
      </c>
      <c r="S663">
        <v>13418027</v>
      </c>
      <c r="T663">
        <v>-128</v>
      </c>
    </row>
    <row r="664" spans="1:20">
      <c r="A664">
        <v>13438048</v>
      </c>
      <c r="B664">
        <v>-92</v>
      </c>
      <c r="D664">
        <v>13458069</v>
      </c>
      <c r="E664">
        <v>-128</v>
      </c>
      <c r="G664">
        <v>13438048</v>
      </c>
      <c r="H664">
        <v>-128</v>
      </c>
      <c r="J664">
        <v>13438048</v>
      </c>
      <c r="K664">
        <v>-128</v>
      </c>
      <c r="M664">
        <v>13438048</v>
      </c>
      <c r="N664">
        <v>-128</v>
      </c>
      <c r="P664">
        <v>13438048</v>
      </c>
      <c r="Q664">
        <v>-128</v>
      </c>
      <c r="S664">
        <v>13438048</v>
      </c>
      <c r="T664">
        <v>-128</v>
      </c>
    </row>
    <row r="665" spans="1:20">
      <c r="A665">
        <v>13458069</v>
      </c>
      <c r="B665">
        <v>-92</v>
      </c>
      <c r="D665">
        <v>13478090</v>
      </c>
      <c r="E665">
        <v>-128</v>
      </c>
      <c r="G665">
        <v>13458069</v>
      </c>
      <c r="H665">
        <v>-128</v>
      </c>
      <c r="J665">
        <v>13458069</v>
      </c>
      <c r="K665">
        <v>-128</v>
      </c>
      <c r="M665">
        <v>13458069</v>
      </c>
      <c r="N665">
        <v>-128</v>
      </c>
      <c r="P665">
        <v>13458069</v>
      </c>
      <c r="Q665">
        <v>-128</v>
      </c>
      <c r="S665">
        <v>13458069</v>
      </c>
      <c r="T665">
        <v>-128</v>
      </c>
    </row>
    <row r="666" spans="1:20">
      <c r="A666">
        <v>13478090</v>
      </c>
      <c r="B666">
        <v>-93</v>
      </c>
      <c r="D666">
        <v>13498112</v>
      </c>
      <c r="E666">
        <v>-128</v>
      </c>
      <c r="G666">
        <v>13478090</v>
      </c>
      <c r="H666">
        <v>-128</v>
      </c>
      <c r="J666">
        <v>13478090</v>
      </c>
      <c r="K666">
        <v>-128</v>
      </c>
      <c r="M666">
        <v>13478090</v>
      </c>
      <c r="N666">
        <v>-128</v>
      </c>
      <c r="P666">
        <v>13478090</v>
      </c>
      <c r="Q666">
        <v>-128</v>
      </c>
      <c r="S666">
        <v>13478090</v>
      </c>
      <c r="T666">
        <v>-128</v>
      </c>
    </row>
    <row r="667" spans="1:20">
      <c r="A667">
        <v>13498112</v>
      </c>
      <c r="B667">
        <v>-93</v>
      </c>
      <c r="D667">
        <v>13518133</v>
      </c>
      <c r="E667">
        <v>-128</v>
      </c>
      <c r="G667">
        <v>13498112</v>
      </c>
      <c r="H667">
        <v>-128</v>
      </c>
      <c r="J667">
        <v>13498112</v>
      </c>
      <c r="K667">
        <v>-128</v>
      </c>
      <c r="M667">
        <v>13498112</v>
      </c>
      <c r="N667">
        <v>-128</v>
      </c>
      <c r="P667">
        <v>13498112</v>
      </c>
      <c r="Q667">
        <v>-128</v>
      </c>
      <c r="S667">
        <v>13498112</v>
      </c>
      <c r="T667">
        <v>-128</v>
      </c>
    </row>
    <row r="668" spans="1:20">
      <c r="A668">
        <v>13518133</v>
      </c>
      <c r="B668">
        <v>-92</v>
      </c>
      <c r="D668">
        <v>13538154</v>
      </c>
      <c r="E668">
        <v>-128</v>
      </c>
      <c r="G668">
        <v>13518133</v>
      </c>
      <c r="H668">
        <v>-128</v>
      </c>
      <c r="J668">
        <v>13518133</v>
      </c>
      <c r="K668">
        <v>-128</v>
      </c>
      <c r="M668">
        <v>13518133</v>
      </c>
      <c r="N668">
        <v>-128</v>
      </c>
      <c r="P668">
        <v>13518133</v>
      </c>
      <c r="Q668">
        <v>-128</v>
      </c>
      <c r="S668">
        <v>13518133</v>
      </c>
      <c r="T668">
        <v>-128</v>
      </c>
    </row>
    <row r="669" spans="1:20">
      <c r="A669">
        <v>13538154</v>
      </c>
      <c r="B669">
        <v>-92</v>
      </c>
      <c r="D669">
        <v>13558175</v>
      </c>
      <c r="E669">
        <v>-128</v>
      </c>
      <c r="G669">
        <v>13538154</v>
      </c>
      <c r="H669">
        <v>-128</v>
      </c>
      <c r="J669">
        <v>13538154</v>
      </c>
      <c r="K669">
        <v>-128</v>
      </c>
      <c r="M669">
        <v>13538154</v>
      </c>
      <c r="N669">
        <v>-128</v>
      </c>
      <c r="P669">
        <v>13538154</v>
      </c>
      <c r="Q669">
        <v>-128</v>
      </c>
      <c r="S669">
        <v>13538154</v>
      </c>
      <c r="T669">
        <v>-128</v>
      </c>
    </row>
    <row r="670" spans="1:20">
      <c r="A670">
        <v>13558175</v>
      </c>
      <c r="B670">
        <v>-92</v>
      </c>
      <c r="D670">
        <v>13578196</v>
      </c>
      <c r="E670">
        <v>-128</v>
      </c>
      <c r="G670">
        <v>13558175</v>
      </c>
      <c r="H670">
        <v>-128</v>
      </c>
      <c r="J670">
        <v>13558175</v>
      </c>
      <c r="K670">
        <v>-128</v>
      </c>
      <c r="M670">
        <v>13558175</v>
      </c>
      <c r="N670">
        <v>-128</v>
      </c>
      <c r="P670">
        <v>13558175</v>
      </c>
      <c r="Q670">
        <v>-128</v>
      </c>
      <c r="S670">
        <v>13558175</v>
      </c>
      <c r="T670">
        <v>-128</v>
      </c>
    </row>
    <row r="671" spans="1:20">
      <c r="A671">
        <v>13578196</v>
      </c>
      <c r="B671">
        <v>-92</v>
      </c>
      <c r="D671">
        <v>13598217</v>
      </c>
      <c r="E671">
        <v>-128</v>
      </c>
      <c r="G671">
        <v>13578196</v>
      </c>
      <c r="H671">
        <v>-94</v>
      </c>
      <c r="J671">
        <v>13578196</v>
      </c>
      <c r="K671">
        <v>-128</v>
      </c>
      <c r="M671">
        <v>13578196</v>
      </c>
      <c r="N671">
        <v>-128</v>
      </c>
      <c r="P671">
        <v>13578196</v>
      </c>
      <c r="Q671">
        <v>-128</v>
      </c>
      <c r="S671">
        <v>13578196</v>
      </c>
      <c r="T671">
        <v>-128</v>
      </c>
    </row>
    <row r="672" spans="1:20">
      <c r="A672">
        <v>13598217</v>
      </c>
      <c r="B672">
        <v>-92</v>
      </c>
      <c r="D672">
        <v>13618272</v>
      </c>
      <c r="E672">
        <v>-128</v>
      </c>
      <c r="G672">
        <v>13598217</v>
      </c>
      <c r="H672">
        <v>-128</v>
      </c>
      <c r="J672">
        <v>13598217</v>
      </c>
      <c r="K672">
        <v>-128</v>
      </c>
      <c r="M672">
        <v>13598217</v>
      </c>
      <c r="N672">
        <v>-128</v>
      </c>
      <c r="P672">
        <v>13598217</v>
      </c>
      <c r="Q672">
        <v>-128</v>
      </c>
      <c r="S672">
        <v>13598217</v>
      </c>
      <c r="T672">
        <v>-128</v>
      </c>
    </row>
    <row r="673" spans="1:20">
      <c r="A673">
        <v>13618272</v>
      </c>
      <c r="B673">
        <v>-92</v>
      </c>
      <c r="D673">
        <v>13638293</v>
      </c>
      <c r="E673">
        <v>-128</v>
      </c>
      <c r="G673">
        <v>13618272</v>
      </c>
      <c r="H673">
        <v>-94</v>
      </c>
      <c r="J673">
        <v>13618272</v>
      </c>
      <c r="K673">
        <v>-128</v>
      </c>
      <c r="M673">
        <v>13618272</v>
      </c>
      <c r="N673">
        <v>-128</v>
      </c>
      <c r="P673">
        <v>13618272</v>
      </c>
      <c r="Q673">
        <v>-128</v>
      </c>
      <c r="S673">
        <v>13618272</v>
      </c>
      <c r="T673">
        <v>-128</v>
      </c>
    </row>
    <row r="674" spans="1:20">
      <c r="A674">
        <v>13638293</v>
      </c>
      <c r="B674">
        <v>-92</v>
      </c>
      <c r="D674">
        <v>13658314</v>
      </c>
      <c r="E674">
        <v>-128</v>
      </c>
      <c r="G674">
        <v>13638293</v>
      </c>
      <c r="H674">
        <v>-94</v>
      </c>
      <c r="J674">
        <v>13638293</v>
      </c>
      <c r="K674">
        <v>-128</v>
      </c>
      <c r="M674">
        <v>13638293</v>
      </c>
      <c r="N674">
        <v>-128</v>
      </c>
      <c r="P674">
        <v>13638293</v>
      </c>
      <c r="Q674">
        <v>-128</v>
      </c>
      <c r="S674">
        <v>13638293</v>
      </c>
      <c r="T674">
        <v>-128</v>
      </c>
    </row>
    <row r="675" spans="1:20">
      <c r="A675">
        <v>13658314</v>
      </c>
      <c r="B675">
        <v>-93</v>
      </c>
      <c r="D675">
        <v>13678335</v>
      </c>
      <c r="E675">
        <v>-128</v>
      </c>
      <c r="G675">
        <v>13658314</v>
      </c>
      <c r="H675">
        <v>-128</v>
      </c>
      <c r="J675">
        <v>13658314</v>
      </c>
      <c r="K675">
        <v>-128</v>
      </c>
      <c r="M675">
        <v>13658314</v>
      </c>
      <c r="N675">
        <v>-128</v>
      </c>
      <c r="P675">
        <v>13658314</v>
      </c>
      <c r="Q675">
        <v>-128</v>
      </c>
      <c r="S675">
        <v>13658314</v>
      </c>
      <c r="T675">
        <v>-128</v>
      </c>
    </row>
    <row r="676" spans="1:20">
      <c r="A676">
        <v>13678335</v>
      </c>
      <c r="B676">
        <v>-92</v>
      </c>
      <c r="D676">
        <v>13698356</v>
      </c>
      <c r="E676">
        <v>-128</v>
      </c>
      <c r="G676">
        <v>13678335</v>
      </c>
      <c r="H676">
        <v>-128</v>
      </c>
      <c r="J676">
        <v>13678335</v>
      </c>
      <c r="K676">
        <v>-128</v>
      </c>
      <c r="M676">
        <v>13678335</v>
      </c>
      <c r="N676">
        <v>-128</v>
      </c>
      <c r="P676">
        <v>13678335</v>
      </c>
      <c r="Q676">
        <v>-128</v>
      </c>
      <c r="S676">
        <v>13678335</v>
      </c>
      <c r="T676">
        <v>-128</v>
      </c>
    </row>
    <row r="677" spans="1:20">
      <c r="A677">
        <v>13698356</v>
      </c>
      <c r="B677">
        <v>-92</v>
      </c>
      <c r="D677">
        <v>13718377</v>
      </c>
      <c r="E677">
        <v>-128</v>
      </c>
      <c r="G677">
        <v>13698356</v>
      </c>
      <c r="H677">
        <v>-94</v>
      </c>
      <c r="J677">
        <v>13698356</v>
      </c>
      <c r="K677">
        <v>-128</v>
      </c>
      <c r="M677">
        <v>13698356</v>
      </c>
      <c r="N677">
        <v>-128</v>
      </c>
      <c r="P677">
        <v>13698356</v>
      </c>
      <c r="Q677">
        <v>-128</v>
      </c>
      <c r="S677">
        <v>13698356</v>
      </c>
      <c r="T677">
        <v>-128</v>
      </c>
    </row>
    <row r="678" spans="1:20">
      <c r="A678">
        <v>13718377</v>
      </c>
      <c r="B678">
        <v>-92</v>
      </c>
      <c r="D678">
        <v>13738398</v>
      </c>
      <c r="E678">
        <v>-128</v>
      </c>
      <c r="G678">
        <v>13718377</v>
      </c>
      <c r="H678">
        <v>-128</v>
      </c>
      <c r="J678">
        <v>13718377</v>
      </c>
      <c r="K678">
        <v>-128</v>
      </c>
      <c r="M678">
        <v>13718377</v>
      </c>
      <c r="N678">
        <v>-128</v>
      </c>
      <c r="P678">
        <v>13718377</v>
      </c>
      <c r="Q678">
        <v>-128</v>
      </c>
      <c r="S678">
        <v>13718377</v>
      </c>
      <c r="T678">
        <v>-128</v>
      </c>
    </row>
    <row r="679" spans="1:20">
      <c r="A679">
        <v>13738398</v>
      </c>
      <c r="B679">
        <v>-93</v>
      </c>
      <c r="D679">
        <v>13758419</v>
      </c>
      <c r="E679">
        <v>-128</v>
      </c>
      <c r="G679">
        <v>13738398</v>
      </c>
      <c r="H679">
        <v>-128</v>
      </c>
      <c r="J679">
        <v>13738398</v>
      </c>
      <c r="K679">
        <v>-128</v>
      </c>
      <c r="M679">
        <v>13738398</v>
      </c>
      <c r="N679">
        <v>-128</v>
      </c>
      <c r="P679">
        <v>13738398</v>
      </c>
      <c r="Q679">
        <v>-128</v>
      </c>
      <c r="S679">
        <v>13738398</v>
      </c>
      <c r="T679">
        <v>-128</v>
      </c>
    </row>
    <row r="680" spans="1:20">
      <c r="A680">
        <v>13758419</v>
      </c>
      <c r="B680">
        <v>-92</v>
      </c>
      <c r="D680">
        <v>13778440</v>
      </c>
      <c r="E680">
        <v>-128</v>
      </c>
      <c r="G680">
        <v>13758419</v>
      </c>
      <c r="H680">
        <v>-128</v>
      </c>
      <c r="J680">
        <v>13758419</v>
      </c>
      <c r="K680">
        <v>-128</v>
      </c>
      <c r="M680">
        <v>13758419</v>
      </c>
      <c r="N680">
        <v>-128</v>
      </c>
      <c r="P680">
        <v>13758419</v>
      </c>
      <c r="Q680">
        <v>-128</v>
      </c>
      <c r="S680">
        <v>13758419</v>
      </c>
      <c r="T680">
        <v>-128</v>
      </c>
    </row>
    <row r="681" spans="1:20">
      <c r="A681">
        <v>13778440</v>
      </c>
      <c r="B681">
        <v>-93</v>
      </c>
      <c r="D681">
        <v>13798461</v>
      </c>
      <c r="E681">
        <v>-128</v>
      </c>
      <c r="G681">
        <v>13778440</v>
      </c>
      <c r="H681">
        <v>-128</v>
      </c>
      <c r="J681">
        <v>13778440</v>
      </c>
      <c r="K681">
        <v>-128</v>
      </c>
      <c r="M681">
        <v>13778440</v>
      </c>
      <c r="N681">
        <v>-128</v>
      </c>
      <c r="P681">
        <v>13778440</v>
      </c>
      <c r="Q681">
        <v>-128</v>
      </c>
      <c r="S681">
        <v>13778440</v>
      </c>
      <c r="T681">
        <v>-128</v>
      </c>
    </row>
    <row r="682" spans="1:20">
      <c r="A682">
        <v>13798461</v>
      </c>
      <c r="B682">
        <v>-92</v>
      </c>
      <c r="D682">
        <v>13818516</v>
      </c>
      <c r="E682">
        <v>-128</v>
      </c>
      <c r="G682">
        <v>13798461</v>
      </c>
      <c r="H682">
        <v>-128</v>
      </c>
      <c r="J682">
        <v>13798461</v>
      </c>
      <c r="K682">
        <v>-128</v>
      </c>
      <c r="M682">
        <v>13798461</v>
      </c>
      <c r="N682">
        <v>-128</v>
      </c>
      <c r="P682">
        <v>13798461</v>
      </c>
      <c r="Q682">
        <v>-128</v>
      </c>
      <c r="S682">
        <v>13798461</v>
      </c>
      <c r="T682">
        <v>-128</v>
      </c>
    </row>
    <row r="683" spans="1:20">
      <c r="A683">
        <v>13818516</v>
      </c>
      <c r="B683">
        <v>-92</v>
      </c>
      <c r="D683">
        <v>13838537</v>
      </c>
      <c r="E683">
        <v>-128</v>
      </c>
      <c r="G683">
        <v>13818516</v>
      </c>
      <c r="H683">
        <v>-128</v>
      </c>
      <c r="J683">
        <v>13818516</v>
      </c>
      <c r="K683">
        <v>-128</v>
      </c>
      <c r="M683">
        <v>13818516</v>
      </c>
      <c r="N683">
        <v>-128</v>
      </c>
      <c r="P683">
        <v>13818516</v>
      </c>
      <c r="Q683">
        <v>-128</v>
      </c>
      <c r="S683">
        <v>13818516</v>
      </c>
      <c r="T683">
        <v>-128</v>
      </c>
    </row>
    <row r="684" spans="1:20">
      <c r="A684">
        <v>13838537</v>
      </c>
      <c r="B684">
        <v>-92</v>
      </c>
      <c r="D684">
        <v>13858558</v>
      </c>
      <c r="E684">
        <v>-128</v>
      </c>
      <c r="G684">
        <v>13838537</v>
      </c>
      <c r="H684">
        <v>-128</v>
      </c>
      <c r="J684">
        <v>13838537</v>
      </c>
      <c r="K684">
        <v>-128</v>
      </c>
      <c r="M684">
        <v>13838537</v>
      </c>
      <c r="N684">
        <v>-128</v>
      </c>
      <c r="P684">
        <v>13838537</v>
      </c>
      <c r="Q684">
        <v>-128</v>
      </c>
      <c r="S684">
        <v>13838537</v>
      </c>
      <c r="T684">
        <v>-128</v>
      </c>
    </row>
    <row r="685" spans="1:20">
      <c r="A685">
        <v>13858558</v>
      </c>
      <c r="B685">
        <v>-92</v>
      </c>
      <c r="D685">
        <v>13878579</v>
      </c>
      <c r="E685">
        <v>-128</v>
      </c>
      <c r="G685">
        <v>13858558</v>
      </c>
      <c r="H685">
        <v>-94</v>
      </c>
      <c r="J685">
        <v>13858558</v>
      </c>
      <c r="K685">
        <v>-128</v>
      </c>
      <c r="M685">
        <v>13858558</v>
      </c>
      <c r="N685">
        <v>-128</v>
      </c>
      <c r="P685">
        <v>13858558</v>
      </c>
      <c r="Q685">
        <v>-128</v>
      </c>
      <c r="S685">
        <v>13858558</v>
      </c>
      <c r="T685">
        <v>-128</v>
      </c>
    </row>
    <row r="686" spans="1:20">
      <c r="A686">
        <v>13878579</v>
      </c>
      <c r="B686">
        <v>-93</v>
      </c>
      <c r="D686">
        <v>13898600</v>
      </c>
      <c r="E686">
        <v>-128</v>
      </c>
      <c r="G686">
        <v>13878579</v>
      </c>
      <c r="H686">
        <v>-94</v>
      </c>
      <c r="J686">
        <v>13878579</v>
      </c>
      <c r="K686">
        <v>-128</v>
      </c>
      <c r="M686">
        <v>13878579</v>
      </c>
      <c r="N686">
        <v>-128</v>
      </c>
      <c r="P686">
        <v>13878579</v>
      </c>
      <c r="Q686">
        <v>-128</v>
      </c>
      <c r="S686">
        <v>13878579</v>
      </c>
      <c r="T686">
        <v>-128</v>
      </c>
    </row>
    <row r="687" spans="1:20">
      <c r="A687">
        <v>13898600</v>
      </c>
      <c r="B687">
        <v>-92</v>
      </c>
      <c r="D687">
        <v>13918621</v>
      </c>
      <c r="E687">
        <v>-128</v>
      </c>
      <c r="G687">
        <v>13898600</v>
      </c>
      <c r="H687">
        <v>-128</v>
      </c>
      <c r="J687">
        <v>13898600</v>
      </c>
      <c r="K687">
        <v>-128</v>
      </c>
      <c r="M687">
        <v>13898600</v>
      </c>
      <c r="N687">
        <v>-128</v>
      </c>
      <c r="P687">
        <v>13898600</v>
      </c>
      <c r="Q687">
        <v>-128</v>
      </c>
      <c r="S687">
        <v>13898600</v>
      </c>
      <c r="T687">
        <v>-128</v>
      </c>
    </row>
    <row r="688" spans="1:20">
      <c r="A688">
        <v>13918621</v>
      </c>
      <c r="B688">
        <v>-92</v>
      </c>
      <c r="D688">
        <v>13938642</v>
      </c>
      <c r="E688">
        <v>-128</v>
      </c>
      <c r="G688">
        <v>13918621</v>
      </c>
      <c r="H688">
        <v>-128</v>
      </c>
      <c r="J688">
        <v>13918621</v>
      </c>
      <c r="K688">
        <v>-128</v>
      </c>
      <c r="M688">
        <v>13918621</v>
      </c>
      <c r="N688">
        <v>-128</v>
      </c>
      <c r="P688">
        <v>13918621</v>
      </c>
      <c r="Q688">
        <v>-128</v>
      </c>
      <c r="S688">
        <v>13918621</v>
      </c>
      <c r="T688">
        <v>-128</v>
      </c>
    </row>
    <row r="689" spans="1:20">
      <c r="A689">
        <v>13938642</v>
      </c>
      <c r="B689">
        <v>-92</v>
      </c>
      <c r="D689">
        <v>13958663</v>
      </c>
      <c r="E689">
        <v>-128</v>
      </c>
      <c r="G689">
        <v>13938642</v>
      </c>
      <c r="H689">
        <v>-128</v>
      </c>
      <c r="J689">
        <v>13938642</v>
      </c>
      <c r="K689">
        <v>-128</v>
      </c>
      <c r="M689">
        <v>13938642</v>
      </c>
      <c r="N689">
        <v>-128</v>
      </c>
      <c r="P689">
        <v>13938642</v>
      </c>
      <c r="Q689">
        <v>-128</v>
      </c>
      <c r="S689">
        <v>13938642</v>
      </c>
      <c r="T689">
        <v>-128</v>
      </c>
    </row>
    <row r="690" spans="1:20">
      <c r="A690">
        <v>13958663</v>
      </c>
      <c r="B690">
        <v>-92</v>
      </c>
      <c r="D690">
        <v>13978684</v>
      </c>
      <c r="E690">
        <v>-128</v>
      </c>
      <c r="G690">
        <v>13958663</v>
      </c>
      <c r="H690">
        <v>-128</v>
      </c>
      <c r="J690">
        <v>13958663</v>
      </c>
      <c r="K690">
        <v>-128</v>
      </c>
      <c r="M690">
        <v>13958663</v>
      </c>
      <c r="N690">
        <v>-128</v>
      </c>
      <c r="P690">
        <v>13958663</v>
      </c>
      <c r="Q690">
        <v>-128</v>
      </c>
      <c r="S690">
        <v>13958663</v>
      </c>
      <c r="T690">
        <v>-128</v>
      </c>
    </row>
    <row r="691" spans="1:20">
      <c r="A691">
        <v>13978684</v>
      </c>
      <c r="B691">
        <v>-92</v>
      </c>
      <c r="D691">
        <v>13998705</v>
      </c>
      <c r="E691">
        <v>-128</v>
      </c>
      <c r="G691">
        <v>13978684</v>
      </c>
      <c r="H691">
        <v>-128</v>
      </c>
      <c r="J691">
        <v>13978684</v>
      </c>
      <c r="K691">
        <v>-128</v>
      </c>
      <c r="M691">
        <v>13978684</v>
      </c>
      <c r="N691">
        <v>-128</v>
      </c>
      <c r="P691">
        <v>13978684</v>
      </c>
      <c r="Q691">
        <v>-128</v>
      </c>
      <c r="S691">
        <v>13978684</v>
      </c>
      <c r="T691">
        <v>-128</v>
      </c>
    </row>
    <row r="692" spans="1:20">
      <c r="A692">
        <v>13998705</v>
      </c>
      <c r="B692">
        <v>-92</v>
      </c>
      <c r="G692">
        <v>13998705</v>
      </c>
      <c r="H692">
        <v>-128</v>
      </c>
      <c r="J692">
        <v>13998705</v>
      </c>
      <c r="K692">
        <v>-128</v>
      </c>
      <c r="M692">
        <v>13998705</v>
      </c>
      <c r="N692">
        <v>-128</v>
      </c>
      <c r="P692">
        <v>13998705</v>
      </c>
      <c r="Q692">
        <v>-128</v>
      </c>
      <c r="S692">
        <v>13998705</v>
      </c>
      <c r="T692">
        <v>-128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Saquib</dc:creator>
  <cp:lastModifiedBy>Nazmus Saquib</cp:lastModifiedBy>
  <dcterms:created xsi:type="dcterms:W3CDTF">2015-10-19T20:04:02Z</dcterms:created>
  <dcterms:modified xsi:type="dcterms:W3CDTF">2015-10-20T17:40:29Z</dcterms:modified>
</cp:coreProperties>
</file>