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Sheet1!$D$1:$D$169</c:f>
              <c:numCache>
                <c:formatCode>General</c:formatCode>
                <c:ptCount val="169"/>
                <c:pt idx="0">
                  <c:v>-128.0</c:v>
                </c:pt>
                <c:pt idx="1">
                  <c:v>-86.0</c:v>
                </c:pt>
                <c:pt idx="2">
                  <c:v>-81.0</c:v>
                </c:pt>
                <c:pt idx="3">
                  <c:v>-84.0</c:v>
                </c:pt>
                <c:pt idx="4">
                  <c:v>-61.0</c:v>
                </c:pt>
                <c:pt idx="5">
                  <c:v>-61.0</c:v>
                </c:pt>
                <c:pt idx="6">
                  <c:v>-80.0</c:v>
                </c:pt>
                <c:pt idx="7">
                  <c:v>-51.0</c:v>
                </c:pt>
                <c:pt idx="8">
                  <c:v>-65.0</c:v>
                </c:pt>
                <c:pt idx="9">
                  <c:v>-91.0</c:v>
                </c:pt>
                <c:pt idx="10">
                  <c:v>-90.0</c:v>
                </c:pt>
                <c:pt idx="11">
                  <c:v>-87.0</c:v>
                </c:pt>
                <c:pt idx="12">
                  <c:v>-89.0</c:v>
                </c:pt>
                <c:pt idx="13">
                  <c:v>-89.0</c:v>
                </c:pt>
                <c:pt idx="14">
                  <c:v>-90.0</c:v>
                </c:pt>
                <c:pt idx="15">
                  <c:v>-89.0</c:v>
                </c:pt>
                <c:pt idx="16">
                  <c:v>-89.0</c:v>
                </c:pt>
                <c:pt idx="17">
                  <c:v>-89.0</c:v>
                </c:pt>
                <c:pt idx="18">
                  <c:v>-89.0</c:v>
                </c:pt>
                <c:pt idx="19">
                  <c:v>-89.0</c:v>
                </c:pt>
                <c:pt idx="20">
                  <c:v>-89.0</c:v>
                </c:pt>
                <c:pt idx="21">
                  <c:v>-89.0</c:v>
                </c:pt>
                <c:pt idx="22">
                  <c:v>-90.0</c:v>
                </c:pt>
                <c:pt idx="23">
                  <c:v>-89.0</c:v>
                </c:pt>
                <c:pt idx="24">
                  <c:v>-89.0</c:v>
                </c:pt>
                <c:pt idx="25">
                  <c:v>-89.0</c:v>
                </c:pt>
                <c:pt idx="26">
                  <c:v>-90.0</c:v>
                </c:pt>
                <c:pt idx="27">
                  <c:v>-91.0</c:v>
                </c:pt>
                <c:pt idx="28">
                  <c:v>-90.0</c:v>
                </c:pt>
                <c:pt idx="29">
                  <c:v>-89.0</c:v>
                </c:pt>
                <c:pt idx="30">
                  <c:v>-128.0</c:v>
                </c:pt>
                <c:pt idx="31">
                  <c:v>-94.0</c:v>
                </c:pt>
                <c:pt idx="32">
                  <c:v>-94.0</c:v>
                </c:pt>
                <c:pt idx="33">
                  <c:v>-128.0</c:v>
                </c:pt>
                <c:pt idx="34">
                  <c:v>-94.0</c:v>
                </c:pt>
                <c:pt idx="35">
                  <c:v>-94.0</c:v>
                </c:pt>
                <c:pt idx="36">
                  <c:v>-128.0</c:v>
                </c:pt>
                <c:pt idx="37">
                  <c:v>-94.0</c:v>
                </c:pt>
                <c:pt idx="38">
                  <c:v>-128.0</c:v>
                </c:pt>
                <c:pt idx="39">
                  <c:v>-128.0</c:v>
                </c:pt>
                <c:pt idx="40">
                  <c:v>-94.0</c:v>
                </c:pt>
                <c:pt idx="41">
                  <c:v>-128.0</c:v>
                </c:pt>
                <c:pt idx="42">
                  <c:v>-128.0</c:v>
                </c:pt>
                <c:pt idx="43">
                  <c:v>-128.0</c:v>
                </c:pt>
                <c:pt idx="44">
                  <c:v>-84.0</c:v>
                </c:pt>
                <c:pt idx="45">
                  <c:v>-128.0</c:v>
                </c:pt>
                <c:pt idx="46">
                  <c:v>-128.0</c:v>
                </c:pt>
                <c:pt idx="47">
                  <c:v>-128.0</c:v>
                </c:pt>
                <c:pt idx="48">
                  <c:v>-94.0</c:v>
                </c:pt>
                <c:pt idx="49">
                  <c:v>-128.0</c:v>
                </c:pt>
                <c:pt idx="50">
                  <c:v>-94.0</c:v>
                </c:pt>
                <c:pt idx="51">
                  <c:v>-94.0</c:v>
                </c:pt>
                <c:pt idx="52">
                  <c:v>-128.0</c:v>
                </c:pt>
                <c:pt idx="53">
                  <c:v>-94.0</c:v>
                </c:pt>
                <c:pt idx="54">
                  <c:v>-128.0</c:v>
                </c:pt>
                <c:pt idx="55">
                  <c:v>-128.0</c:v>
                </c:pt>
                <c:pt idx="56">
                  <c:v>-128.0</c:v>
                </c:pt>
                <c:pt idx="57">
                  <c:v>-128.0</c:v>
                </c:pt>
                <c:pt idx="58">
                  <c:v>-128.0</c:v>
                </c:pt>
                <c:pt idx="59">
                  <c:v>-94.0</c:v>
                </c:pt>
                <c:pt idx="60">
                  <c:v>-128.0</c:v>
                </c:pt>
                <c:pt idx="61">
                  <c:v>-128.0</c:v>
                </c:pt>
                <c:pt idx="62">
                  <c:v>-128.0</c:v>
                </c:pt>
                <c:pt idx="63">
                  <c:v>-128.0</c:v>
                </c:pt>
                <c:pt idx="64">
                  <c:v>-94.0</c:v>
                </c:pt>
                <c:pt idx="65">
                  <c:v>-128.0</c:v>
                </c:pt>
                <c:pt idx="66">
                  <c:v>-94.0</c:v>
                </c:pt>
                <c:pt idx="67">
                  <c:v>-93.0</c:v>
                </c:pt>
                <c:pt idx="68">
                  <c:v>-128.0</c:v>
                </c:pt>
                <c:pt idx="69">
                  <c:v>-128.0</c:v>
                </c:pt>
                <c:pt idx="70">
                  <c:v>-128.0</c:v>
                </c:pt>
                <c:pt idx="71">
                  <c:v>-128.0</c:v>
                </c:pt>
                <c:pt idx="72">
                  <c:v>-94.0</c:v>
                </c:pt>
                <c:pt idx="73">
                  <c:v>-94.0</c:v>
                </c:pt>
                <c:pt idx="74">
                  <c:v>-94.0</c:v>
                </c:pt>
                <c:pt idx="75">
                  <c:v>-93.0</c:v>
                </c:pt>
                <c:pt idx="76">
                  <c:v>-128.0</c:v>
                </c:pt>
                <c:pt idx="77">
                  <c:v>-90.0</c:v>
                </c:pt>
                <c:pt idx="78">
                  <c:v>-128.0</c:v>
                </c:pt>
                <c:pt idx="79">
                  <c:v>-94.0</c:v>
                </c:pt>
                <c:pt idx="80">
                  <c:v>-94.0</c:v>
                </c:pt>
                <c:pt idx="81">
                  <c:v>-128.0</c:v>
                </c:pt>
                <c:pt idx="82">
                  <c:v>-94.0</c:v>
                </c:pt>
                <c:pt idx="83">
                  <c:v>-128.0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71448"/>
        <c:axId val="-2121060360"/>
      </c:lineChart>
      <c:catAx>
        <c:axId val="-213067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60360"/>
        <c:crosses val="autoZero"/>
        <c:auto val="1"/>
        <c:lblAlgn val="ctr"/>
        <c:lblOffset val="100"/>
        <c:noMultiLvlLbl val="0"/>
      </c:catAx>
      <c:valAx>
        <c:axId val="-212106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7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Sheet1!$F$1:$F$169</c:f>
              <c:numCache>
                <c:formatCode>General</c:formatCode>
                <c:ptCount val="169"/>
                <c:pt idx="0">
                  <c:v>-128.0</c:v>
                </c:pt>
                <c:pt idx="1">
                  <c:v>-57.0</c:v>
                </c:pt>
                <c:pt idx="2">
                  <c:v>-62.0</c:v>
                </c:pt>
                <c:pt idx="3">
                  <c:v>-76.0</c:v>
                </c:pt>
                <c:pt idx="4">
                  <c:v>-57.0</c:v>
                </c:pt>
                <c:pt idx="5">
                  <c:v>-64.0</c:v>
                </c:pt>
                <c:pt idx="6">
                  <c:v>-82.0</c:v>
                </c:pt>
                <c:pt idx="7">
                  <c:v>-64.0</c:v>
                </c:pt>
                <c:pt idx="8">
                  <c:v>-71.0</c:v>
                </c:pt>
                <c:pt idx="9">
                  <c:v>-81.0</c:v>
                </c:pt>
                <c:pt idx="10">
                  <c:v>-80.0</c:v>
                </c:pt>
                <c:pt idx="11">
                  <c:v>-73.0</c:v>
                </c:pt>
                <c:pt idx="12">
                  <c:v>-77.0</c:v>
                </c:pt>
                <c:pt idx="13">
                  <c:v>-79.0</c:v>
                </c:pt>
                <c:pt idx="14">
                  <c:v>-79.0</c:v>
                </c:pt>
                <c:pt idx="15">
                  <c:v>-79.0</c:v>
                </c:pt>
                <c:pt idx="16">
                  <c:v>-80.0</c:v>
                </c:pt>
                <c:pt idx="17">
                  <c:v>-78.0</c:v>
                </c:pt>
                <c:pt idx="18">
                  <c:v>-72.0</c:v>
                </c:pt>
                <c:pt idx="19">
                  <c:v>-75.0</c:v>
                </c:pt>
                <c:pt idx="20">
                  <c:v>-80.0</c:v>
                </c:pt>
                <c:pt idx="21">
                  <c:v>-77.0</c:v>
                </c:pt>
                <c:pt idx="22">
                  <c:v>-72.0</c:v>
                </c:pt>
                <c:pt idx="23">
                  <c:v>-79.0</c:v>
                </c:pt>
                <c:pt idx="24">
                  <c:v>-80.0</c:v>
                </c:pt>
                <c:pt idx="25">
                  <c:v>-78.0</c:v>
                </c:pt>
                <c:pt idx="26">
                  <c:v>-79.0</c:v>
                </c:pt>
                <c:pt idx="27">
                  <c:v>-80.0</c:v>
                </c:pt>
                <c:pt idx="28">
                  <c:v>-80.0</c:v>
                </c:pt>
                <c:pt idx="29">
                  <c:v>-78.0</c:v>
                </c:pt>
                <c:pt idx="30">
                  <c:v>-94.0</c:v>
                </c:pt>
                <c:pt idx="31">
                  <c:v>-94.0</c:v>
                </c:pt>
                <c:pt idx="32">
                  <c:v>-92.0</c:v>
                </c:pt>
                <c:pt idx="33">
                  <c:v>-94.0</c:v>
                </c:pt>
                <c:pt idx="34">
                  <c:v>-94.0</c:v>
                </c:pt>
                <c:pt idx="35">
                  <c:v>-90.0</c:v>
                </c:pt>
                <c:pt idx="36">
                  <c:v>-128.0</c:v>
                </c:pt>
                <c:pt idx="37">
                  <c:v>-94.0</c:v>
                </c:pt>
                <c:pt idx="38">
                  <c:v>-128.0</c:v>
                </c:pt>
                <c:pt idx="39">
                  <c:v>-128.0</c:v>
                </c:pt>
                <c:pt idx="40">
                  <c:v>-94.0</c:v>
                </c:pt>
                <c:pt idx="41">
                  <c:v>-128.0</c:v>
                </c:pt>
                <c:pt idx="42">
                  <c:v>-128.0</c:v>
                </c:pt>
                <c:pt idx="43">
                  <c:v>-128.0</c:v>
                </c:pt>
                <c:pt idx="44">
                  <c:v>-128.0</c:v>
                </c:pt>
                <c:pt idx="45">
                  <c:v>-128.0</c:v>
                </c:pt>
                <c:pt idx="46">
                  <c:v>-94.0</c:v>
                </c:pt>
                <c:pt idx="47">
                  <c:v>-128.0</c:v>
                </c:pt>
                <c:pt idx="48">
                  <c:v>-94.0</c:v>
                </c:pt>
                <c:pt idx="49">
                  <c:v>-93.0</c:v>
                </c:pt>
                <c:pt idx="50">
                  <c:v>-93.0</c:v>
                </c:pt>
                <c:pt idx="51">
                  <c:v>-94.0</c:v>
                </c:pt>
                <c:pt idx="52">
                  <c:v>-94.0</c:v>
                </c:pt>
                <c:pt idx="53">
                  <c:v>-128.0</c:v>
                </c:pt>
                <c:pt idx="54">
                  <c:v>-128.0</c:v>
                </c:pt>
                <c:pt idx="55">
                  <c:v>-94.0</c:v>
                </c:pt>
                <c:pt idx="56">
                  <c:v>-88.0</c:v>
                </c:pt>
                <c:pt idx="57">
                  <c:v>-93.0</c:v>
                </c:pt>
                <c:pt idx="58">
                  <c:v>-94.0</c:v>
                </c:pt>
                <c:pt idx="59">
                  <c:v>-128.0</c:v>
                </c:pt>
                <c:pt idx="60">
                  <c:v>-128.0</c:v>
                </c:pt>
                <c:pt idx="61">
                  <c:v>-93.0</c:v>
                </c:pt>
                <c:pt idx="62">
                  <c:v>-128.0</c:v>
                </c:pt>
                <c:pt idx="63">
                  <c:v>-94.0</c:v>
                </c:pt>
                <c:pt idx="64">
                  <c:v>-93.0</c:v>
                </c:pt>
                <c:pt idx="65">
                  <c:v>-94.0</c:v>
                </c:pt>
                <c:pt idx="66">
                  <c:v>-94.0</c:v>
                </c:pt>
                <c:pt idx="67">
                  <c:v>-128.0</c:v>
                </c:pt>
                <c:pt idx="68">
                  <c:v>-128.0</c:v>
                </c:pt>
                <c:pt idx="69">
                  <c:v>-128.0</c:v>
                </c:pt>
                <c:pt idx="70">
                  <c:v>-128.0</c:v>
                </c:pt>
                <c:pt idx="71">
                  <c:v>-94.0</c:v>
                </c:pt>
                <c:pt idx="72">
                  <c:v>-128.0</c:v>
                </c:pt>
                <c:pt idx="73">
                  <c:v>-90.0</c:v>
                </c:pt>
                <c:pt idx="74">
                  <c:v>-89.0</c:v>
                </c:pt>
                <c:pt idx="75">
                  <c:v>-94.0</c:v>
                </c:pt>
                <c:pt idx="76">
                  <c:v>-94.0</c:v>
                </c:pt>
                <c:pt idx="77">
                  <c:v>-93.0</c:v>
                </c:pt>
                <c:pt idx="78">
                  <c:v>-90.0</c:v>
                </c:pt>
                <c:pt idx="79">
                  <c:v>-128.0</c:v>
                </c:pt>
                <c:pt idx="80">
                  <c:v>-128.0</c:v>
                </c:pt>
                <c:pt idx="81">
                  <c:v>-128.0</c:v>
                </c:pt>
                <c:pt idx="82">
                  <c:v>-94.0</c:v>
                </c:pt>
                <c:pt idx="83">
                  <c:v>-128.0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74104"/>
        <c:axId val="-2120729752"/>
      </c:lineChart>
      <c:catAx>
        <c:axId val="-212077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729752"/>
        <c:crosses val="autoZero"/>
        <c:auto val="1"/>
        <c:lblAlgn val="ctr"/>
        <c:lblOffset val="100"/>
        <c:noMultiLvlLbl val="0"/>
      </c:catAx>
      <c:valAx>
        <c:axId val="-212072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77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25</xdr:row>
      <xdr:rowOff>76200</xdr:rowOff>
    </xdr:from>
    <xdr:to>
      <xdr:col>7</xdr:col>
      <xdr:colOff>381000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26</xdr:row>
      <xdr:rowOff>63500</xdr:rowOff>
    </xdr:from>
    <xdr:to>
      <xdr:col>13</xdr:col>
      <xdr:colOff>800100</xdr:colOff>
      <xdr:row>40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showRuler="0" workbookViewId="0">
      <selection activeCell="T2" sqref="T2"/>
    </sheetView>
  </sheetViews>
  <sheetFormatPr baseColWidth="10" defaultRowHeight="15" x14ac:dyDescent="0"/>
  <sheetData>
    <row r="1" spans="1:20">
      <c r="A1">
        <v>605387</v>
      </c>
      <c r="B1">
        <v>-128</v>
      </c>
      <c r="C1">
        <v>605387</v>
      </c>
      <c r="D1">
        <v>-128</v>
      </c>
      <c r="E1">
        <v>605387</v>
      </c>
      <c r="F1">
        <v>-128</v>
      </c>
      <c r="G1">
        <v>605387</v>
      </c>
      <c r="H1">
        <v>-128</v>
      </c>
      <c r="I1">
        <v>605387</v>
      </c>
      <c r="J1">
        <v>-128</v>
      </c>
      <c r="K1">
        <v>605387</v>
      </c>
      <c r="L1">
        <v>-128</v>
      </c>
      <c r="M1">
        <v>605387</v>
      </c>
      <c r="N1">
        <v>-128</v>
      </c>
      <c r="O1">
        <v>605387</v>
      </c>
      <c r="P1">
        <v>-128</v>
      </c>
      <c r="Q1">
        <v>605387</v>
      </c>
      <c r="R1">
        <v>-128</v>
      </c>
      <c r="S1">
        <v>605387</v>
      </c>
      <c r="T1">
        <v>-128</v>
      </c>
    </row>
    <row r="2" spans="1:20">
      <c r="A2">
        <v>681043</v>
      </c>
      <c r="B2">
        <v>-128</v>
      </c>
      <c r="C2">
        <v>681043</v>
      </c>
      <c r="D2">
        <v>-86</v>
      </c>
      <c r="E2">
        <v>681043</v>
      </c>
      <c r="F2">
        <v>-57</v>
      </c>
      <c r="G2">
        <v>681043</v>
      </c>
      <c r="H2">
        <v>-61</v>
      </c>
      <c r="I2">
        <v>681043</v>
      </c>
      <c r="J2">
        <v>-75</v>
      </c>
      <c r="K2">
        <v>681043</v>
      </c>
      <c r="L2">
        <v>-77</v>
      </c>
      <c r="M2">
        <v>681043</v>
      </c>
      <c r="N2">
        <v>-70</v>
      </c>
      <c r="O2">
        <v>681043</v>
      </c>
      <c r="P2">
        <v>-70</v>
      </c>
      <c r="Q2">
        <v>681043</v>
      </c>
      <c r="R2">
        <v>-57</v>
      </c>
      <c r="S2">
        <v>681043</v>
      </c>
      <c r="T2">
        <v>-77</v>
      </c>
    </row>
    <row r="3" spans="1:20">
      <c r="A3">
        <v>756677</v>
      </c>
      <c r="B3">
        <v>-128</v>
      </c>
      <c r="C3">
        <v>756677</v>
      </c>
      <c r="D3">
        <v>-81</v>
      </c>
      <c r="E3">
        <v>756677</v>
      </c>
      <c r="F3">
        <v>-62</v>
      </c>
      <c r="G3">
        <v>756677</v>
      </c>
      <c r="H3">
        <v>-61</v>
      </c>
      <c r="I3">
        <v>756677</v>
      </c>
      <c r="J3">
        <v>-73</v>
      </c>
      <c r="K3">
        <v>756677</v>
      </c>
      <c r="L3">
        <v>-79</v>
      </c>
      <c r="M3">
        <v>756677</v>
      </c>
      <c r="N3">
        <v>-73</v>
      </c>
      <c r="O3">
        <v>756677</v>
      </c>
      <c r="P3">
        <v>-77</v>
      </c>
      <c r="Q3">
        <v>756677</v>
      </c>
      <c r="R3">
        <v>-58</v>
      </c>
      <c r="S3">
        <v>756677</v>
      </c>
      <c r="T3">
        <v>-72</v>
      </c>
    </row>
    <row r="4" spans="1:20">
      <c r="A4">
        <v>832303</v>
      </c>
      <c r="B4">
        <v>-128</v>
      </c>
      <c r="C4">
        <v>832303</v>
      </c>
      <c r="D4">
        <v>-84</v>
      </c>
      <c r="E4">
        <v>832303</v>
      </c>
      <c r="F4">
        <v>-76</v>
      </c>
      <c r="G4">
        <v>832303</v>
      </c>
      <c r="H4">
        <v>-80</v>
      </c>
      <c r="I4">
        <v>832303</v>
      </c>
      <c r="J4">
        <v>-82</v>
      </c>
      <c r="K4">
        <v>832303</v>
      </c>
      <c r="L4">
        <v>-78</v>
      </c>
      <c r="M4">
        <v>832303</v>
      </c>
      <c r="N4">
        <v>-85</v>
      </c>
      <c r="O4">
        <v>832303</v>
      </c>
      <c r="P4">
        <v>-83</v>
      </c>
      <c r="Q4">
        <v>832303</v>
      </c>
      <c r="R4">
        <v>-74</v>
      </c>
      <c r="S4">
        <v>832303</v>
      </c>
      <c r="T4">
        <v>-83</v>
      </c>
    </row>
    <row r="5" spans="1:20">
      <c r="A5">
        <v>907912</v>
      </c>
      <c r="B5">
        <v>-128</v>
      </c>
      <c r="C5">
        <v>907912</v>
      </c>
      <c r="D5">
        <v>-61</v>
      </c>
      <c r="E5">
        <v>907912</v>
      </c>
      <c r="F5">
        <v>-57</v>
      </c>
      <c r="G5">
        <v>907912</v>
      </c>
      <c r="H5">
        <v>-80</v>
      </c>
      <c r="I5">
        <v>907912</v>
      </c>
      <c r="J5">
        <v>-83</v>
      </c>
      <c r="K5">
        <v>907912</v>
      </c>
      <c r="L5">
        <v>-83</v>
      </c>
      <c r="M5">
        <v>907912</v>
      </c>
      <c r="N5">
        <v>-83</v>
      </c>
      <c r="O5">
        <v>907912</v>
      </c>
      <c r="P5">
        <v>-77</v>
      </c>
      <c r="Q5">
        <v>907912</v>
      </c>
      <c r="R5">
        <v>-70</v>
      </c>
      <c r="S5">
        <v>907912</v>
      </c>
      <c r="T5">
        <v>-82</v>
      </c>
    </row>
    <row r="6" spans="1:20">
      <c r="A6">
        <v>983570</v>
      </c>
      <c r="B6">
        <v>-128</v>
      </c>
      <c r="C6">
        <v>983570</v>
      </c>
      <c r="D6">
        <v>-61</v>
      </c>
      <c r="E6">
        <v>983570</v>
      </c>
      <c r="F6">
        <v>-64</v>
      </c>
      <c r="G6">
        <v>983570</v>
      </c>
      <c r="H6">
        <v>-66</v>
      </c>
      <c r="I6">
        <v>983570</v>
      </c>
      <c r="J6">
        <v>-81</v>
      </c>
      <c r="K6">
        <v>983570</v>
      </c>
      <c r="L6">
        <v>-67</v>
      </c>
      <c r="M6">
        <v>983570</v>
      </c>
      <c r="N6">
        <v>-84</v>
      </c>
      <c r="O6">
        <v>983570</v>
      </c>
      <c r="P6">
        <v>-76</v>
      </c>
      <c r="Q6">
        <v>983570</v>
      </c>
      <c r="R6">
        <v>-67</v>
      </c>
      <c r="S6">
        <v>983570</v>
      </c>
      <c r="T6">
        <v>-83</v>
      </c>
    </row>
    <row r="7" spans="1:20">
      <c r="A7">
        <v>1059142</v>
      </c>
      <c r="B7">
        <v>-128</v>
      </c>
      <c r="C7">
        <v>1059142</v>
      </c>
      <c r="D7">
        <v>-80</v>
      </c>
      <c r="E7">
        <v>1059142</v>
      </c>
      <c r="F7">
        <v>-82</v>
      </c>
      <c r="G7">
        <v>1059142</v>
      </c>
      <c r="H7">
        <v>-87</v>
      </c>
      <c r="I7">
        <v>1059142</v>
      </c>
      <c r="J7">
        <v>-75</v>
      </c>
      <c r="K7">
        <v>1059142</v>
      </c>
      <c r="L7">
        <v>-67</v>
      </c>
      <c r="M7">
        <v>1059142</v>
      </c>
      <c r="N7">
        <v>-91</v>
      </c>
      <c r="O7">
        <v>1059142</v>
      </c>
      <c r="P7">
        <v>-76</v>
      </c>
      <c r="Q7">
        <v>1059142</v>
      </c>
      <c r="R7">
        <v>-77</v>
      </c>
      <c r="S7">
        <v>1059142</v>
      </c>
      <c r="T7">
        <v>-80</v>
      </c>
    </row>
    <row r="8" spans="1:20">
      <c r="A8">
        <v>1134722</v>
      </c>
      <c r="B8">
        <v>-128</v>
      </c>
      <c r="C8">
        <v>1134722</v>
      </c>
      <c r="D8">
        <v>-51</v>
      </c>
      <c r="E8">
        <v>1134722</v>
      </c>
      <c r="F8">
        <v>-64</v>
      </c>
      <c r="G8">
        <v>1134722</v>
      </c>
      <c r="H8">
        <v>-61</v>
      </c>
      <c r="I8">
        <v>1134722</v>
      </c>
      <c r="J8">
        <v>-90</v>
      </c>
      <c r="K8">
        <v>1134722</v>
      </c>
      <c r="L8">
        <v>-89</v>
      </c>
      <c r="M8">
        <v>1134722</v>
      </c>
      <c r="N8">
        <v>-84</v>
      </c>
      <c r="O8">
        <v>1134722</v>
      </c>
      <c r="P8">
        <v>-90</v>
      </c>
      <c r="Q8">
        <v>1134722</v>
      </c>
      <c r="R8">
        <v>-70</v>
      </c>
      <c r="S8">
        <v>1134722</v>
      </c>
      <c r="T8">
        <v>-87</v>
      </c>
    </row>
    <row r="9" spans="1:20">
      <c r="A9">
        <v>1210241</v>
      </c>
      <c r="B9">
        <v>-128</v>
      </c>
      <c r="C9">
        <v>1210241</v>
      </c>
      <c r="D9">
        <v>-65</v>
      </c>
      <c r="E9">
        <v>1210241</v>
      </c>
      <c r="F9">
        <v>-71</v>
      </c>
      <c r="G9">
        <v>1210241</v>
      </c>
      <c r="H9">
        <v>-66</v>
      </c>
      <c r="I9">
        <v>1210241</v>
      </c>
      <c r="J9">
        <v>-94</v>
      </c>
      <c r="K9">
        <v>1210241</v>
      </c>
      <c r="L9">
        <v>-93</v>
      </c>
      <c r="M9">
        <v>1210241</v>
      </c>
      <c r="N9">
        <v>-94</v>
      </c>
      <c r="O9">
        <v>1210241</v>
      </c>
      <c r="P9">
        <v>-86</v>
      </c>
      <c r="Q9">
        <v>1210241</v>
      </c>
      <c r="R9">
        <v>-91</v>
      </c>
      <c r="S9">
        <v>1210241</v>
      </c>
      <c r="T9">
        <v>-92</v>
      </c>
    </row>
    <row r="10" spans="1:20">
      <c r="A10">
        <v>1285732</v>
      </c>
      <c r="B10">
        <v>-128</v>
      </c>
      <c r="C10">
        <v>1285732</v>
      </c>
      <c r="D10">
        <v>-91</v>
      </c>
      <c r="E10">
        <v>1285732</v>
      </c>
      <c r="F10">
        <v>-81</v>
      </c>
      <c r="G10">
        <v>1285732</v>
      </c>
      <c r="H10">
        <v>-79</v>
      </c>
      <c r="I10">
        <v>1285732</v>
      </c>
      <c r="J10">
        <v>-73</v>
      </c>
      <c r="K10">
        <v>1285732</v>
      </c>
      <c r="L10">
        <v>-85</v>
      </c>
      <c r="M10">
        <v>1285732</v>
      </c>
      <c r="N10">
        <v>-91</v>
      </c>
      <c r="O10">
        <v>1285732</v>
      </c>
      <c r="P10">
        <v>-60</v>
      </c>
      <c r="Q10">
        <v>1285732</v>
      </c>
      <c r="R10">
        <v>-82</v>
      </c>
      <c r="S10">
        <v>1285732</v>
      </c>
      <c r="T10">
        <v>-78</v>
      </c>
    </row>
    <row r="11" spans="1:20">
      <c r="A11">
        <v>1361315</v>
      </c>
      <c r="B11">
        <v>-128</v>
      </c>
      <c r="C11">
        <v>1361315</v>
      </c>
      <c r="D11">
        <v>-90</v>
      </c>
      <c r="E11">
        <v>1361315</v>
      </c>
      <c r="F11">
        <v>-80</v>
      </c>
      <c r="G11">
        <v>1361315</v>
      </c>
      <c r="H11">
        <v>-71</v>
      </c>
      <c r="I11">
        <v>1361315</v>
      </c>
      <c r="J11">
        <v>-75</v>
      </c>
      <c r="K11">
        <v>1361315</v>
      </c>
      <c r="L11">
        <v>-78</v>
      </c>
      <c r="M11">
        <v>1361315</v>
      </c>
      <c r="N11">
        <v>-94</v>
      </c>
      <c r="O11">
        <v>1361315</v>
      </c>
      <c r="P11">
        <v>-60</v>
      </c>
      <c r="Q11">
        <v>1361315</v>
      </c>
      <c r="R11">
        <v>-76</v>
      </c>
      <c r="S11">
        <v>1361315</v>
      </c>
      <c r="T11">
        <v>-70</v>
      </c>
    </row>
    <row r="12" spans="1:20">
      <c r="A12">
        <v>1436833</v>
      </c>
      <c r="B12">
        <v>-128</v>
      </c>
      <c r="C12">
        <v>1436833</v>
      </c>
      <c r="D12">
        <v>-87</v>
      </c>
      <c r="E12">
        <v>1436833</v>
      </c>
      <c r="F12">
        <v>-73</v>
      </c>
      <c r="G12">
        <v>1436833</v>
      </c>
      <c r="H12">
        <v>-72</v>
      </c>
      <c r="I12">
        <v>1436833</v>
      </c>
      <c r="J12">
        <v>-80</v>
      </c>
      <c r="K12">
        <v>1436833</v>
      </c>
      <c r="L12">
        <v>-83</v>
      </c>
      <c r="M12">
        <v>1436833</v>
      </c>
      <c r="N12">
        <v>-94</v>
      </c>
      <c r="O12">
        <v>1436833</v>
      </c>
      <c r="P12">
        <v>-68</v>
      </c>
      <c r="Q12">
        <v>1436833</v>
      </c>
      <c r="R12">
        <v>-76</v>
      </c>
      <c r="S12">
        <v>1436833</v>
      </c>
      <c r="T12">
        <v>-75</v>
      </c>
    </row>
    <row r="13" spans="1:20">
      <c r="A13">
        <v>1512356</v>
      </c>
      <c r="B13">
        <v>-128</v>
      </c>
      <c r="C13">
        <v>1512356</v>
      </c>
      <c r="D13">
        <v>-89</v>
      </c>
      <c r="E13">
        <v>1512356</v>
      </c>
      <c r="F13">
        <v>-77</v>
      </c>
      <c r="G13">
        <v>1512356</v>
      </c>
      <c r="H13">
        <v>-78</v>
      </c>
      <c r="I13">
        <v>1512356</v>
      </c>
      <c r="J13">
        <v>-82</v>
      </c>
      <c r="K13">
        <v>1512356</v>
      </c>
      <c r="L13">
        <v>-84</v>
      </c>
      <c r="M13">
        <v>1512356</v>
      </c>
      <c r="N13">
        <v>-93</v>
      </c>
      <c r="O13">
        <v>1512356</v>
      </c>
      <c r="P13">
        <v>-64</v>
      </c>
      <c r="Q13">
        <v>1512356</v>
      </c>
      <c r="R13">
        <v>-86</v>
      </c>
      <c r="S13">
        <v>1512356</v>
      </c>
      <c r="T13">
        <v>-72</v>
      </c>
    </row>
    <row r="14" spans="1:20">
      <c r="A14">
        <v>1587876</v>
      </c>
      <c r="B14">
        <v>-128</v>
      </c>
      <c r="C14">
        <v>1587876</v>
      </c>
      <c r="D14">
        <v>-89</v>
      </c>
      <c r="E14">
        <v>1587876</v>
      </c>
      <c r="F14">
        <v>-79</v>
      </c>
      <c r="G14">
        <v>1587876</v>
      </c>
      <c r="H14">
        <v>-75</v>
      </c>
      <c r="I14">
        <v>1587876</v>
      </c>
      <c r="J14">
        <v>-82</v>
      </c>
      <c r="K14">
        <v>1587876</v>
      </c>
      <c r="L14">
        <v>-85</v>
      </c>
      <c r="M14">
        <v>1587876</v>
      </c>
      <c r="N14">
        <v>-93</v>
      </c>
      <c r="O14">
        <v>1587876</v>
      </c>
      <c r="P14">
        <v>-61</v>
      </c>
      <c r="Q14">
        <v>1587876</v>
      </c>
      <c r="R14">
        <v>-86</v>
      </c>
      <c r="S14">
        <v>1587876</v>
      </c>
      <c r="T14">
        <v>-72</v>
      </c>
    </row>
    <row r="15" spans="1:20">
      <c r="A15">
        <v>1663396</v>
      </c>
      <c r="B15">
        <v>-128</v>
      </c>
      <c r="C15">
        <v>1663396</v>
      </c>
      <c r="D15">
        <v>-90</v>
      </c>
      <c r="E15">
        <v>1663396</v>
      </c>
      <c r="F15">
        <v>-79</v>
      </c>
      <c r="G15">
        <v>1663396</v>
      </c>
      <c r="H15">
        <v>-73</v>
      </c>
      <c r="I15">
        <v>1663396</v>
      </c>
      <c r="J15">
        <v>-80</v>
      </c>
      <c r="K15">
        <v>1663396</v>
      </c>
      <c r="L15">
        <v>-81</v>
      </c>
      <c r="M15">
        <v>1663396</v>
      </c>
      <c r="N15">
        <v>-93</v>
      </c>
      <c r="O15">
        <v>1663396</v>
      </c>
      <c r="P15">
        <v>-68</v>
      </c>
      <c r="Q15">
        <v>1663396</v>
      </c>
      <c r="R15">
        <v>-87</v>
      </c>
      <c r="S15">
        <v>1663396</v>
      </c>
      <c r="T15">
        <v>-72</v>
      </c>
    </row>
    <row r="16" spans="1:20">
      <c r="A16">
        <v>1738981</v>
      </c>
      <c r="B16">
        <v>-128</v>
      </c>
      <c r="C16">
        <v>1738981</v>
      </c>
      <c r="D16">
        <v>-89</v>
      </c>
      <c r="E16">
        <v>1738981</v>
      </c>
      <c r="F16">
        <v>-79</v>
      </c>
      <c r="G16">
        <v>1738981</v>
      </c>
      <c r="H16">
        <v>-73</v>
      </c>
      <c r="I16">
        <v>1738981</v>
      </c>
      <c r="J16">
        <v>-76</v>
      </c>
      <c r="K16">
        <v>1738981</v>
      </c>
      <c r="L16">
        <v>-86</v>
      </c>
      <c r="M16">
        <v>1738981</v>
      </c>
      <c r="N16">
        <v>-93</v>
      </c>
      <c r="O16">
        <v>1738981</v>
      </c>
      <c r="P16">
        <v>-63</v>
      </c>
      <c r="Q16">
        <v>1738981</v>
      </c>
      <c r="R16">
        <v>-80</v>
      </c>
      <c r="S16">
        <v>1738981</v>
      </c>
      <c r="T16">
        <v>-71</v>
      </c>
    </row>
    <row r="17" spans="1:20">
      <c r="A17">
        <v>1814499</v>
      </c>
      <c r="B17">
        <v>-128</v>
      </c>
      <c r="C17">
        <v>1814499</v>
      </c>
      <c r="D17">
        <v>-89</v>
      </c>
      <c r="E17">
        <v>1814499</v>
      </c>
      <c r="F17">
        <v>-80</v>
      </c>
      <c r="G17">
        <v>1814499</v>
      </c>
      <c r="H17">
        <v>-71</v>
      </c>
      <c r="I17">
        <v>1814499</v>
      </c>
      <c r="J17">
        <v>-82</v>
      </c>
      <c r="K17">
        <v>1814499</v>
      </c>
      <c r="L17">
        <v>-83</v>
      </c>
      <c r="M17">
        <v>1814499</v>
      </c>
      <c r="N17">
        <v>-93</v>
      </c>
      <c r="O17">
        <v>1814499</v>
      </c>
      <c r="P17">
        <v>-61</v>
      </c>
      <c r="Q17">
        <v>1814499</v>
      </c>
      <c r="R17">
        <v>-76</v>
      </c>
      <c r="S17">
        <v>1814499</v>
      </c>
      <c r="T17">
        <v>-77</v>
      </c>
    </row>
    <row r="18" spans="1:20">
      <c r="A18">
        <v>1890010</v>
      </c>
      <c r="B18">
        <v>-128</v>
      </c>
      <c r="C18">
        <v>1890010</v>
      </c>
      <c r="D18">
        <v>-89</v>
      </c>
      <c r="E18">
        <v>1890010</v>
      </c>
      <c r="F18">
        <v>-78</v>
      </c>
      <c r="G18">
        <v>1890010</v>
      </c>
      <c r="H18">
        <v>-71</v>
      </c>
      <c r="I18">
        <v>1890010</v>
      </c>
      <c r="J18">
        <v>-80</v>
      </c>
      <c r="K18">
        <v>1890010</v>
      </c>
      <c r="L18">
        <v>-86</v>
      </c>
      <c r="M18">
        <v>1890010</v>
      </c>
      <c r="N18">
        <v>-93</v>
      </c>
      <c r="O18">
        <v>1890010</v>
      </c>
      <c r="P18">
        <v>-68</v>
      </c>
      <c r="Q18">
        <v>1890010</v>
      </c>
      <c r="R18">
        <v>-73</v>
      </c>
      <c r="S18">
        <v>1890010</v>
      </c>
      <c r="T18">
        <v>-71</v>
      </c>
    </row>
    <row r="19" spans="1:20">
      <c r="A19">
        <v>1965522</v>
      </c>
      <c r="B19">
        <v>-128</v>
      </c>
      <c r="C19">
        <v>1965522</v>
      </c>
      <c r="D19">
        <v>-89</v>
      </c>
      <c r="E19">
        <v>1965522</v>
      </c>
      <c r="F19">
        <v>-72</v>
      </c>
      <c r="G19">
        <v>1965522</v>
      </c>
      <c r="H19">
        <v>-80</v>
      </c>
      <c r="I19">
        <v>1965522</v>
      </c>
      <c r="J19">
        <v>-76</v>
      </c>
      <c r="K19">
        <v>1965522</v>
      </c>
      <c r="L19">
        <v>-84</v>
      </c>
      <c r="M19">
        <v>1965522</v>
      </c>
      <c r="N19">
        <v>-93</v>
      </c>
      <c r="O19">
        <v>1965522</v>
      </c>
      <c r="P19">
        <v>-61</v>
      </c>
      <c r="Q19">
        <v>1965522</v>
      </c>
      <c r="R19">
        <v>-84</v>
      </c>
      <c r="S19">
        <v>1965522</v>
      </c>
      <c r="T19">
        <v>-73</v>
      </c>
    </row>
    <row r="20" spans="1:20">
      <c r="A20">
        <v>2041034</v>
      </c>
      <c r="B20">
        <v>-128</v>
      </c>
      <c r="C20">
        <v>2041034</v>
      </c>
      <c r="D20">
        <v>-89</v>
      </c>
      <c r="E20">
        <v>2041034</v>
      </c>
      <c r="F20">
        <v>-75</v>
      </c>
      <c r="G20">
        <v>2041034</v>
      </c>
      <c r="H20">
        <v>-82</v>
      </c>
      <c r="I20">
        <v>2041034</v>
      </c>
      <c r="J20">
        <v>-73</v>
      </c>
      <c r="K20">
        <v>2041034</v>
      </c>
      <c r="L20">
        <v>-84</v>
      </c>
      <c r="M20">
        <v>2041034</v>
      </c>
      <c r="N20">
        <v>-93</v>
      </c>
      <c r="O20">
        <v>2041034</v>
      </c>
      <c r="P20">
        <v>-68</v>
      </c>
      <c r="Q20">
        <v>2041034</v>
      </c>
      <c r="R20">
        <v>-77</v>
      </c>
      <c r="S20">
        <v>2041034</v>
      </c>
      <c r="T20">
        <v>-79</v>
      </c>
    </row>
    <row r="21" spans="1:20">
      <c r="A21">
        <v>2116620</v>
      </c>
      <c r="B21">
        <v>-128</v>
      </c>
      <c r="C21">
        <v>2116620</v>
      </c>
      <c r="D21">
        <v>-89</v>
      </c>
      <c r="E21">
        <v>2116620</v>
      </c>
      <c r="F21">
        <v>-80</v>
      </c>
      <c r="G21">
        <v>2116620</v>
      </c>
      <c r="H21">
        <v>-82</v>
      </c>
      <c r="I21">
        <v>2116620</v>
      </c>
      <c r="J21">
        <v>-81</v>
      </c>
      <c r="K21">
        <v>2116620</v>
      </c>
      <c r="L21">
        <v>-86</v>
      </c>
      <c r="M21">
        <v>2116620</v>
      </c>
      <c r="N21">
        <v>-93</v>
      </c>
      <c r="O21">
        <v>2116620</v>
      </c>
      <c r="P21">
        <v>-60</v>
      </c>
      <c r="Q21">
        <v>2116620</v>
      </c>
      <c r="R21">
        <v>-73</v>
      </c>
      <c r="S21">
        <v>2116620</v>
      </c>
      <c r="T21">
        <v>-78</v>
      </c>
    </row>
    <row r="22" spans="1:20">
      <c r="A22">
        <v>2192139</v>
      </c>
      <c r="B22">
        <v>-128</v>
      </c>
      <c r="C22">
        <v>2192139</v>
      </c>
      <c r="D22">
        <v>-89</v>
      </c>
      <c r="E22">
        <v>2192139</v>
      </c>
      <c r="F22">
        <v>-77</v>
      </c>
      <c r="G22">
        <v>2192139</v>
      </c>
      <c r="H22">
        <v>-75</v>
      </c>
      <c r="I22">
        <v>2192139</v>
      </c>
      <c r="J22">
        <v>-76</v>
      </c>
      <c r="K22">
        <v>2192139</v>
      </c>
      <c r="L22">
        <v>-84</v>
      </c>
      <c r="M22">
        <v>2192139</v>
      </c>
      <c r="N22">
        <v>-93</v>
      </c>
      <c r="O22">
        <v>2192139</v>
      </c>
      <c r="P22">
        <v>-70</v>
      </c>
      <c r="Q22">
        <v>2192139</v>
      </c>
      <c r="R22">
        <v>-74</v>
      </c>
      <c r="S22">
        <v>2192139</v>
      </c>
      <c r="T22">
        <v>-78</v>
      </c>
    </row>
    <row r="23" spans="1:20">
      <c r="A23">
        <v>2267661</v>
      </c>
      <c r="B23">
        <v>-128</v>
      </c>
      <c r="C23">
        <v>2267661</v>
      </c>
      <c r="D23">
        <v>-90</v>
      </c>
      <c r="E23">
        <v>2267661</v>
      </c>
      <c r="F23">
        <v>-72</v>
      </c>
      <c r="G23">
        <v>2267661</v>
      </c>
      <c r="H23">
        <v>-84</v>
      </c>
      <c r="I23">
        <v>2267661</v>
      </c>
      <c r="J23">
        <v>-80</v>
      </c>
      <c r="K23">
        <v>2267661</v>
      </c>
      <c r="L23">
        <v>-78</v>
      </c>
      <c r="M23">
        <v>2267661</v>
      </c>
      <c r="N23">
        <v>-93</v>
      </c>
      <c r="O23">
        <v>2267661</v>
      </c>
      <c r="P23">
        <v>-63</v>
      </c>
      <c r="Q23">
        <v>2267661</v>
      </c>
      <c r="R23">
        <v>-80</v>
      </c>
      <c r="S23">
        <v>2267661</v>
      </c>
      <c r="T23">
        <v>-77</v>
      </c>
    </row>
    <row r="24" spans="1:20">
      <c r="A24">
        <v>2343183</v>
      </c>
      <c r="B24">
        <v>-128</v>
      </c>
      <c r="C24">
        <v>2343183</v>
      </c>
      <c r="D24">
        <v>-89</v>
      </c>
      <c r="E24">
        <v>2343183</v>
      </c>
      <c r="F24">
        <v>-79</v>
      </c>
      <c r="G24">
        <v>2343183</v>
      </c>
      <c r="H24">
        <v>-75</v>
      </c>
      <c r="I24">
        <v>2343183</v>
      </c>
      <c r="J24">
        <v>-82</v>
      </c>
      <c r="K24">
        <v>2343183</v>
      </c>
      <c r="L24">
        <v>-81</v>
      </c>
      <c r="M24">
        <v>2343183</v>
      </c>
      <c r="N24">
        <v>-93</v>
      </c>
      <c r="O24">
        <v>2343183</v>
      </c>
      <c r="P24">
        <v>-60</v>
      </c>
      <c r="Q24">
        <v>2343183</v>
      </c>
      <c r="R24">
        <v>-73</v>
      </c>
      <c r="S24">
        <v>2343183</v>
      </c>
      <c r="T24">
        <v>-71</v>
      </c>
    </row>
    <row r="25" spans="1:20">
      <c r="A25">
        <v>2418711</v>
      </c>
      <c r="B25">
        <v>-128</v>
      </c>
      <c r="C25">
        <v>2418711</v>
      </c>
      <c r="D25">
        <v>-89</v>
      </c>
      <c r="E25">
        <v>2418711</v>
      </c>
      <c r="F25">
        <v>-80</v>
      </c>
      <c r="G25">
        <v>2418711</v>
      </c>
      <c r="H25">
        <v>-75</v>
      </c>
      <c r="I25">
        <v>2418711</v>
      </c>
      <c r="J25">
        <v>-75</v>
      </c>
      <c r="K25">
        <v>2418711</v>
      </c>
      <c r="L25">
        <v>-77</v>
      </c>
      <c r="M25">
        <v>2418711</v>
      </c>
      <c r="N25">
        <v>-93</v>
      </c>
      <c r="O25">
        <v>2418711</v>
      </c>
      <c r="P25">
        <v>-64</v>
      </c>
      <c r="Q25">
        <v>2418711</v>
      </c>
      <c r="R25">
        <v>-81</v>
      </c>
      <c r="S25">
        <v>2418711</v>
      </c>
      <c r="T25">
        <v>-79</v>
      </c>
    </row>
    <row r="26" spans="1:20">
      <c r="A26">
        <v>2494309</v>
      </c>
      <c r="B26">
        <v>-128</v>
      </c>
      <c r="C26">
        <v>2494309</v>
      </c>
      <c r="D26">
        <v>-89</v>
      </c>
      <c r="E26">
        <v>2494309</v>
      </c>
      <c r="F26">
        <v>-78</v>
      </c>
      <c r="G26">
        <v>2494309</v>
      </c>
      <c r="H26">
        <v>-71</v>
      </c>
      <c r="I26">
        <v>2494309</v>
      </c>
      <c r="J26">
        <v>-80</v>
      </c>
      <c r="K26">
        <v>2494309</v>
      </c>
      <c r="L26">
        <v>-84</v>
      </c>
      <c r="M26">
        <v>2494309</v>
      </c>
      <c r="N26">
        <v>-93</v>
      </c>
      <c r="O26">
        <v>2494309</v>
      </c>
      <c r="P26">
        <v>-66</v>
      </c>
      <c r="Q26">
        <v>2494309</v>
      </c>
      <c r="R26">
        <v>-76</v>
      </c>
      <c r="S26">
        <v>2494309</v>
      </c>
      <c r="T26">
        <v>-72</v>
      </c>
    </row>
    <row r="27" spans="1:20">
      <c r="A27">
        <v>2569841</v>
      </c>
      <c r="B27">
        <v>-128</v>
      </c>
      <c r="C27">
        <v>2569841</v>
      </c>
      <c r="D27">
        <v>-90</v>
      </c>
      <c r="E27">
        <v>2569841</v>
      </c>
      <c r="F27">
        <v>-79</v>
      </c>
      <c r="G27">
        <v>2569841</v>
      </c>
      <c r="H27">
        <v>-77</v>
      </c>
      <c r="I27">
        <v>2569841</v>
      </c>
      <c r="J27">
        <v>-79</v>
      </c>
      <c r="K27">
        <v>2569841</v>
      </c>
      <c r="L27">
        <v>-85</v>
      </c>
      <c r="M27">
        <v>2569841</v>
      </c>
      <c r="N27">
        <v>-93</v>
      </c>
      <c r="O27">
        <v>2569841</v>
      </c>
      <c r="P27">
        <v>-62</v>
      </c>
      <c r="Q27">
        <v>2569841</v>
      </c>
      <c r="R27">
        <v>-89</v>
      </c>
      <c r="S27">
        <v>2569841</v>
      </c>
      <c r="T27">
        <v>-72</v>
      </c>
    </row>
    <row r="28" spans="1:20">
      <c r="A28">
        <v>2645379</v>
      </c>
      <c r="B28">
        <v>-128</v>
      </c>
      <c r="C28">
        <v>2645379</v>
      </c>
      <c r="D28">
        <v>-91</v>
      </c>
      <c r="E28">
        <v>2645379</v>
      </c>
      <c r="F28">
        <v>-80</v>
      </c>
      <c r="G28">
        <v>2645379</v>
      </c>
      <c r="H28">
        <v>-75</v>
      </c>
      <c r="I28">
        <v>2645379</v>
      </c>
      <c r="J28">
        <v>-76</v>
      </c>
      <c r="K28">
        <v>2645379</v>
      </c>
      <c r="L28">
        <v>-81</v>
      </c>
      <c r="M28">
        <v>2645379</v>
      </c>
      <c r="N28">
        <v>-86</v>
      </c>
      <c r="O28">
        <v>2645379</v>
      </c>
      <c r="P28">
        <v>-67</v>
      </c>
      <c r="Q28">
        <v>2645379</v>
      </c>
      <c r="R28">
        <v>-80</v>
      </c>
      <c r="S28">
        <v>2645379</v>
      </c>
      <c r="T28">
        <v>-79</v>
      </c>
    </row>
    <row r="29" spans="1:20">
      <c r="A29">
        <v>2720922</v>
      </c>
      <c r="B29">
        <v>-128</v>
      </c>
      <c r="C29">
        <v>2720922</v>
      </c>
      <c r="D29">
        <v>-90</v>
      </c>
      <c r="E29">
        <v>2720922</v>
      </c>
      <c r="F29">
        <v>-80</v>
      </c>
      <c r="G29">
        <v>2720922</v>
      </c>
      <c r="H29">
        <v>-84</v>
      </c>
      <c r="I29">
        <v>2720922</v>
      </c>
      <c r="J29">
        <v>-78</v>
      </c>
      <c r="K29">
        <v>2720922</v>
      </c>
      <c r="L29">
        <v>-83</v>
      </c>
      <c r="M29">
        <v>2720922</v>
      </c>
      <c r="N29">
        <v>-92</v>
      </c>
      <c r="O29">
        <v>2720922</v>
      </c>
      <c r="P29">
        <v>-64</v>
      </c>
      <c r="Q29">
        <v>2720922</v>
      </c>
      <c r="R29">
        <v>-81</v>
      </c>
      <c r="S29">
        <v>2720922</v>
      </c>
      <c r="T29">
        <v>-70</v>
      </c>
    </row>
    <row r="30" spans="1:20">
      <c r="A30">
        <v>2796456</v>
      </c>
      <c r="B30">
        <v>-128</v>
      </c>
      <c r="C30">
        <v>2796456</v>
      </c>
      <c r="D30">
        <v>-89</v>
      </c>
      <c r="E30">
        <v>2796456</v>
      </c>
      <c r="F30">
        <v>-78</v>
      </c>
      <c r="G30">
        <v>2796456</v>
      </c>
      <c r="H30">
        <v>-77</v>
      </c>
      <c r="I30">
        <v>2796456</v>
      </c>
      <c r="J30">
        <v>-79</v>
      </c>
      <c r="K30">
        <v>2796456</v>
      </c>
      <c r="L30">
        <v>-78</v>
      </c>
      <c r="M30">
        <v>2796456</v>
      </c>
      <c r="N30">
        <v>-90</v>
      </c>
      <c r="O30">
        <v>2796456</v>
      </c>
      <c r="P30">
        <v>-62</v>
      </c>
      <c r="Q30">
        <v>2796456</v>
      </c>
      <c r="R30">
        <v>-77</v>
      </c>
      <c r="S30">
        <v>2796456</v>
      </c>
      <c r="T30">
        <v>-81</v>
      </c>
    </row>
    <row r="31" spans="1:20">
      <c r="A31">
        <v>2872026</v>
      </c>
      <c r="B31">
        <v>-128</v>
      </c>
      <c r="C31">
        <v>2872026</v>
      </c>
      <c r="D31">
        <v>-128</v>
      </c>
      <c r="E31">
        <v>2872026</v>
      </c>
      <c r="F31">
        <v>-94</v>
      </c>
      <c r="G31">
        <v>2872026</v>
      </c>
      <c r="H31">
        <v>-94</v>
      </c>
      <c r="I31">
        <v>2872026</v>
      </c>
      <c r="J31">
        <v>-94</v>
      </c>
      <c r="K31">
        <v>2872026</v>
      </c>
      <c r="L31">
        <v>-93</v>
      </c>
      <c r="M31">
        <v>2872026</v>
      </c>
      <c r="N31">
        <v>-128</v>
      </c>
      <c r="O31">
        <v>2872026</v>
      </c>
      <c r="P31">
        <v>-90</v>
      </c>
      <c r="Q31">
        <v>2872026</v>
      </c>
      <c r="R31">
        <v>-91</v>
      </c>
      <c r="S31">
        <v>2872026</v>
      </c>
      <c r="T31">
        <v>-94</v>
      </c>
    </row>
    <row r="32" spans="1:20">
      <c r="A32">
        <v>2947334</v>
      </c>
      <c r="B32">
        <v>-128</v>
      </c>
      <c r="C32">
        <v>2947334</v>
      </c>
      <c r="D32">
        <v>-94</v>
      </c>
      <c r="E32">
        <v>2947334</v>
      </c>
      <c r="F32">
        <v>-94</v>
      </c>
      <c r="G32">
        <v>2947334</v>
      </c>
      <c r="H32">
        <v>-94</v>
      </c>
      <c r="I32">
        <v>2947334</v>
      </c>
      <c r="J32">
        <v>-94</v>
      </c>
      <c r="K32">
        <v>2947334</v>
      </c>
      <c r="L32">
        <v>-128</v>
      </c>
      <c r="M32">
        <v>2947334</v>
      </c>
      <c r="N32">
        <v>-128</v>
      </c>
      <c r="O32">
        <v>2947334</v>
      </c>
      <c r="P32">
        <v>-94</v>
      </c>
      <c r="Q32">
        <v>2947334</v>
      </c>
      <c r="R32">
        <v>-94</v>
      </c>
      <c r="S32">
        <v>2947334</v>
      </c>
      <c r="T32">
        <v>-128</v>
      </c>
    </row>
    <row r="33" spans="1:20">
      <c r="A33">
        <v>3022720</v>
      </c>
      <c r="B33">
        <v>-128</v>
      </c>
      <c r="C33">
        <v>3022720</v>
      </c>
      <c r="D33">
        <v>-94</v>
      </c>
      <c r="E33">
        <v>3022720</v>
      </c>
      <c r="F33">
        <v>-92</v>
      </c>
      <c r="G33">
        <v>3022720</v>
      </c>
      <c r="H33">
        <v>-94</v>
      </c>
      <c r="I33">
        <v>3022720</v>
      </c>
      <c r="J33">
        <v>-128</v>
      </c>
      <c r="K33">
        <v>3022720</v>
      </c>
      <c r="L33">
        <v>-94</v>
      </c>
      <c r="M33">
        <v>3022720</v>
      </c>
      <c r="N33">
        <v>-94</v>
      </c>
      <c r="O33">
        <v>3022720</v>
      </c>
      <c r="P33">
        <v>-94</v>
      </c>
      <c r="Q33">
        <v>3022720</v>
      </c>
      <c r="R33">
        <v>-93</v>
      </c>
      <c r="S33">
        <v>3022720</v>
      </c>
      <c r="T33">
        <v>-94</v>
      </c>
    </row>
    <row r="34" spans="1:20">
      <c r="A34">
        <v>3098113</v>
      </c>
      <c r="B34">
        <v>-128</v>
      </c>
      <c r="C34">
        <v>3098113</v>
      </c>
      <c r="D34">
        <v>-128</v>
      </c>
      <c r="E34">
        <v>3098113</v>
      </c>
      <c r="F34">
        <v>-94</v>
      </c>
      <c r="G34">
        <v>3098113</v>
      </c>
      <c r="H34">
        <v>-93</v>
      </c>
      <c r="I34">
        <v>3098113</v>
      </c>
      <c r="J34">
        <v>-93</v>
      </c>
      <c r="K34">
        <v>3098113</v>
      </c>
      <c r="L34">
        <v>-94</v>
      </c>
      <c r="M34">
        <v>3098113</v>
      </c>
      <c r="N34">
        <v>-94</v>
      </c>
      <c r="O34">
        <v>3098113</v>
      </c>
      <c r="P34">
        <v>-128</v>
      </c>
      <c r="Q34">
        <v>3098113</v>
      </c>
      <c r="R34">
        <v>-94</v>
      </c>
      <c r="S34">
        <v>3098113</v>
      </c>
      <c r="T34">
        <v>-128</v>
      </c>
    </row>
    <row r="35" spans="1:20">
      <c r="A35">
        <v>3173492</v>
      </c>
      <c r="B35">
        <v>-128</v>
      </c>
      <c r="C35">
        <v>3173492</v>
      </c>
      <c r="D35">
        <v>-94</v>
      </c>
      <c r="E35">
        <v>3173492</v>
      </c>
      <c r="F35">
        <v>-94</v>
      </c>
      <c r="G35">
        <v>3173492</v>
      </c>
      <c r="H35">
        <v>-93</v>
      </c>
      <c r="I35">
        <v>3173492</v>
      </c>
      <c r="J35">
        <v>-93</v>
      </c>
      <c r="K35">
        <v>3173492</v>
      </c>
      <c r="L35">
        <v>-94</v>
      </c>
      <c r="M35">
        <v>3173492</v>
      </c>
      <c r="N35">
        <v>-94</v>
      </c>
      <c r="O35">
        <v>3173492</v>
      </c>
      <c r="P35">
        <v>-94</v>
      </c>
      <c r="Q35">
        <v>3173492</v>
      </c>
      <c r="R35">
        <v>-94</v>
      </c>
      <c r="S35">
        <v>3173492</v>
      </c>
      <c r="T35">
        <v>-128</v>
      </c>
    </row>
    <row r="36" spans="1:20">
      <c r="A36">
        <v>3248994</v>
      </c>
      <c r="B36">
        <v>-128</v>
      </c>
      <c r="C36">
        <v>3248994</v>
      </c>
      <c r="D36">
        <v>-94</v>
      </c>
      <c r="E36">
        <v>3248994</v>
      </c>
      <c r="F36">
        <v>-90</v>
      </c>
      <c r="G36">
        <v>3248994</v>
      </c>
      <c r="H36">
        <v>-77</v>
      </c>
      <c r="I36">
        <v>3248994</v>
      </c>
      <c r="J36">
        <v>-94</v>
      </c>
      <c r="K36">
        <v>3248994</v>
      </c>
      <c r="L36">
        <v>-92</v>
      </c>
      <c r="M36">
        <v>3248994</v>
      </c>
      <c r="N36">
        <v>-90</v>
      </c>
      <c r="O36">
        <v>3248994</v>
      </c>
      <c r="P36">
        <v>-83</v>
      </c>
      <c r="Q36">
        <v>3248994</v>
      </c>
      <c r="R36">
        <v>-78</v>
      </c>
      <c r="S36">
        <v>3248994</v>
      </c>
      <c r="T36">
        <v>-92</v>
      </c>
    </row>
    <row r="37" spans="1:20">
      <c r="A37">
        <v>3324334</v>
      </c>
      <c r="B37">
        <v>-128</v>
      </c>
      <c r="C37">
        <v>3324334</v>
      </c>
      <c r="D37">
        <v>-128</v>
      </c>
      <c r="E37">
        <v>3324334</v>
      </c>
      <c r="F37">
        <v>-128</v>
      </c>
      <c r="G37">
        <v>3324334</v>
      </c>
      <c r="H37">
        <v>-128</v>
      </c>
      <c r="I37">
        <v>3324334</v>
      </c>
      <c r="J37">
        <v>-93</v>
      </c>
      <c r="K37">
        <v>3324334</v>
      </c>
      <c r="L37">
        <v>-128</v>
      </c>
      <c r="M37">
        <v>3324334</v>
      </c>
      <c r="N37">
        <v>-128</v>
      </c>
      <c r="O37">
        <v>3324334</v>
      </c>
      <c r="P37">
        <v>-128</v>
      </c>
      <c r="Q37">
        <v>3324334</v>
      </c>
      <c r="R37">
        <v>-128</v>
      </c>
      <c r="S37">
        <v>3324334</v>
      </c>
      <c r="T37">
        <v>-128</v>
      </c>
    </row>
    <row r="38" spans="1:20">
      <c r="A38">
        <v>3399659</v>
      </c>
      <c r="B38">
        <v>-128</v>
      </c>
      <c r="C38">
        <v>3399659</v>
      </c>
      <c r="D38">
        <v>-94</v>
      </c>
      <c r="E38">
        <v>3399659</v>
      </c>
      <c r="F38">
        <v>-94</v>
      </c>
      <c r="G38">
        <v>3399659</v>
      </c>
      <c r="H38">
        <v>-94</v>
      </c>
      <c r="I38">
        <v>3399659</v>
      </c>
      <c r="J38">
        <v>-94</v>
      </c>
      <c r="K38">
        <v>3399659</v>
      </c>
      <c r="L38">
        <v>-128</v>
      </c>
      <c r="M38">
        <v>3399659</v>
      </c>
      <c r="N38">
        <v>-128</v>
      </c>
      <c r="O38">
        <v>3399659</v>
      </c>
      <c r="P38">
        <v>-94</v>
      </c>
      <c r="Q38">
        <v>3399659</v>
      </c>
      <c r="R38">
        <v>-91</v>
      </c>
      <c r="S38">
        <v>3399659</v>
      </c>
      <c r="T38">
        <v>-128</v>
      </c>
    </row>
    <row r="39" spans="1:20">
      <c r="A39">
        <v>3474973</v>
      </c>
      <c r="B39">
        <v>-128</v>
      </c>
      <c r="C39">
        <v>3474973</v>
      </c>
      <c r="D39">
        <v>-128</v>
      </c>
      <c r="E39">
        <v>3474973</v>
      </c>
      <c r="F39">
        <v>-128</v>
      </c>
      <c r="G39">
        <v>3474973</v>
      </c>
      <c r="H39">
        <v>-128</v>
      </c>
      <c r="I39">
        <v>3474973</v>
      </c>
      <c r="J39">
        <v>-128</v>
      </c>
      <c r="K39">
        <v>3474973</v>
      </c>
      <c r="L39">
        <v>-128</v>
      </c>
      <c r="M39">
        <v>3474973</v>
      </c>
      <c r="N39">
        <v>-128</v>
      </c>
      <c r="O39">
        <v>3474973</v>
      </c>
      <c r="P39">
        <v>-94</v>
      </c>
      <c r="Q39">
        <v>3474973</v>
      </c>
      <c r="R39">
        <v>-93</v>
      </c>
      <c r="S39">
        <v>3474973</v>
      </c>
      <c r="T39">
        <v>-128</v>
      </c>
    </row>
    <row r="40" spans="1:20">
      <c r="A40">
        <v>3550282</v>
      </c>
      <c r="B40">
        <v>-128</v>
      </c>
      <c r="C40">
        <v>3550282</v>
      </c>
      <c r="D40">
        <v>-128</v>
      </c>
      <c r="E40">
        <v>3550282</v>
      </c>
      <c r="F40">
        <v>-128</v>
      </c>
      <c r="G40">
        <v>3550282</v>
      </c>
      <c r="H40">
        <v>-128</v>
      </c>
      <c r="I40">
        <v>3550282</v>
      </c>
      <c r="J40">
        <v>-89</v>
      </c>
      <c r="K40">
        <v>3550282</v>
      </c>
      <c r="L40">
        <v>-128</v>
      </c>
      <c r="M40">
        <v>3550282</v>
      </c>
      <c r="N40">
        <v>-128</v>
      </c>
      <c r="O40">
        <v>3550282</v>
      </c>
      <c r="P40">
        <v>-94</v>
      </c>
      <c r="Q40">
        <v>3550282</v>
      </c>
      <c r="R40">
        <v>-93</v>
      </c>
      <c r="S40">
        <v>3550282</v>
      </c>
      <c r="T40">
        <v>-128</v>
      </c>
    </row>
    <row r="41" spans="1:20">
      <c r="A41">
        <v>3625696</v>
      </c>
      <c r="B41">
        <v>-128</v>
      </c>
      <c r="C41">
        <v>3625696</v>
      </c>
      <c r="D41">
        <v>-94</v>
      </c>
      <c r="E41">
        <v>3625696</v>
      </c>
      <c r="F41">
        <v>-94</v>
      </c>
      <c r="G41">
        <v>3625696</v>
      </c>
      <c r="H41">
        <v>-94</v>
      </c>
      <c r="I41">
        <v>3625696</v>
      </c>
      <c r="J41">
        <v>-94</v>
      </c>
      <c r="K41">
        <v>3625696</v>
      </c>
      <c r="L41">
        <v>-94</v>
      </c>
      <c r="M41">
        <v>3625696</v>
      </c>
      <c r="N41">
        <v>-94</v>
      </c>
      <c r="O41">
        <v>3625696</v>
      </c>
      <c r="P41">
        <v>-128</v>
      </c>
      <c r="Q41">
        <v>3625696</v>
      </c>
      <c r="R41">
        <v>-89</v>
      </c>
      <c r="S41">
        <v>3625696</v>
      </c>
      <c r="T41">
        <v>-94</v>
      </c>
    </row>
    <row r="42" spans="1:20">
      <c r="A42">
        <v>3701047</v>
      </c>
      <c r="B42">
        <v>-128</v>
      </c>
      <c r="C42">
        <v>3701047</v>
      </c>
      <c r="D42">
        <v>-128</v>
      </c>
      <c r="E42">
        <v>3701047</v>
      </c>
      <c r="F42">
        <v>-128</v>
      </c>
      <c r="G42">
        <v>3701047</v>
      </c>
      <c r="H42">
        <v>-128</v>
      </c>
      <c r="I42">
        <v>3701047</v>
      </c>
      <c r="J42">
        <v>-94</v>
      </c>
      <c r="K42">
        <v>3701047</v>
      </c>
      <c r="L42">
        <v>-94</v>
      </c>
      <c r="M42">
        <v>3701047</v>
      </c>
      <c r="N42">
        <v>-128</v>
      </c>
      <c r="O42">
        <v>3701047</v>
      </c>
      <c r="P42">
        <v>-128</v>
      </c>
      <c r="Q42">
        <v>3701047</v>
      </c>
      <c r="R42">
        <v>-128</v>
      </c>
      <c r="S42">
        <v>3701047</v>
      </c>
      <c r="T42">
        <v>-128</v>
      </c>
    </row>
    <row r="43" spans="1:20">
      <c r="A43">
        <v>3776354</v>
      </c>
      <c r="B43">
        <v>-128</v>
      </c>
      <c r="C43">
        <v>3776354</v>
      </c>
      <c r="D43">
        <v>-128</v>
      </c>
      <c r="E43">
        <v>3776354</v>
      </c>
      <c r="F43">
        <v>-128</v>
      </c>
      <c r="G43">
        <v>3776354</v>
      </c>
      <c r="H43">
        <v>-128</v>
      </c>
      <c r="I43">
        <v>3776354</v>
      </c>
      <c r="J43">
        <v>-128</v>
      </c>
      <c r="K43">
        <v>3776354</v>
      </c>
      <c r="L43">
        <v>-128</v>
      </c>
      <c r="M43">
        <v>3776354</v>
      </c>
      <c r="N43">
        <v>-128</v>
      </c>
      <c r="O43">
        <v>3776354</v>
      </c>
      <c r="P43">
        <v>-128</v>
      </c>
      <c r="Q43">
        <v>3776354</v>
      </c>
      <c r="R43">
        <v>-94</v>
      </c>
      <c r="S43">
        <v>3776354</v>
      </c>
      <c r="T43">
        <v>-128</v>
      </c>
    </row>
    <row r="44" spans="1:20">
      <c r="A44">
        <v>3851661</v>
      </c>
      <c r="B44">
        <v>-128</v>
      </c>
      <c r="C44">
        <v>3851661</v>
      </c>
      <c r="D44">
        <v>-128</v>
      </c>
      <c r="E44">
        <v>3851661</v>
      </c>
      <c r="F44">
        <v>-128</v>
      </c>
      <c r="G44">
        <v>3851661</v>
      </c>
      <c r="H44">
        <v>-128</v>
      </c>
      <c r="I44">
        <v>3851661</v>
      </c>
      <c r="J44">
        <v>-128</v>
      </c>
      <c r="K44">
        <v>3851661</v>
      </c>
      <c r="L44">
        <v>-128</v>
      </c>
      <c r="M44">
        <v>3851661</v>
      </c>
      <c r="N44">
        <v>-128</v>
      </c>
      <c r="O44">
        <v>3851661</v>
      </c>
      <c r="P44">
        <v>-128</v>
      </c>
      <c r="Q44">
        <v>3851661</v>
      </c>
      <c r="R44">
        <v>-94</v>
      </c>
      <c r="S44">
        <v>3851661</v>
      </c>
      <c r="T44">
        <v>-128</v>
      </c>
    </row>
    <row r="45" spans="1:20">
      <c r="A45">
        <v>3926988</v>
      </c>
      <c r="B45">
        <v>-128</v>
      </c>
      <c r="C45">
        <v>3926988</v>
      </c>
      <c r="D45">
        <v>-84</v>
      </c>
      <c r="E45">
        <v>3926988</v>
      </c>
      <c r="F45">
        <v>-128</v>
      </c>
      <c r="G45">
        <v>3926988</v>
      </c>
      <c r="H45">
        <v>-128</v>
      </c>
      <c r="I45">
        <v>3926988</v>
      </c>
      <c r="J45">
        <v>-128</v>
      </c>
      <c r="K45">
        <v>3926988</v>
      </c>
      <c r="L45">
        <v>-94</v>
      </c>
      <c r="M45">
        <v>3926988</v>
      </c>
      <c r="N45">
        <v>-128</v>
      </c>
      <c r="O45">
        <v>3926988</v>
      </c>
      <c r="P45">
        <v>-128</v>
      </c>
      <c r="Q45">
        <v>3926988</v>
      </c>
      <c r="R45">
        <v>-128</v>
      </c>
      <c r="S45">
        <v>3926988</v>
      </c>
      <c r="T45">
        <v>-128</v>
      </c>
    </row>
    <row r="46" spans="1:20">
      <c r="A46">
        <v>4002360</v>
      </c>
      <c r="B46">
        <v>-128</v>
      </c>
      <c r="C46">
        <v>4002360</v>
      </c>
      <c r="D46">
        <v>-128</v>
      </c>
      <c r="E46">
        <v>4002360</v>
      </c>
      <c r="F46">
        <v>-128</v>
      </c>
      <c r="G46">
        <v>4002360</v>
      </c>
      <c r="H46">
        <v>-94</v>
      </c>
      <c r="I46">
        <v>4002360</v>
      </c>
      <c r="J46">
        <v>-93</v>
      </c>
      <c r="K46">
        <v>4002360</v>
      </c>
      <c r="L46">
        <v>-94</v>
      </c>
      <c r="M46">
        <v>4002360</v>
      </c>
      <c r="N46">
        <v>-128</v>
      </c>
      <c r="O46">
        <v>4002360</v>
      </c>
      <c r="P46">
        <v>-128</v>
      </c>
      <c r="Q46">
        <v>4002360</v>
      </c>
      <c r="R46">
        <v>-94</v>
      </c>
      <c r="S46">
        <v>4002360</v>
      </c>
      <c r="T46">
        <v>-128</v>
      </c>
    </row>
    <row r="47" spans="1:20">
      <c r="A47">
        <v>4077673</v>
      </c>
      <c r="B47">
        <v>-128</v>
      </c>
      <c r="C47">
        <v>4077673</v>
      </c>
      <c r="D47">
        <v>-128</v>
      </c>
      <c r="E47">
        <v>4077673</v>
      </c>
      <c r="F47">
        <v>-94</v>
      </c>
      <c r="G47">
        <v>4077673</v>
      </c>
      <c r="H47">
        <v>-94</v>
      </c>
      <c r="I47">
        <v>4077673</v>
      </c>
      <c r="J47">
        <v>-128</v>
      </c>
      <c r="K47">
        <v>4077673</v>
      </c>
      <c r="L47">
        <v>-93</v>
      </c>
      <c r="M47">
        <v>4077673</v>
      </c>
      <c r="N47">
        <v>-128</v>
      </c>
      <c r="O47">
        <v>4077673</v>
      </c>
      <c r="P47">
        <v>-128</v>
      </c>
      <c r="Q47">
        <v>4077673</v>
      </c>
      <c r="R47">
        <v>-128</v>
      </c>
      <c r="S47">
        <v>4077673</v>
      </c>
      <c r="T47">
        <v>-94</v>
      </c>
    </row>
    <row r="48" spans="1:20">
      <c r="A48">
        <v>4152899</v>
      </c>
      <c r="B48">
        <v>-128</v>
      </c>
      <c r="C48">
        <v>4152899</v>
      </c>
      <c r="D48">
        <v>-128</v>
      </c>
      <c r="E48">
        <v>4152899</v>
      </c>
      <c r="F48">
        <v>-128</v>
      </c>
      <c r="G48">
        <v>4152899</v>
      </c>
      <c r="H48">
        <v>-128</v>
      </c>
      <c r="I48">
        <v>4152899</v>
      </c>
      <c r="J48">
        <v>-128</v>
      </c>
      <c r="K48">
        <v>4152899</v>
      </c>
      <c r="L48">
        <v>-94</v>
      </c>
      <c r="M48">
        <v>4152899</v>
      </c>
      <c r="N48">
        <v>-128</v>
      </c>
      <c r="O48">
        <v>4152899</v>
      </c>
      <c r="P48">
        <v>-128</v>
      </c>
      <c r="Q48">
        <v>4152899</v>
      </c>
      <c r="R48">
        <v>-128</v>
      </c>
      <c r="S48">
        <v>4152899</v>
      </c>
      <c r="T48">
        <v>-94</v>
      </c>
    </row>
    <row r="49" spans="1:20">
      <c r="A49">
        <v>4228215</v>
      </c>
      <c r="B49">
        <v>-128</v>
      </c>
      <c r="C49">
        <v>4228215</v>
      </c>
      <c r="D49">
        <v>-94</v>
      </c>
      <c r="E49">
        <v>4228215</v>
      </c>
      <c r="F49">
        <v>-94</v>
      </c>
      <c r="G49">
        <v>4228215</v>
      </c>
      <c r="H49">
        <v>-94</v>
      </c>
      <c r="I49">
        <v>4228215</v>
      </c>
      <c r="J49">
        <v>-128</v>
      </c>
      <c r="K49">
        <v>4228215</v>
      </c>
      <c r="L49">
        <v>-94</v>
      </c>
      <c r="M49">
        <v>4228215</v>
      </c>
      <c r="N49">
        <v>-128</v>
      </c>
      <c r="O49">
        <v>4228215</v>
      </c>
      <c r="P49">
        <v>-128</v>
      </c>
      <c r="Q49">
        <v>4228215</v>
      </c>
      <c r="R49">
        <v>-128</v>
      </c>
      <c r="S49">
        <v>4228215</v>
      </c>
      <c r="T49">
        <v>-94</v>
      </c>
    </row>
    <row r="50" spans="1:20">
      <c r="A50">
        <v>4303536</v>
      </c>
      <c r="B50">
        <v>-128</v>
      </c>
      <c r="C50">
        <v>4303536</v>
      </c>
      <c r="D50">
        <v>-128</v>
      </c>
      <c r="E50">
        <v>4303536</v>
      </c>
      <c r="F50">
        <v>-93</v>
      </c>
      <c r="G50">
        <v>4303536</v>
      </c>
      <c r="H50">
        <v>-94</v>
      </c>
      <c r="I50">
        <v>4303536</v>
      </c>
      <c r="J50">
        <v>-128</v>
      </c>
      <c r="K50">
        <v>4303536</v>
      </c>
      <c r="L50">
        <v>-93</v>
      </c>
      <c r="M50">
        <v>4303536</v>
      </c>
      <c r="N50">
        <v>-128</v>
      </c>
      <c r="O50">
        <v>4303536</v>
      </c>
      <c r="P50">
        <v>-128</v>
      </c>
      <c r="Q50">
        <v>4303536</v>
      </c>
      <c r="R50">
        <v>-94</v>
      </c>
      <c r="S50">
        <v>4303536</v>
      </c>
      <c r="T50">
        <v>-128</v>
      </c>
    </row>
    <row r="51" spans="1:20">
      <c r="A51">
        <v>4378914</v>
      </c>
      <c r="B51">
        <v>-128</v>
      </c>
      <c r="C51">
        <v>4378914</v>
      </c>
      <c r="D51">
        <v>-94</v>
      </c>
      <c r="E51">
        <v>4378914</v>
      </c>
      <c r="F51">
        <v>-93</v>
      </c>
      <c r="G51">
        <v>4378914</v>
      </c>
      <c r="H51">
        <v>-128</v>
      </c>
      <c r="I51">
        <v>4378914</v>
      </c>
      <c r="J51">
        <v>-128</v>
      </c>
      <c r="K51">
        <v>4378914</v>
      </c>
      <c r="L51">
        <v>-128</v>
      </c>
      <c r="M51">
        <v>4378914</v>
      </c>
      <c r="N51">
        <v>-128</v>
      </c>
      <c r="O51">
        <v>4378914</v>
      </c>
      <c r="P51">
        <v>-94</v>
      </c>
      <c r="Q51">
        <v>4378914</v>
      </c>
      <c r="R51">
        <v>-128</v>
      </c>
      <c r="S51">
        <v>4378914</v>
      </c>
      <c r="T51">
        <v>-128</v>
      </c>
    </row>
    <row r="52" spans="1:20">
      <c r="A52">
        <v>4454220</v>
      </c>
      <c r="B52">
        <v>-128</v>
      </c>
      <c r="C52">
        <v>4454220</v>
      </c>
      <c r="D52">
        <v>-94</v>
      </c>
      <c r="E52">
        <v>4454220</v>
      </c>
      <c r="F52">
        <v>-94</v>
      </c>
      <c r="G52">
        <v>4454220</v>
      </c>
      <c r="H52">
        <v>-93</v>
      </c>
      <c r="I52">
        <v>4454220</v>
      </c>
      <c r="J52">
        <v>-128</v>
      </c>
      <c r="K52">
        <v>4454220</v>
      </c>
      <c r="L52">
        <v>-93</v>
      </c>
      <c r="M52">
        <v>4454220</v>
      </c>
      <c r="N52">
        <v>-128</v>
      </c>
      <c r="O52">
        <v>4454220</v>
      </c>
      <c r="P52">
        <v>-93</v>
      </c>
      <c r="Q52">
        <v>4454220</v>
      </c>
      <c r="R52">
        <v>-128</v>
      </c>
      <c r="S52">
        <v>4454220</v>
      </c>
      <c r="T52">
        <v>-94</v>
      </c>
    </row>
    <row r="53" spans="1:20">
      <c r="A53">
        <v>4529568</v>
      </c>
      <c r="B53">
        <v>-128</v>
      </c>
      <c r="C53">
        <v>4529568</v>
      </c>
      <c r="D53">
        <v>-128</v>
      </c>
      <c r="E53">
        <v>4529568</v>
      </c>
      <c r="F53">
        <v>-94</v>
      </c>
      <c r="G53">
        <v>4529568</v>
      </c>
      <c r="H53">
        <v>-94</v>
      </c>
      <c r="I53">
        <v>4529568</v>
      </c>
      <c r="J53">
        <v>-128</v>
      </c>
      <c r="K53">
        <v>4529568</v>
      </c>
      <c r="L53">
        <v>-94</v>
      </c>
      <c r="M53">
        <v>4529568</v>
      </c>
      <c r="N53">
        <v>-128</v>
      </c>
      <c r="O53">
        <v>4529568</v>
      </c>
      <c r="P53">
        <v>-128</v>
      </c>
      <c r="Q53">
        <v>4529568</v>
      </c>
      <c r="R53">
        <v>-128</v>
      </c>
      <c r="S53">
        <v>4529568</v>
      </c>
      <c r="T53">
        <v>-128</v>
      </c>
    </row>
    <row r="54" spans="1:20">
      <c r="A54">
        <v>4604907</v>
      </c>
      <c r="B54">
        <v>-128</v>
      </c>
      <c r="C54">
        <v>4604907</v>
      </c>
      <c r="D54">
        <v>-94</v>
      </c>
      <c r="E54">
        <v>4604907</v>
      </c>
      <c r="F54">
        <v>-128</v>
      </c>
      <c r="G54">
        <v>4604907</v>
      </c>
      <c r="H54">
        <v>-128</v>
      </c>
      <c r="I54">
        <v>4604907</v>
      </c>
      <c r="J54">
        <v>-128</v>
      </c>
      <c r="K54">
        <v>4604907</v>
      </c>
      <c r="L54">
        <v>-128</v>
      </c>
      <c r="M54">
        <v>4604907</v>
      </c>
      <c r="N54">
        <v>-128</v>
      </c>
      <c r="O54">
        <v>4604907</v>
      </c>
      <c r="P54">
        <v>-94</v>
      </c>
      <c r="Q54">
        <v>4604907</v>
      </c>
      <c r="R54">
        <v>-128</v>
      </c>
      <c r="S54">
        <v>4604907</v>
      </c>
      <c r="T54">
        <v>-128</v>
      </c>
    </row>
    <row r="55" spans="1:20">
      <c r="A55">
        <v>4680214</v>
      </c>
      <c r="B55">
        <v>-128</v>
      </c>
      <c r="C55">
        <v>4680214</v>
      </c>
      <c r="D55">
        <v>-128</v>
      </c>
      <c r="E55">
        <v>4680214</v>
      </c>
      <c r="F55">
        <v>-128</v>
      </c>
      <c r="G55">
        <v>4680214</v>
      </c>
      <c r="H55">
        <v>-128</v>
      </c>
      <c r="I55">
        <v>4680214</v>
      </c>
      <c r="J55">
        <v>-128</v>
      </c>
      <c r="K55">
        <v>4680214</v>
      </c>
      <c r="L55">
        <v>-128</v>
      </c>
      <c r="M55">
        <v>4680214</v>
      </c>
      <c r="N55">
        <v>-128</v>
      </c>
      <c r="O55">
        <v>4680214</v>
      </c>
      <c r="P55">
        <v>-93</v>
      </c>
      <c r="Q55">
        <v>4680214</v>
      </c>
      <c r="R55">
        <v>-128</v>
      </c>
      <c r="S55">
        <v>4680214</v>
      </c>
      <c r="T55">
        <v>-128</v>
      </c>
    </row>
    <row r="56" spans="1:20">
      <c r="A56">
        <v>4755599</v>
      </c>
      <c r="B56">
        <v>-128</v>
      </c>
      <c r="C56">
        <v>4755599</v>
      </c>
      <c r="D56">
        <v>-128</v>
      </c>
      <c r="E56">
        <v>4755599</v>
      </c>
      <c r="F56">
        <v>-94</v>
      </c>
      <c r="G56">
        <v>4755599</v>
      </c>
      <c r="H56">
        <v>-94</v>
      </c>
      <c r="I56">
        <v>4755599</v>
      </c>
      <c r="J56">
        <v>-128</v>
      </c>
      <c r="K56">
        <v>4755599</v>
      </c>
      <c r="L56">
        <v>-128</v>
      </c>
      <c r="M56">
        <v>4755599</v>
      </c>
      <c r="N56">
        <v>-128</v>
      </c>
      <c r="O56">
        <v>4755599</v>
      </c>
      <c r="P56">
        <v>-128</v>
      </c>
      <c r="Q56">
        <v>4755599</v>
      </c>
      <c r="R56">
        <v>-128</v>
      </c>
      <c r="S56">
        <v>4755599</v>
      </c>
      <c r="T56">
        <v>-128</v>
      </c>
    </row>
    <row r="57" spans="1:20">
      <c r="A57">
        <v>4830928</v>
      </c>
      <c r="B57">
        <v>-128</v>
      </c>
      <c r="C57">
        <v>4830928</v>
      </c>
      <c r="D57">
        <v>-128</v>
      </c>
      <c r="E57">
        <v>4830928</v>
      </c>
      <c r="F57">
        <v>-88</v>
      </c>
      <c r="G57">
        <v>4830928</v>
      </c>
      <c r="H57">
        <v>-94</v>
      </c>
      <c r="I57">
        <v>4830928</v>
      </c>
      <c r="J57">
        <v>-128</v>
      </c>
      <c r="K57">
        <v>4830928</v>
      </c>
      <c r="L57">
        <v>-94</v>
      </c>
      <c r="M57">
        <v>4830928</v>
      </c>
      <c r="N57">
        <v>-128</v>
      </c>
      <c r="O57">
        <v>4830928</v>
      </c>
      <c r="P57">
        <v>-94</v>
      </c>
      <c r="Q57">
        <v>4830928</v>
      </c>
      <c r="R57">
        <v>-128</v>
      </c>
      <c r="S57">
        <v>4830928</v>
      </c>
      <c r="T57">
        <v>-128</v>
      </c>
    </row>
    <row r="58" spans="1:20">
      <c r="A58">
        <v>4906285</v>
      </c>
      <c r="B58">
        <v>-128</v>
      </c>
      <c r="C58">
        <v>4906285</v>
      </c>
      <c r="D58">
        <v>-128</v>
      </c>
      <c r="E58">
        <v>4906285</v>
      </c>
      <c r="F58">
        <v>-93</v>
      </c>
      <c r="G58">
        <v>4906285</v>
      </c>
      <c r="H58">
        <v>-94</v>
      </c>
      <c r="I58">
        <v>4906285</v>
      </c>
      <c r="J58">
        <v>-128</v>
      </c>
      <c r="K58">
        <v>4906285</v>
      </c>
      <c r="L58">
        <v>-128</v>
      </c>
      <c r="M58">
        <v>4906285</v>
      </c>
      <c r="N58">
        <v>-128</v>
      </c>
      <c r="O58">
        <v>4906285</v>
      </c>
      <c r="P58">
        <v>-94</v>
      </c>
      <c r="Q58">
        <v>4906285</v>
      </c>
      <c r="R58">
        <v>-128</v>
      </c>
      <c r="S58">
        <v>4906285</v>
      </c>
      <c r="T58">
        <v>-94</v>
      </c>
    </row>
    <row r="59" spans="1:20">
      <c r="A59">
        <v>4981635</v>
      </c>
      <c r="B59">
        <v>-128</v>
      </c>
      <c r="C59">
        <v>4981635</v>
      </c>
      <c r="D59">
        <v>-128</v>
      </c>
      <c r="E59">
        <v>4981635</v>
      </c>
      <c r="F59">
        <v>-94</v>
      </c>
      <c r="G59">
        <v>4981635</v>
      </c>
      <c r="H59">
        <v>-94</v>
      </c>
      <c r="I59">
        <v>4981635</v>
      </c>
      <c r="J59">
        <v>-94</v>
      </c>
      <c r="K59">
        <v>4981635</v>
      </c>
      <c r="L59">
        <v>-92</v>
      </c>
      <c r="M59">
        <v>4981635</v>
      </c>
      <c r="N59">
        <v>-128</v>
      </c>
      <c r="O59">
        <v>4981635</v>
      </c>
      <c r="P59">
        <v>-94</v>
      </c>
      <c r="Q59">
        <v>4981635</v>
      </c>
      <c r="R59">
        <v>-128</v>
      </c>
      <c r="S59">
        <v>4981635</v>
      </c>
      <c r="T59">
        <v>-128</v>
      </c>
    </row>
    <row r="60" spans="1:20">
      <c r="A60">
        <v>5056942</v>
      </c>
      <c r="B60">
        <v>-128</v>
      </c>
      <c r="C60">
        <v>5056942</v>
      </c>
      <c r="D60">
        <v>-94</v>
      </c>
      <c r="E60">
        <v>5056942</v>
      </c>
      <c r="F60">
        <v>-128</v>
      </c>
      <c r="G60">
        <v>5056942</v>
      </c>
      <c r="H60">
        <v>-94</v>
      </c>
      <c r="I60">
        <v>5056942</v>
      </c>
      <c r="J60">
        <v>-94</v>
      </c>
      <c r="K60">
        <v>5056942</v>
      </c>
      <c r="L60">
        <v>-94</v>
      </c>
      <c r="M60">
        <v>5056942</v>
      </c>
      <c r="N60">
        <v>-128</v>
      </c>
      <c r="O60">
        <v>5056942</v>
      </c>
      <c r="P60">
        <v>-93</v>
      </c>
      <c r="Q60">
        <v>5056942</v>
      </c>
      <c r="R60">
        <v>-128</v>
      </c>
      <c r="S60">
        <v>5056942</v>
      </c>
      <c r="T60">
        <v>-94</v>
      </c>
    </row>
    <row r="61" spans="1:20">
      <c r="A61">
        <v>5132344</v>
      </c>
      <c r="B61">
        <v>-128</v>
      </c>
      <c r="C61">
        <v>5132344</v>
      </c>
      <c r="D61">
        <v>-128</v>
      </c>
      <c r="E61">
        <v>5132344</v>
      </c>
      <c r="F61">
        <v>-128</v>
      </c>
      <c r="G61">
        <v>5132344</v>
      </c>
      <c r="H61">
        <v>-94</v>
      </c>
      <c r="I61">
        <v>5132344</v>
      </c>
      <c r="J61">
        <v>-94</v>
      </c>
      <c r="K61">
        <v>5132344</v>
      </c>
      <c r="L61">
        <v>-128</v>
      </c>
      <c r="M61">
        <v>5132344</v>
      </c>
      <c r="N61">
        <v>-128</v>
      </c>
      <c r="O61">
        <v>5132344</v>
      </c>
      <c r="P61">
        <v>-94</v>
      </c>
      <c r="Q61">
        <v>5132344</v>
      </c>
      <c r="R61">
        <v>-128</v>
      </c>
      <c r="S61">
        <v>5132344</v>
      </c>
      <c r="T61">
        <v>-128</v>
      </c>
    </row>
    <row r="62" spans="1:20">
      <c r="A62">
        <v>5207708</v>
      </c>
      <c r="B62">
        <v>-128</v>
      </c>
      <c r="C62">
        <v>5207708</v>
      </c>
      <c r="D62">
        <v>-128</v>
      </c>
      <c r="E62">
        <v>5207708</v>
      </c>
      <c r="F62">
        <v>-93</v>
      </c>
      <c r="G62">
        <v>5207708</v>
      </c>
      <c r="H62">
        <v>-93</v>
      </c>
      <c r="I62">
        <v>5207708</v>
      </c>
      <c r="J62">
        <v>-91</v>
      </c>
      <c r="K62">
        <v>5207708</v>
      </c>
      <c r="L62">
        <v>-94</v>
      </c>
      <c r="M62">
        <v>5207708</v>
      </c>
      <c r="N62">
        <v>-128</v>
      </c>
      <c r="O62">
        <v>5207708</v>
      </c>
      <c r="P62">
        <v>-93</v>
      </c>
      <c r="Q62">
        <v>5207708</v>
      </c>
      <c r="R62">
        <v>-128</v>
      </c>
      <c r="S62">
        <v>5207708</v>
      </c>
      <c r="T62">
        <v>-92</v>
      </c>
    </row>
    <row r="63" spans="1:20">
      <c r="A63">
        <v>5283021</v>
      </c>
      <c r="B63">
        <v>-128</v>
      </c>
      <c r="C63">
        <v>5283021</v>
      </c>
      <c r="D63">
        <v>-128</v>
      </c>
      <c r="E63">
        <v>5283021</v>
      </c>
      <c r="F63">
        <v>-128</v>
      </c>
      <c r="G63">
        <v>5283021</v>
      </c>
      <c r="H63">
        <v>-128</v>
      </c>
      <c r="I63">
        <v>5283021</v>
      </c>
      <c r="J63">
        <v>-94</v>
      </c>
      <c r="K63">
        <v>5283021</v>
      </c>
      <c r="L63">
        <v>-128</v>
      </c>
      <c r="M63">
        <v>5283021</v>
      </c>
      <c r="N63">
        <v>-128</v>
      </c>
      <c r="O63">
        <v>5283021</v>
      </c>
      <c r="P63">
        <v>-93</v>
      </c>
      <c r="Q63">
        <v>5283021</v>
      </c>
      <c r="R63">
        <v>-128</v>
      </c>
      <c r="S63">
        <v>5283021</v>
      </c>
      <c r="T63">
        <v>-128</v>
      </c>
    </row>
    <row r="64" spans="1:20">
      <c r="A64">
        <v>5358339</v>
      </c>
      <c r="B64">
        <v>-128</v>
      </c>
      <c r="C64">
        <v>5358339</v>
      </c>
      <c r="D64">
        <v>-128</v>
      </c>
      <c r="E64">
        <v>5358339</v>
      </c>
      <c r="F64">
        <v>-94</v>
      </c>
      <c r="G64">
        <v>5358339</v>
      </c>
      <c r="H64">
        <v>-93</v>
      </c>
      <c r="I64">
        <v>5358339</v>
      </c>
      <c r="J64">
        <v>-128</v>
      </c>
      <c r="K64">
        <v>5358339</v>
      </c>
      <c r="L64">
        <v>-128</v>
      </c>
      <c r="M64">
        <v>5358339</v>
      </c>
      <c r="N64">
        <v>-128</v>
      </c>
      <c r="O64">
        <v>5358339</v>
      </c>
      <c r="P64">
        <v>-128</v>
      </c>
      <c r="Q64">
        <v>5358339</v>
      </c>
      <c r="R64">
        <v>-128</v>
      </c>
      <c r="S64">
        <v>5358339</v>
      </c>
      <c r="T64">
        <v>-93</v>
      </c>
    </row>
    <row r="65" spans="1:20">
      <c r="A65">
        <v>5433652</v>
      </c>
      <c r="B65">
        <v>-128</v>
      </c>
      <c r="C65">
        <v>5433652</v>
      </c>
      <c r="D65">
        <v>-94</v>
      </c>
      <c r="E65">
        <v>5433652</v>
      </c>
      <c r="F65">
        <v>-93</v>
      </c>
      <c r="G65">
        <v>5433652</v>
      </c>
      <c r="H65">
        <v>-92</v>
      </c>
      <c r="I65">
        <v>5433652</v>
      </c>
      <c r="J65">
        <v>-128</v>
      </c>
      <c r="K65">
        <v>5433652</v>
      </c>
      <c r="L65">
        <v>-94</v>
      </c>
      <c r="M65">
        <v>5433652</v>
      </c>
      <c r="N65">
        <v>-128</v>
      </c>
      <c r="O65">
        <v>5433652</v>
      </c>
      <c r="P65">
        <v>-128</v>
      </c>
      <c r="Q65">
        <v>5433652</v>
      </c>
      <c r="R65">
        <v>-128</v>
      </c>
      <c r="S65">
        <v>5433652</v>
      </c>
      <c r="T65">
        <v>-92</v>
      </c>
    </row>
    <row r="66" spans="1:20">
      <c r="A66">
        <v>5509080</v>
      </c>
      <c r="B66">
        <v>-128</v>
      </c>
      <c r="C66">
        <v>5509080</v>
      </c>
      <c r="D66">
        <v>-128</v>
      </c>
      <c r="E66">
        <v>5509080</v>
      </c>
      <c r="F66">
        <v>-94</v>
      </c>
      <c r="G66">
        <v>5509080</v>
      </c>
      <c r="H66">
        <v>-94</v>
      </c>
      <c r="I66">
        <v>5509080</v>
      </c>
      <c r="J66">
        <v>-93</v>
      </c>
      <c r="K66">
        <v>5509080</v>
      </c>
      <c r="L66">
        <v>-128</v>
      </c>
      <c r="M66">
        <v>5509080</v>
      </c>
      <c r="N66">
        <v>-128</v>
      </c>
      <c r="O66">
        <v>5509080</v>
      </c>
      <c r="P66">
        <v>-92</v>
      </c>
      <c r="Q66">
        <v>5509080</v>
      </c>
      <c r="R66">
        <v>-128</v>
      </c>
      <c r="S66">
        <v>5509080</v>
      </c>
      <c r="T66">
        <v>-92</v>
      </c>
    </row>
    <row r="67" spans="1:20">
      <c r="A67">
        <v>5584400</v>
      </c>
      <c r="B67">
        <v>-128</v>
      </c>
      <c r="C67">
        <v>5584400</v>
      </c>
      <c r="D67">
        <v>-94</v>
      </c>
      <c r="E67">
        <v>5584400</v>
      </c>
      <c r="F67">
        <v>-94</v>
      </c>
      <c r="G67">
        <v>5584400</v>
      </c>
      <c r="H67">
        <v>-94</v>
      </c>
      <c r="I67">
        <v>5584400</v>
      </c>
      <c r="J67">
        <v>-128</v>
      </c>
      <c r="K67">
        <v>5584400</v>
      </c>
      <c r="L67">
        <v>-94</v>
      </c>
      <c r="M67">
        <v>5584400</v>
      </c>
      <c r="N67">
        <v>-128</v>
      </c>
      <c r="O67">
        <v>5584400</v>
      </c>
      <c r="P67">
        <v>-94</v>
      </c>
      <c r="Q67">
        <v>5584400</v>
      </c>
      <c r="R67">
        <v>-128</v>
      </c>
      <c r="S67">
        <v>5584400</v>
      </c>
      <c r="T67">
        <v>-93</v>
      </c>
    </row>
    <row r="68" spans="1:20">
      <c r="A68">
        <v>5659758</v>
      </c>
      <c r="B68">
        <v>-128</v>
      </c>
      <c r="C68">
        <v>5659758</v>
      </c>
      <c r="D68">
        <v>-93</v>
      </c>
      <c r="E68">
        <v>5659758</v>
      </c>
      <c r="F68">
        <v>-128</v>
      </c>
      <c r="G68">
        <v>5659758</v>
      </c>
      <c r="H68">
        <v>-92</v>
      </c>
      <c r="I68">
        <v>5659758</v>
      </c>
      <c r="J68">
        <v>-128</v>
      </c>
      <c r="K68">
        <v>5659758</v>
      </c>
      <c r="L68">
        <v>-92</v>
      </c>
      <c r="M68">
        <v>5659758</v>
      </c>
      <c r="N68">
        <v>-128</v>
      </c>
      <c r="O68">
        <v>5659758</v>
      </c>
      <c r="P68">
        <v>-93</v>
      </c>
      <c r="Q68">
        <v>5659758</v>
      </c>
      <c r="R68">
        <v>-128</v>
      </c>
      <c r="S68">
        <v>5659758</v>
      </c>
      <c r="T68">
        <v>-94</v>
      </c>
    </row>
    <row r="69" spans="1:20">
      <c r="A69">
        <v>5735096</v>
      </c>
      <c r="B69">
        <v>-128</v>
      </c>
      <c r="C69">
        <v>5735096</v>
      </c>
      <c r="D69">
        <v>-128</v>
      </c>
      <c r="E69">
        <v>5735096</v>
      </c>
      <c r="F69">
        <v>-128</v>
      </c>
      <c r="G69">
        <v>5735096</v>
      </c>
      <c r="H69">
        <v>-128</v>
      </c>
      <c r="I69">
        <v>5735096</v>
      </c>
      <c r="J69">
        <v>-128</v>
      </c>
      <c r="K69">
        <v>5735096</v>
      </c>
      <c r="L69">
        <v>-128</v>
      </c>
      <c r="M69">
        <v>5735096</v>
      </c>
      <c r="N69">
        <v>-91</v>
      </c>
      <c r="O69">
        <v>5735096</v>
      </c>
      <c r="P69">
        <v>-128</v>
      </c>
      <c r="Q69">
        <v>5735096</v>
      </c>
      <c r="R69">
        <v>-128</v>
      </c>
      <c r="S69">
        <v>5735096</v>
      </c>
      <c r="T69">
        <v>-128</v>
      </c>
    </row>
    <row r="70" spans="1:20">
      <c r="A70">
        <v>5810446</v>
      </c>
      <c r="B70">
        <v>-128</v>
      </c>
      <c r="C70">
        <v>5810446</v>
      </c>
      <c r="D70">
        <v>-128</v>
      </c>
      <c r="E70">
        <v>5810446</v>
      </c>
      <c r="F70">
        <v>-128</v>
      </c>
      <c r="G70">
        <v>5810446</v>
      </c>
      <c r="H70">
        <v>-128</v>
      </c>
      <c r="I70">
        <v>5810446</v>
      </c>
      <c r="J70">
        <v>-82</v>
      </c>
      <c r="K70">
        <v>5810446</v>
      </c>
      <c r="L70">
        <v>-128</v>
      </c>
      <c r="M70">
        <v>5810446</v>
      </c>
      <c r="N70">
        <v>-93</v>
      </c>
      <c r="O70">
        <v>5810446</v>
      </c>
      <c r="P70">
        <v>-128</v>
      </c>
      <c r="Q70">
        <v>5810446</v>
      </c>
      <c r="R70">
        <v>-128</v>
      </c>
      <c r="S70">
        <v>5810446</v>
      </c>
      <c r="T70">
        <v>-128</v>
      </c>
    </row>
    <row r="71" spans="1:20">
      <c r="A71">
        <v>5885862</v>
      </c>
      <c r="B71">
        <v>-128</v>
      </c>
      <c r="C71">
        <v>5885862</v>
      </c>
      <c r="D71">
        <v>-128</v>
      </c>
      <c r="E71">
        <v>5885862</v>
      </c>
      <c r="F71">
        <v>-128</v>
      </c>
      <c r="G71">
        <v>5885862</v>
      </c>
      <c r="H71">
        <v>-94</v>
      </c>
      <c r="I71">
        <v>5885862</v>
      </c>
      <c r="J71">
        <v>-93</v>
      </c>
      <c r="K71">
        <v>5885862</v>
      </c>
      <c r="L71">
        <v>-128</v>
      </c>
      <c r="M71">
        <v>5885862</v>
      </c>
      <c r="N71">
        <v>-93</v>
      </c>
      <c r="O71">
        <v>5885862</v>
      </c>
      <c r="P71">
        <v>-92</v>
      </c>
      <c r="Q71">
        <v>5885862</v>
      </c>
      <c r="R71">
        <v>-128</v>
      </c>
      <c r="S71">
        <v>5885862</v>
      </c>
      <c r="T71">
        <v>-94</v>
      </c>
    </row>
    <row r="72" spans="1:20">
      <c r="A72">
        <v>5961214</v>
      </c>
      <c r="B72">
        <v>-128</v>
      </c>
      <c r="C72">
        <v>5961214</v>
      </c>
      <c r="D72">
        <v>-128</v>
      </c>
      <c r="E72">
        <v>5961214</v>
      </c>
      <c r="F72">
        <v>-94</v>
      </c>
      <c r="G72">
        <v>5961214</v>
      </c>
      <c r="H72">
        <v>-128</v>
      </c>
      <c r="I72">
        <v>5961214</v>
      </c>
      <c r="J72">
        <v>-81</v>
      </c>
      <c r="K72">
        <v>5961214</v>
      </c>
      <c r="L72">
        <v>-128</v>
      </c>
      <c r="M72">
        <v>5961214</v>
      </c>
      <c r="N72">
        <v>-94</v>
      </c>
      <c r="O72">
        <v>5961214</v>
      </c>
      <c r="P72">
        <v>-128</v>
      </c>
      <c r="Q72">
        <v>5961214</v>
      </c>
      <c r="R72">
        <v>-128</v>
      </c>
      <c r="S72">
        <v>5961214</v>
      </c>
      <c r="T72">
        <v>-94</v>
      </c>
    </row>
    <row r="73" spans="1:20">
      <c r="A73">
        <v>6036520</v>
      </c>
      <c r="B73">
        <v>-128</v>
      </c>
      <c r="C73">
        <v>6036520</v>
      </c>
      <c r="D73">
        <v>-94</v>
      </c>
      <c r="E73">
        <v>6036520</v>
      </c>
      <c r="F73">
        <v>-128</v>
      </c>
      <c r="G73">
        <v>6036520</v>
      </c>
      <c r="H73">
        <v>-91</v>
      </c>
      <c r="I73">
        <v>6036520</v>
      </c>
      <c r="J73">
        <v>-128</v>
      </c>
      <c r="K73">
        <v>6036520</v>
      </c>
      <c r="L73">
        <v>-93</v>
      </c>
      <c r="M73">
        <v>6036520</v>
      </c>
      <c r="N73">
        <v>-128</v>
      </c>
      <c r="O73">
        <v>6036520</v>
      </c>
      <c r="P73">
        <v>-128</v>
      </c>
      <c r="Q73">
        <v>6036520</v>
      </c>
      <c r="R73">
        <v>-128</v>
      </c>
      <c r="S73">
        <v>6036520</v>
      </c>
      <c r="T73">
        <v>-128</v>
      </c>
    </row>
    <row r="74" spans="1:20">
      <c r="A74">
        <v>6111908</v>
      </c>
      <c r="B74">
        <v>-128</v>
      </c>
      <c r="C74">
        <v>6111908</v>
      </c>
      <c r="D74">
        <v>-94</v>
      </c>
      <c r="E74">
        <v>6111908</v>
      </c>
      <c r="F74">
        <v>-90</v>
      </c>
      <c r="G74">
        <v>6111908</v>
      </c>
      <c r="H74">
        <v>-92</v>
      </c>
      <c r="I74">
        <v>6111908</v>
      </c>
      <c r="J74">
        <v>-93</v>
      </c>
      <c r="K74">
        <v>6111908</v>
      </c>
      <c r="L74">
        <v>-92</v>
      </c>
      <c r="M74">
        <v>6111908</v>
      </c>
      <c r="N74">
        <v>-94</v>
      </c>
      <c r="O74">
        <v>6111908</v>
      </c>
      <c r="P74">
        <v>-128</v>
      </c>
      <c r="Q74">
        <v>6111908</v>
      </c>
      <c r="R74">
        <v>-128</v>
      </c>
      <c r="S74">
        <v>6111908</v>
      </c>
      <c r="T74">
        <v>-93</v>
      </c>
    </row>
    <row r="75" spans="1:20">
      <c r="A75">
        <v>6187301</v>
      </c>
      <c r="B75">
        <v>-128</v>
      </c>
      <c r="C75">
        <v>6187301</v>
      </c>
      <c r="D75">
        <v>-94</v>
      </c>
      <c r="E75">
        <v>6187301</v>
      </c>
      <c r="F75">
        <v>-89</v>
      </c>
      <c r="G75">
        <v>6187301</v>
      </c>
      <c r="H75">
        <v>-87</v>
      </c>
      <c r="I75">
        <v>6187301</v>
      </c>
      <c r="J75">
        <v>-128</v>
      </c>
      <c r="K75">
        <v>6187301</v>
      </c>
      <c r="L75">
        <v>-128</v>
      </c>
      <c r="M75">
        <v>6187301</v>
      </c>
      <c r="N75">
        <v>-128</v>
      </c>
      <c r="O75">
        <v>6187301</v>
      </c>
      <c r="P75">
        <v>-128</v>
      </c>
      <c r="Q75">
        <v>6187301</v>
      </c>
      <c r="R75">
        <v>-128</v>
      </c>
      <c r="S75">
        <v>6187301</v>
      </c>
      <c r="T75">
        <v>-90</v>
      </c>
    </row>
    <row r="76" spans="1:20">
      <c r="A76">
        <v>6262747</v>
      </c>
      <c r="B76">
        <v>-128</v>
      </c>
      <c r="C76">
        <v>6262747</v>
      </c>
      <c r="D76">
        <v>-93</v>
      </c>
      <c r="E76">
        <v>6262747</v>
      </c>
      <c r="F76">
        <v>-94</v>
      </c>
      <c r="G76">
        <v>6262747</v>
      </c>
      <c r="H76">
        <v>-93</v>
      </c>
      <c r="I76">
        <v>6262747</v>
      </c>
      <c r="J76">
        <v>-128</v>
      </c>
      <c r="K76">
        <v>6262747</v>
      </c>
      <c r="L76">
        <v>-93</v>
      </c>
      <c r="M76">
        <v>6262747</v>
      </c>
      <c r="N76">
        <v>-93</v>
      </c>
      <c r="O76">
        <v>6262747</v>
      </c>
      <c r="P76">
        <v>-128</v>
      </c>
      <c r="Q76">
        <v>6262747</v>
      </c>
      <c r="R76">
        <v>-128</v>
      </c>
      <c r="S76">
        <v>6262747</v>
      </c>
      <c r="T76">
        <v>-91</v>
      </c>
    </row>
    <row r="77" spans="1:20">
      <c r="A77">
        <v>6338102</v>
      </c>
      <c r="B77">
        <v>-128</v>
      </c>
      <c r="C77">
        <v>6338102</v>
      </c>
      <c r="D77">
        <v>-128</v>
      </c>
      <c r="E77">
        <v>6338102</v>
      </c>
      <c r="F77">
        <v>-94</v>
      </c>
      <c r="G77">
        <v>6338102</v>
      </c>
      <c r="H77">
        <v>-128</v>
      </c>
      <c r="I77">
        <v>6338102</v>
      </c>
      <c r="J77">
        <v>-94</v>
      </c>
      <c r="K77">
        <v>6338102</v>
      </c>
      <c r="L77">
        <v>-128</v>
      </c>
      <c r="M77">
        <v>6338102</v>
      </c>
      <c r="N77">
        <v>-128</v>
      </c>
      <c r="O77">
        <v>6338102</v>
      </c>
      <c r="P77">
        <v>-128</v>
      </c>
      <c r="Q77">
        <v>6338102</v>
      </c>
      <c r="R77">
        <v>-128</v>
      </c>
      <c r="S77">
        <v>6338102</v>
      </c>
      <c r="T77">
        <v>-94</v>
      </c>
    </row>
    <row r="78" spans="1:20">
      <c r="A78">
        <v>6413435</v>
      </c>
      <c r="B78">
        <v>-128</v>
      </c>
      <c r="C78">
        <v>6413435</v>
      </c>
      <c r="D78">
        <v>-90</v>
      </c>
      <c r="E78">
        <v>6413435</v>
      </c>
      <c r="F78">
        <v>-93</v>
      </c>
      <c r="G78">
        <v>6413435</v>
      </c>
      <c r="H78">
        <v>-92</v>
      </c>
      <c r="I78">
        <v>6413435</v>
      </c>
      <c r="J78">
        <v>-128</v>
      </c>
      <c r="K78">
        <v>6413435</v>
      </c>
      <c r="L78">
        <v>-128</v>
      </c>
      <c r="M78">
        <v>6413435</v>
      </c>
      <c r="N78">
        <v>-128</v>
      </c>
      <c r="O78">
        <v>6413435</v>
      </c>
      <c r="P78">
        <v>-128</v>
      </c>
      <c r="Q78">
        <v>6413435</v>
      </c>
      <c r="R78">
        <v>-128</v>
      </c>
      <c r="S78">
        <v>6413435</v>
      </c>
      <c r="T78">
        <v>-92</v>
      </c>
    </row>
    <row r="79" spans="1:20">
      <c r="A79">
        <v>6488760</v>
      </c>
      <c r="B79">
        <v>-128</v>
      </c>
      <c r="C79">
        <v>6488760</v>
      </c>
      <c r="D79">
        <v>-128</v>
      </c>
      <c r="E79">
        <v>6488760</v>
      </c>
      <c r="F79">
        <v>-90</v>
      </c>
      <c r="G79">
        <v>6488760</v>
      </c>
      <c r="H79">
        <v>-94</v>
      </c>
      <c r="I79">
        <v>6488760</v>
      </c>
      <c r="J79">
        <v>-128</v>
      </c>
      <c r="K79">
        <v>6488760</v>
      </c>
      <c r="L79">
        <v>-128</v>
      </c>
      <c r="M79">
        <v>6488760</v>
      </c>
      <c r="N79">
        <v>-128</v>
      </c>
      <c r="O79">
        <v>6488760</v>
      </c>
      <c r="P79">
        <v>-128</v>
      </c>
      <c r="Q79">
        <v>6488760</v>
      </c>
      <c r="R79">
        <v>-128</v>
      </c>
      <c r="S79">
        <v>6488760</v>
      </c>
      <c r="T79">
        <v>-128</v>
      </c>
    </row>
    <row r="80" spans="1:20">
      <c r="A80">
        <v>6564088</v>
      </c>
      <c r="B80">
        <v>-128</v>
      </c>
      <c r="C80">
        <v>6564088</v>
      </c>
      <c r="D80">
        <v>-94</v>
      </c>
      <c r="E80">
        <v>6564088</v>
      </c>
      <c r="F80">
        <v>-128</v>
      </c>
      <c r="G80">
        <v>6564088</v>
      </c>
      <c r="H80">
        <v>-94</v>
      </c>
      <c r="I80">
        <v>6564088</v>
      </c>
      <c r="J80">
        <v>-128</v>
      </c>
      <c r="K80">
        <v>6564088</v>
      </c>
      <c r="L80">
        <v>-128</v>
      </c>
      <c r="M80">
        <v>6564088</v>
      </c>
      <c r="N80">
        <v>-128</v>
      </c>
      <c r="O80">
        <v>6564088</v>
      </c>
      <c r="P80">
        <v>-128</v>
      </c>
      <c r="Q80">
        <v>6564088</v>
      </c>
      <c r="R80">
        <v>-128</v>
      </c>
      <c r="S80">
        <v>6564088</v>
      </c>
      <c r="T80">
        <v>-94</v>
      </c>
    </row>
    <row r="81" spans="1:20">
      <c r="A81">
        <v>6639469</v>
      </c>
      <c r="B81">
        <v>-128</v>
      </c>
      <c r="C81">
        <v>6639469</v>
      </c>
      <c r="D81">
        <v>-94</v>
      </c>
      <c r="E81">
        <v>6639469</v>
      </c>
      <c r="F81">
        <v>-128</v>
      </c>
      <c r="G81">
        <v>6639469</v>
      </c>
      <c r="H81">
        <v>-94</v>
      </c>
      <c r="I81">
        <v>6639469</v>
      </c>
      <c r="J81">
        <v>-128</v>
      </c>
      <c r="K81">
        <v>6639469</v>
      </c>
      <c r="L81">
        <v>-128</v>
      </c>
      <c r="M81">
        <v>6639469</v>
      </c>
      <c r="N81">
        <v>-128</v>
      </c>
      <c r="O81">
        <v>6639469</v>
      </c>
      <c r="P81">
        <v>-128</v>
      </c>
      <c r="Q81">
        <v>6639469</v>
      </c>
      <c r="R81">
        <v>-128</v>
      </c>
      <c r="S81">
        <v>6639469</v>
      </c>
      <c r="T81">
        <v>-94</v>
      </c>
    </row>
    <row r="82" spans="1:20">
      <c r="A82">
        <v>6714808</v>
      </c>
      <c r="B82">
        <v>-128</v>
      </c>
      <c r="C82">
        <v>6714808</v>
      </c>
      <c r="D82">
        <v>-128</v>
      </c>
      <c r="E82">
        <v>6714808</v>
      </c>
      <c r="F82">
        <v>-128</v>
      </c>
      <c r="G82">
        <v>6714808</v>
      </c>
      <c r="H82">
        <v>-128</v>
      </c>
      <c r="I82">
        <v>6714808</v>
      </c>
      <c r="J82">
        <v>-128</v>
      </c>
      <c r="K82">
        <v>6714808</v>
      </c>
      <c r="L82">
        <v>-128</v>
      </c>
      <c r="M82">
        <v>6714808</v>
      </c>
      <c r="N82">
        <v>-94</v>
      </c>
      <c r="O82">
        <v>6714808</v>
      </c>
      <c r="P82">
        <v>-128</v>
      </c>
      <c r="Q82">
        <v>6714808</v>
      </c>
      <c r="R82">
        <v>-128</v>
      </c>
      <c r="S82">
        <v>6714808</v>
      </c>
      <c r="T82">
        <v>-94</v>
      </c>
    </row>
    <row r="83" spans="1:20">
      <c r="A83">
        <v>6790158</v>
      </c>
      <c r="B83">
        <v>-128</v>
      </c>
      <c r="C83">
        <v>6790158</v>
      </c>
      <c r="D83">
        <v>-94</v>
      </c>
      <c r="E83">
        <v>6790158</v>
      </c>
      <c r="F83">
        <v>-94</v>
      </c>
      <c r="G83">
        <v>6790158</v>
      </c>
      <c r="H83">
        <v>-92</v>
      </c>
      <c r="I83">
        <v>6790158</v>
      </c>
      <c r="J83">
        <v>-94</v>
      </c>
      <c r="K83">
        <v>6790158</v>
      </c>
      <c r="L83">
        <v>-94</v>
      </c>
      <c r="M83">
        <v>6790158</v>
      </c>
      <c r="N83">
        <v>-94</v>
      </c>
      <c r="O83">
        <v>6790158</v>
      </c>
      <c r="P83">
        <v>-128</v>
      </c>
      <c r="Q83">
        <v>6790158</v>
      </c>
      <c r="R83">
        <v>-128</v>
      </c>
      <c r="S83">
        <v>6790158</v>
      </c>
      <c r="T83">
        <v>-93</v>
      </c>
    </row>
    <row r="84" spans="1:20">
      <c r="A84">
        <v>6865483</v>
      </c>
      <c r="B84">
        <v>-128</v>
      </c>
      <c r="C84">
        <v>6865483</v>
      </c>
      <c r="D84">
        <v>-128</v>
      </c>
      <c r="E84">
        <v>6865483</v>
      </c>
      <c r="F84">
        <v>-128</v>
      </c>
      <c r="G84">
        <v>6865483</v>
      </c>
      <c r="H84">
        <v>-128</v>
      </c>
      <c r="I84">
        <v>6865483</v>
      </c>
      <c r="J84">
        <v>-94</v>
      </c>
      <c r="K84">
        <v>6865483</v>
      </c>
      <c r="L84">
        <v>-94</v>
      </c>
      <c r="M84">
        <v>6865483</v>
      </c>
      <c r="N84">
        <v>-128</v>
      </c>
      <c r="O84">
        <v>6865483</v>
      </c>
      <c r="P84">
        <v>-128</v>
      </c>
      <c r="Q84">
        <v>6865483</v>
      </c>
      <c r="R84">
        <v>-128</v>
      </c>
      <c r="S84">
        <v>6865483</v>
      </c>
      <c r="T84">
        <v>-128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George</dc:creator>
  <cp:lastModifiedBy>Dwyane George</cp:lastModifiedBy>
  <dcterms:created xsi:type="dcterms:W3CDTF">2015-10-27T02:53:12Z</dcterms:created>
  <dcterms:modified xsi:type="dcterms:W3CDTF">2015-10-27T04:13:06Z</dcterms:modified>
</cp:coreProperties>
</file>