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holasbradford/Documents/dev/GitHub/CS539-MachineLearning/FinalProject/tensornet/output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Sheet1!$A$1:$A$2583</c:f>
              <c:numCache>
                <c:formatCode>0.00</c:formatCode>
                <c:ptCount val="2583"/>
                <c:pt idx="0">
                  <c:v>1451.52643553</c:v>
                </c:pt>
                <c:pt idx="1">
                  <c:v>1723.77773317</c:v>
                </c:pt>
                <c:pt idx="2">
                  <c:v>1739.83943271</c:v>
                </c:pt>
                <c:pt idx="3">
                  <c:v>1739.38853399</c:v>
                </c:pt>
                <c:pt idx="4">
                  <c:v>1719.88143416</c:v>
                </c:pt>
                <c:pt idx="5">
                  <c:v>1689.07733344</c:v>
                </c:pt>
                <c:pt idx="6">
                  <c:v>1642.83943491</c:v>
                </c:pt>
                <c:pt idx="7">
                  <c:v>1614.43783516</c:v>
                </c:pt>
                <c:pt idx="8">
                  <c:v>1594.37493381</c:v>
                </c:pt>
                <c:pt idx="9">
                  <c:v>1590.03693523</c:v>
                </c:pt>
                <c:pt idx="10">
                  <c:v>1626.74313248</c:v>
                </c:pt>
                <c:pt idx="11">
                  <c:v>1622.65513364</c:v>
                </c:pt>
                <c:pt idx="12">
                  <c:v>1608.46743087</c:v>
                </c:pt>
                <c:pt idx="13">
                  <c:v>1629.66443258</c:v>
                </c:pt>
                <c:pt idx="14">
                  <c:v>1644.64593209</c:v>
                </c:pt>
                <c:pt idx="15">
                  <c:v>1636.60383151</c:v>
                </c:pt>
                <c:pt idx="16">
                  <c:v>1641.90643228</c:v>
                </c:pt>
                <c:pt idx="17">
                  <c:v>1651.50533131</c:v>
                </c:pt>
                <c:pt idx="18">
                  <c:v>1643.49953214</c:v>
                </c:pt>
                <c:pt idx="19">
                  <c:v>1648.56243138</c:v>
                </c:pt>
                <c:pt idx="20">
                  <c:v>1642.64643257</c:v>
                </c:pt>
                <c:pt idx="21">
                  <c:v>1645.58613063</c:v>
                </c:pt>
                <c:pt idx="22">
                  <c:v>1633.30893092</c:v>
                </c:pt>
                <c:pt idx="23">
                  <c:v>1643.19112944</c:v>
                </c:pt>
                <c:pt idx="24">
                  <c:v>1654.21543017</c:v>
                </c:pt>
                <c:pt idx="25">
                  <c:v>1645.55222886</c:v>
                </c:pt>
                <c:pt idx="26">
                  <c:v>1658.8971298</c:v>
                </c:pt>
                <c:pt idx="27">
                  <c:v>1654.53482767</c:v>
                </c:pt>
                <c:pt idx="28">
                  <c:v>1651.22213096</c:v>
                </c:pt>
                <c:pt idx="29">
                  <c:v>1637.59823041</c:v>
                </c:pt>
                <c:pt idx="30">
                  <c:v>1637.39973025</c:v>
                </c:pt>
                <c:pt idx="31">
                  <c:v>1651.74312823</c:v>
                </c:pt>
                <c:pt idx="32">
                  <c:v>1652.37202817</c:v>
                </c:pt>
                <c:pt idx="33">
                  <c:v>1662.28593024</c:v>
                </c:pt>
                <c:pt idx="34">
                  <c:v>1665.7134444</c:v>
                </c:pt>
                <c:pt idx="35">
                  <c:v>1670.25593042</c:v>
                </c:pt>
                <c:pt idx="36">
                  <c:v>1671.892517005</c:v>
                </c:pt>
                <c:pt idx="37">
                  <c:v>1667.68024847</c:v>
                </c:pt>
                <c:pt idx="38">
                  <c:v>1665.5486276</c:v>
                </c:pt>
                <c:pt idx="39">
                  <c:v>1667.36102785</c:v>
                </c:pt>
                <c:pt idx="40">
                  <c:v>1656.15693011</c:v>
                </c:pt>
                <c:pt idx="41">
                  <c:v>1654.92173061</c:v>
                </c:pt>
                <c:pt idx="42">
                  <c:v>1654.68512828</c:v>
                </c:pt>
                <c:pt idx="43">
                  <c:v>1651.02273093</c:v>
                </c:pt>
                <c:pt idx="44">
                  <c:v>1650.10812577</c:v>
                </c:pt>
                <c:pt idx="45">
                  <c:v>1646.50703041</c:v>
                </c:pt>
                <c:pt idx="46">
                  <c:v>1649.178626</c:v>
                </c:pt>
                <c:pt idx="47">
                  <c:v>1648.42982685</c:v>
                </c:pt>
                <c:pt idx="48">
                  <c:v>1640.36272763</c:v>
                </c:pt>
                <c:pt idx="49">
                  <c:v>1637.22302885</c:v>
                </c:pt>
                <c:pt idx="50">
                  <c:v>1645.65122798</c:v>
                </c:pt>
                <c:pt idx="51">
                  <c:v>1638.02472819</c:v>
                </c:pt>
                <c:pt idx="52">
                  <c:v>1642.04142765</c:v>
                </c:pt>
                <c:pt idx="53">
                  <c:v>1633.80462644</c:v>
                </c:pt>
                <c:pt idx="54">
                  <c:v>1626.88792958</c:v>
                </c:pt>
                <c:pt idx="55">
                  <c:v>1619.0321294</c:v>
                </c:pt>
                <c:pt idx="56">
                  <c:v>1620.32442676</c:v>
                </c:pt>
                <c:pt idx="57">
                  <c:v>1613.9471274</c:v>
                </c:pt>
                <c:pt idx="58">
                  <c:v>1612.19882777</c:v>
                </c:pt>
                <c:pt idx="59">
                  <c:v>1609.41162676</c:v>
                </c:pt>
                <c:pt idx="60">
                  <c:v>1614.65302809</c:v>
                </c:pt>
                <c:pt idx="61">
                  <c:v>1616.32082796</c:v>
                </c:pt>
                <c:pt idx="62">
                  <c:v>1616.67432519</c:v>
                </c:pt>
                <c:pt idx="63">
                  <c:v>1616.80742826</c:v>
                </c:pt>
                <c:pt idx="64">
                  <c:v>1612.70232829</c:v>
                </c:pt>
                <c:pt idx="65">
                  <c:v>1606.70282801</c:v>
                </c:pt>
                <c:pt idx="66">
                  <c:v>1601.86152734</c:v>
                </c:pt>
                <c:pt idx="67">
                  <c:v>1603.08942564</c:v>
                </c:pt>
                <c:pt idx="68">
                  <c:v>1602.23072745</c:v>
                </c:pt>
                <c:pt idx="69">
                  <c:v>1603.90492667</c:v>
                </c:pt>
                <c:pt idx="70">
                  <c:v>1605.89934408</c:v>
                </c:pt>
                <c:pt idx="71">
                  <c:v>1605.96332655</c:v>
                </c:pt>
                <c:pt idx="72">
                  <c:v>1601.95992767</c:v>
                </c:pt>
                <c:pt idx="73">
                  <c:v>1600.95492636</c:v>
                </c:pt>
                <c:pt idx="74">
                  <c:v>1607.50182564</c:v>
                </c:pt>
                <c:pt idx="75">
                  <c:v>1606.07132873</c:v>
                </c:pt>
                <c:pt idx="76">
                  <c:v>1598.07582769</c:v>
                </c:pt>
                <c:pt idx="77">
                  <c:v>1597.64502729</c:v>
                </c:pt>
                <c:pt idx="78">
                  <c:v>1599.37472845</c:v>
                </c:pt>
                <c:pt idx="79">
                  <c:v>1608.06392617</c:v>
                </c:pt>
                <c:pt idx="80">
                  <c:v>1602.46932798</c:v>
                </c:pt>
                <c:pt idx="81">
                  <c:v>1598.44882787</c:v>
                </c:pt>
                <c:pt idx="82">
                  <c:v>1592.39732865</c:v>
                </c:pt>
                <c:pt idx="83">
                  <c:v>1589.90322587</c:v>
                </c:pt>
                <c:pt idx="84">
                  <c:v>1592.19662659</c:v>
                </c:pt>
                <c:pt idx="85">
                  <c:v>1589.96002624</c:v>
                </c:pt>
                <c:pt idx="86">
                  <c:v>1588.22032634</c:v>
                </c:pt>
                <c:pt idx="87">
                  <c:v>1585.64482406</c:v>
                </c:pt>
                <c:pt idx="88">
                  <c:v>1582.75002575</c:v>
                </c:pt>
                <c:pt idx="89">
                  <c:v>1582.33592823</c:v>
                </c:pt>
                <c:pt idx="90">
                  <c:v>1582.64482646</c:v>
                </c:pt>
                <c:pt idx="91">
                  <c:v>1582.67122779</c:v>
                </c:pt>
                <c:pt idx="92">
                  <c:v>1583.94062544</c:v>
                </c:pt>
                <c:pt idx="93">
                  <c:v>1578.94552577</c:v>
                </c:pt>
                <c:pt idx="94">
                  <c:v>1579.5052261</c:v>
                </c:pt>
                <c:pt idx="95">
                  <c:v>1578.75612731</c:v>
                </c:pt>
                <c:pt idx="96">
                  <c:v>1581.04722469</c:v>
                </c:pt>
                <c:pt idx="97">
                  <c:v>1578.01392477</c:v>
                </c:pt>
                <c:pt idx="98">
                  <c:v>1573.88462535</c:v>
                </c:pt>
                <c:pt idx="99">
                  <c:v>1574.41822654</c:v>
                </c:pt>
                <c:pt idx="100">
                  <c:v>1574.27522496213</c:v>
                </c:pt>
                <c:pt idx="101">
                  <c:v>1567.81132468</c:v>
                </c:pt>
                <c:pt idx="102">
                  <c:v>1565.19462405227</c:v>
                </c:pt>
                <c:pt idx="103">
                  <c:v>1557.91712408229</c:v>
                </c:pt>
                <c:pt idx="104">
                  <c:v>1554.20102451</c:v>
                </c:pt>
                <c:pt idx="105">
                  <c:v>1551.31562391</c:v>
                </c:pt>
                <c:pt idx="106">
                  <c:v>1553.53662417</c:v>
                </c:pt>
                <c:pt idx="107">
                  <c:v>1553.23522277</c:v>
                </c:pt>
                <c:pt idx="108">
                  <c:v>1555.43662143</c:v>
                </c:pt>
                <c:pt idx="109">
                  <c:v>1552.91682401</c:v>
                </c:pt>
                <c:pt idx="110">
                  <c:v>1553.91682345</c:v>
                </c:pt>
                <c:pt idx="111">
                  <c:v>1552.76592342</c:v>
                </c:pt>
                <c:pt idx="112">
                  <c:v>1552.61732489</c:v>
                </c:pt>
                <c:pt idx="113">
                  <c:v>1551.18572321</c:v>
                </c:pt>
                <c:pt idx="114">
                  <c:v>1550.69572294</c:v>
                </c:pt>
                <c:pt idx="115">
                  <c:v>1549.68622357</c:v>
                </c:pt>
                <c:pt idx="116">
                  <c:v>1547.82762362</c:v>
                </c:pt>
                <c:pt idx="117">
                  <c:v>1548.66822459</c:v>
                </c:pt>
                <c:pt idx="118">
                  <c:v>1549.59362311</c:v>
                </c:pt>
                <c:pt idx="119">
                  <c:v>1548.73652217</c:v>
                </c:pt>
                <c:pt idx="120">
                  <c:v>1545.58552308</c:v>
                </c:pt>
                <c:pt idx="121">
                  <c:v>1545.05382288</c:v>
                </c:pt>
                <c:pt idx="122">
                  <c:v>1544.26312338</c:v>
                </c:pt>
                <c:pt idx="123">
                  <c:v>1540.51132267</c:v>
                </c:pt>
                <c:pt idx="124">
                  <c:v>1540.19842448</c:v>
                </c:pt>
                <c:pt idx="125">
                  <c:v>1534.12842355</c:v>
                </c:pt>
                <c:pt idx="126">
                  <c:v>1532.67042429</c:v>
                </c:pt>
                <c:pt idx="127">
                  <c:v>1533.95252263</c:v>
                </c:pt>
                <c:pt idx="128">
                  <c:v>1534.67042411</c:v>
                </c:pt>
                <c:pt idx="129">
                  <c:v>1531.2242234</c:v>
                </c:pt>
                <c:pt idx="130">
                  <c:v>1531.61742222</c:v>
                </c:pt>
                <c:pt idx="131">
                  <c:v>1530.20522395</c:v>
                </c:pt>
                <c:pt idx="132">
                  <c:v>1529.05242166</c:v>
                </c:pt>
                <c:pt idx="133">
                  <c:v>1526.96432339</c:v>
                </c:pt>
                <c:pt idx="134">
                  <c:v>1524.72542483</c:v>
                </c:pt>
                <c:pt idx="135">
                  <c:v>1524.27412761</c:v>
                </c:pt>
                <c:pt idx="136">
                  <c:v>1520.68122208</c:v>
                </c:pt>
                <c:pt idx="137">
                  <c:v>1517.13982285</c:v>
                </c:pt>
                <c:pt idx="138">
                  <c:v>1515.75442272</c:v>
                </c:pt>
                <c:pt idx="139">
                  <c:v>1515.2053223</c:v>
                </c:pt>
                <c:pt idx="140">
                  <c:v>1514.49902228</c:v>
                </c:pt>
                <c:pt idx="141">
                  <c:v>1511.67192502</c:v>
                </c:pt>
                <c:pt idx="142">
                  <c:v>1512.18152281</c:v>
                </c:pt>
                <c:pt idx="143">
                  <c:v>1511.43382394</c:v>
                </c:pt>
                <c:pt idx="144">
                  <c:v>1509.12602416</c:v>
                </c:pt>
                <c:pt idx="145">
                  <c:v>1507.40852367</c:v>
                </c:pt>
                <c:pt idx="146">
                  <c:v>1507.76242334</c:v>
                </c:pt>
                <c:pt idx="147">
                  <c:v>1507.8535231</c:v>
                </c:pt>
                <c:pt idx="148">
                  <c:v>1506.98222318</c:v>
                </c:pt>
                <c:pt idx="149">
                  <c:v>1504.27872148</c:v>
                </c:pt>
                <c:pt idx="150">
                  <c:v>1502.12232605</c:v>
                </c:pt>
                <c:pt idx="151">
                  <c:v>1504.19982429</c:v>
                </c:pt>
                <c:pt idx="152">
                  <c:v>1500.08712146</c:v>
                </c:pt>
                <c:pt idx="153">
                  <c:v>1496.84672343</c:v>
                </c:pt>
                <c:pt idx="154">
                  <c:v>1495.15502297</c:v>
                </c:pt>
                <c:pt idx="155">
                  <c:v>1492.82192286</c:v>
                </c:pt>
                <c:pt idx="156">
                  <c:v>1491.95502281</c:v>
                </c:pt>
                <c:pt idx="157">
                  <c:v>1488.84122448</c:v>
                </c:pt>
                <c:pt idx="158">
                  <c:v>1487.52512183</c:v>
                </c:pt>
                <c:pt idx="159">
                  <c:v>1486.59832129</c:v>
                </c:pt>
                <c:pt idx="160">
                  <c:v>1484.49512685</c:v>
                </c:pt>
                <c:pt idx="161">
                  <c:v>1477.23472185</c:v>
                </c:pt>
                <c:pt idx="162">
                  <c:v>1475.24052186</c:v>
                </c:pt>
                <c:pt idx="163">
                  <c:v>1475.63392451</c:v>
                </c:pt>
                <c:pt idx="164">
                  <c:v>1473.11092308</c:v>
                </c:pt>
                <c:pt idx="165">
                  <c:v>1469.94642474</c:v>
                </c:pt>
                <c:pt idx="166">
                  <c:v>1467.78092303</c:v>
                </c:pt>
                <c:pt idx="167">
                  <c:v>1466.45022124</c:v>
                </c:pt>
                <c:pt idx="168">
                  <c:v>1464.22472353</c:v>
                </c:pt>
                <c:pt idx="169">
                  <c:v>1464.11452173</c:v>
                </c:pt>
                <c:pt idx="170">
                  <c:v>1461.63442625</c:v>
                </c:pt>
                <c:pt idx="171">
                  <c:v>1460.43762456</c:v>
                </c:pt>
                <c:pt idx="172">
                  <c:v>1459.669011666</c:v>
                </c:pt>
                <c:pt idx="173">
                  <c:v>1458.118217289</c:v>
                </c:pt>
                <c:pt idx="174">
                  <c:v>1456.28146852</c:v>
                </c:pt>
                <c:pt idx="175">
                  <c:v>1453.68452851</c:v>
                </c:pt>
                <c:pt idx="176">
                  <c:v>1452.80203224</c:v>
                </c:pt>
                <c:pt idx="177">
                  <c:v>1452.256523</c:v>
                </c:pt>
                <c:pt idx="178">
                  <c:v>1450.72242226</c:v>
                </c:pt>
                <c:pt idx="179">
                  <c:v>1448.53942117</c:v>
                </c:pt>
                <c:pt idx="180">
                  <c:v>1448.21882326</c:v>
                </c:pt>
                <c:pt idx="181">
                  <c:v>1449.5209285</c:v>
                </c:pt>
                <c:pt idx="182">
                  <c:v>1450.25722223</c:v>
                </c:pt>
                <c:pt idx="183">
                  <c:v>1452.44392346</c:v>
                </c:pt>
                <c:pt idx="184">
                  <c:v>1451.35192282</c:v>
                </c:pt>
                <c:pt idx="185">
                  <c:v>1451.16022225</c:v>
                </c:pt>
                <c:pt idx="186">
                  <c:v>1450.42272303</c:v>
                </c:pt>
                <c:pt idx="187">
                  <c:v>1448.62892406</c:v>
                </c:pt>
                <c:pt idx="188">
                  <c:v>1448.35092259</c:v>
                </c:pt>
                <c:pt idx="189">
                  <c:v>1448.51552377</c:v>
                </c:pt>
                <c:pt idx="190">
                  <c:v>1446.51622336</c:v>
                </c:pt>
                <c:pt idx="191">
                  <c:v>1446.44762078</c:v>
                </c:pt>
                <c:pt idx="192">
                  <c:v>1444.58722325</c:v>
                </c:pt>
                <c:pt idx="193">
                  <c:v>1443.80882294</c:v>
                </c:pt>
                <c:pt idx="194">
                  <c:v>1441.87752341</c:v>
                </c:pt>
                <c:pt idx="195">
                  <c:v>1442.42972411</c:v>
                </c:pt>
                <c:pt idx="196">
                  <c:v>1441.98542241</c:v>
                </c:pt>
                <c:pt idx="197">
                  <c:v>1440.72392452</c:v>
                </c:pt>
                <c:pt idx="198">
                  <c:v>1439.98522177</c:v>
                </c:pt>
                <c:pt idx="199">
                  <c:v>1438.91662276</c:v>
                </c:pt>
                <c:pt idx="200">
                  <c:v>1437.61402237</c:v>
                </c:pt>
                <c:pt idx="201">
                  <c:v>1435.29932306</c:v>
                </c:pt>
                <c:pt idx="202">
                  <c:v>1434.29962201</c:v>
                </c:pt>
                <c:pt idx="203">
                  <c:v>1433.67092135</c:v>
                </c:pt>
                <c:pt idx="204">
                  <c:v>1432.64982249</c:v>
                </c:pt>
                <c:pt idx="205">
                  <c:v>1431.28492106</c:v>
                </c:pt>
                <c:pt idx="206">
                  <c:v>1428.47962508</c:v>
                </c:pt>
                <c:pt idx="207">
                  <c:v>1426.3451225</c:v>
                </c:pt>
                <c:pt idx="208">
                  <c:v>1425.14972314</c:v>
                </c:pt>
                <c:pt idx="209">
                  <c:v>1423.70172254</c:v>
                </c:pt>
                <c:pt idx="210">
                  <c:v>1420.93701912</c:v>
                </c:pt>
                <c:pt idx="211">
                  <c:v>1419.51132244</c:v>
                </c:pt>
                <c:pt idx="212">
                  <c:v>1420.35592101</c:v>
                </c:pt>
                <c:pt idx="213">
                  <c:v>1417.52172165</c:v>
                </c:pt>
                <c:pt idx="214">
                  <c:v>1416.22112327</c:v>
                </c:pt>
                <c:pt idx="215">
                  <c:v>1415.35912257</c:v>
                </c:pt>
                <c:pt idx="216">
                  <c:v>1414.28222305</c:v>
                </c:pt>
                <c:pt idx="217">
                  <c:v>1413.0115209</c:v>
                </c:pt>
                <c:pt idx="218">
                  <c:v>1412.00152263</c:v>
                </c:pt>
                <c:pt idx="219">
                  <c:v>1410.88212302</c:v>
                </c:pt>
                <c:pt idx="220">
                  <c:v>1409.18882257</c:v>
                </c:pt>
                <c:pt idx="221">
                  <c:v>1407.4395239</c:v>
                </c:pt>
                <c:pt idx="222">
                  <c:v>1405.64982351</c:v>
                </c:pt>
                <c:pt idx="223">
                  <c:v>1403.96762468</c:v>
                </c:pt>
                <c:pt idx="224">
                  <c:v>1401.8329233</c:v>
                </c:pt>
                <c:pt idx="225">
                  <c:v>1401.0836241</c:v>
                </c:pt>
                <c:pt idx="226">
                  <c:v>1399.94592303</c:v>
                </c:pt>
                <c:pt idx="227">
                  <c:v>1399.92022288</c:v>
                </c:pt>
                <c:pt idx="228">
                  <c:v>1399.02302286</c:v>
                </c:pt>
                <c:pt idx="229">
                  <c:v>1397.46712391</c:v>
                </c:pt>
                <c:pt idx="230">
                  <c:v>1395.68042287</c:v>
                </c:pt>
                <c:pt idx="231">
                  <c:v>1395.43242231</c:v>
                </c:pt>
                <c:pt idx="232">
                  <c:v>1393.81262331</c:v>
                </c:pt>
                <c:pt idx="233">
                  <c:v>1392.53833701</c:v>
                </c:pt>
                <c:pt idx="234">
                  <c:v>1391.14012487</c:v>
                </c:pt>
                <c:pt idx="235">
                  <c:v>1388.56832223</c:v>
                </c:pt>
                <c:pt idx="236">
                  <c:v>1389.06302287</c:v>
                </c:pt>
                <c:pt idx="237">
                  <c:v>1388.80062347</c:v>
                </c:pt>
                <c:pt idx="238">
                  <c:v>1388.73562356</c:v>
                </c:pt>
                <c:pt idx="239">
                  <c:v>1388.64712183</c:v>
                </c:pt>
                <c:pt idx="240">
                  <c:v>1387.00602216</c:v>
                </c:pt>
                <c:pt idx="241">
                  <c:v>1384.92482268</c:v>
                </c:pt>
                <c:pt idx="242">
                  <c:v>1383.1668228</c:v>
                </c:pt>
                <c:pt idx="243">
                  <c:v>1381.08222411</c:v>
                </c:pt>
                <c:pt idx="244">
                  <c:v>1379.04232236</c:v>
                </c:pt>
                <c:pt idx="245">
                  <c:v>1376.86212</c:v>
                </c:pt>
                <c:pt idx="246">
                  <c:v>1375.4949245</c:v>
                </c:pt>
                <c:pt idx="247">
                  <c:v>1375.39152178</c:v>
                </c:pt>
                <c:pt idx="248">
                  <c:v>1373.17452193</c:v>
                </c:pt>
                <c:pt idx="249">
                  <c:v>1372.08831938</c:v>
                </c:pt>
                <c:pt idx="250">
                  <c:v>1370.13812343</c:v>
                </c:pt>
                <c:pt idx="251">
                  <c:v>1369.27872223</c:v>
                </c:pt>
                <c:pt idx="252">
                  <c:v>1367.55622273</c:v>
                </c:pt>
                <c:pt idx="253">
                  <c:v>1370.9848226</c:v>
                </c:pt>
                <c:pt idx="254">
                  <c:v>1369.1392224</c:v>
                </c:pt>
                <c:pt idx="255">
                  <c:v>1367.71522307</c:v>
                </c:pt>
                <c:pt idx="256">
                  <c:v>1366.19142417</c:v>
                </c:pt>
                <c:pt idx="257">
                  <c:v>1363.80522055</c:v>
                </c:pt>
                <c:pt idx="258">
                  <c:v>1362.91692323</c:v>
                </c:pt>
                <c:pt idx="259">
                  <c:v>1362.22892465</c:v>
                </c:pt>
                <c:pt idx="260">
                  <c:v>1360.83102341</c:v>
                </c:pt>
                <c:pt idx="261">
                  <c:v>1360.45181959</c:v>
                </c:pt>
                <c:pt idx="262">
                  <c:v>1359.67002041</c:v>
                </c:pt>
                <c:pt idx="263">
                  <c:v>1357.4941233</c:v>
                </c:pt>
                <c:pt idx="264">
                  <c:v>1355.68961996</c:v>
                </c:pt>
                <c:pt idx="265">
                  <c:v>1354.09772352</c:v>
                </c:pt>
                <c:pt idx="266">
                  <c:v>1354.58192374</c:v>
                </c:pt>
                <c:pt idx="267">
                  <c:v>1352.74662316</c:v>
                </c:pt>
                <c:pt idx="268">
                  <c:v>1352.83692305</c:v>
                </c:pt>
                <c:pt idx="269">
                  <c:v>1351.67482269</c:v>
                </c:pt>
                <c:pt idx="270">
                  <c:v>1350.74822501</c:v>
                </c:pt>
                <c:pt idx="271">
                  <c:v>1350.12042087</c:v>
                </c:pt>
                <c:pt idx="272">
                  <c:v>1350.19412228</c:v>
                </c:pt>
                <c:pt idx="273">
                  <c:v>1348.61602378</c:v>
                </c:pt>
                <c:pt idx="274">
                  <c:v>1348.24532063</c:v>
                </c:pt>
                <c:pt idx="275">
                  <c:v>1346.38522586</c:v>
                </c:pt>
                <c:pt idx="276">
                  <c:v>1345.941023</c:v>
                </c:pt>
                <c:pt idx="277">
                  <c:v>1343.95982327</c:v>
                </c:pt>
                <c:pt idx="278">
                  <c:v>1343.26952163</c:v>
                </c:pt>
                <c:pt idx="279">
                  <c:v>1341.4595231</c:v>
                </c:pt>
                <c:pt idx="280">
                  <c:v>1339.72532526</c:v>
                </c:pt>
                <c:pt idx="281">
                  <c:v>1338.34712425</c:v>
                </c:pt>
                <c:pt idx="282">
                  <c:v>1337.72882477</c:v>
                </c:pt>
                <c:pt idx="283">
                  <c:v>1336.58922144</c:v>
                </c:pt>
                <c:pt idx="284">
                  <c:v>1335.95072096</c:v>
                </c:pt>
                <c:pt idx="285">
                  <c:v>1334.97952302</c:v>
                </c:pt>
                <c:pt idx="286">
                  <c:v>1334.32172204</c:v>
                </c:pt>
                <c:pt idx="287">
                  <c:v>1332.04672457</c:v>
                </c:pt>
                <c:pt idx="288">
                  <c:v>1331.33622249</c:v>
                </c:pt>
                <c:pt idx="289">
                  <c:v>1329.89562433</c:v>
                </c:pt>
                <c:pt idx="290">
                  <c:v>1328.58782281</c:v>
                </c:pt>
                <c:pt idx="291">
                  <c:v>1327.42902334</c:v>
                </c:pt>
                <c:pt idx="292">
                  <c:v>1325.68302117</c:v>
                </c:pt>
                <c:pt idx="293">
                  <c:v>1324.14982143</c:v>
                </c:pt>
                <c:pt idx="294">
                  <c:v>1323.47472119</c:v>
                </c:pt>
                <c:pt idx="295">
                  <c:v>1321.89712089</c:v>
                </c:pt>
                <c:pt idx="296">
                  <c:v>1321.30322277</c:v>
                </c:pt>
                <c:pt idx="297">
                  <c:v>1320.70452087</c:v>
                </c:pt>
                <c:pt idx="298">
                  <c:v>1318.460623</c:v>
                </c:pt>
                <c:pt idx="299">
                  <c:v>1317.24482136</c:v>
                </c:pt>
                <c:pt idx="300">
                  <c:v>1315.89012272</c:v>
                </c:pt>
                <c:pt idx="301">
                  <c:v>1314.93192158</c:v>
                </c:pt>
                <c:pt idx="302">
                  <c:v>1312.78822184</c:v>
                </c:pt>
                <c:pt idx="303">
                  <c:v>1312.13442276</c:v>
                </c:pt>
                <c:pt idx="304">
                  <c:v>1310.92452268</c:v>
                </c:pt>
                <c:pt idx="305">
                  <c:v>1310.12752354</c:v>
                </c:pt>
                <c:pt idx="306">
                  <c:v>1309.51382249</c:v>
                </c:pt>
                <c:pt idx="307">
                  <c:v>1308.62852146</c:v>
                </c:pt>
                <c:pt idx="308">
                  <c:v>1307.36862164</c:v>
                </c:pt>
                <c:pt idx="309">
                  <c:v>1305.70152235</c:v>
                </c:pt>
                <c:pt idx="310">
                  <c:v>1305.28472373</c:v>
                </c:pt>
                <c:pt idx="311">
                  <c:v>1303.27032132</c:v>
                </c:pt>
                <c:pt idx="312">
                  <c:v>1302.2258226</c:v>
                </c:pt>
                <c:pt idx="313">
                  <c:v>1300.8267253</c:v>
                </c:pt>
                <c:pt idx="314">
                  <c:v>1299.78812188</c:v>
                </c:pt>
                <c:pt idx="315">
                  <c:v>1298.89112409</c:v>
                </c:pt>
                <c:pt idx="316">
                  <c:v>1297.45622327</c:v>
                </c:pt>
                <c:pt idx="317">
                  <c:v>1295.87455315</c:v>
                </c:pt>
                <c:pt idx="318">
                  <c:v>1293.74266056</c:v>
                </c:pt>
                <c:pt idx="319">
                  <c:v>1292.66432456</c:v>
                </c:pt>
                <c:pt idx="320">
                  <c:v>1292.20672363</c:v>
                </c:pt>
                <c:pt idx="321">
                  <c:v>1291.02362513</c:v>
                </c:pt>
                <c:pt idx="322">
                  <c:v>1289.1507256</c:v>
                </c:pt>
                <c:pt idx="323">
                  <c:v>1287.49482147</c:v>
                </c:pt>
                <c:pt idx="324">
                  <c:v>1286.7911225</c:v>
                </c:pt>
                <c:pt idx="325">
                  <c:v>1284.85232344</c:v>
                </c:pt>
                <c:pt idx="326">
                  <c:v>1284.07332271</c:v>
                </c:pt>
                <c:pt idx="327">
                  <c:v>1283.25792378</c:v>
                </c:pt>
                <c:pt idx="328">
                  <c:v>1282.00942292</c:v>
                </c:pt>
                <c:pt idx="329">
                  <c:v>1281.27652158</c:v>
                </c:pt>
                <c:pt idx="330">
                  <c:v>1280.09262465</c:v>
                </c:pt>
                <c:pt idx="331">
                  <c:v>1278.52102167</c:v>
                </c:pt>
                <c:pt idx="332">
                  <c:v>1277.351223</c:v>
                </c:pt>
                <c:pt idx="333">
                  <c:v>1275.91092441</c:v>
                </c:pt>
                <c:pt idx="334">
                  <c:v>1274.85672152</c:v>
                </c:pt>
                <c:pt idx="335">
                  <c:v>1274.03152324</c:v>
                </c:pt>
                <c:pt idx="336">
                  <c:v>1272.26832189</c:v>
                </c:pt>
                <c:pt idx="337">
                  <c:v>1271.51342275</c:v>
                </c:pt>
                <c:pt idx="338">
                  <c:v>1270.04062277</c:v>
                </c:pt>
                <c:pt idx="339">
                  <c:v>1269.05222225</c:v>
                </c:pt>
                <c:pt idx="340">
                  <c:v>1267.52972096</c:v>
                </c:pt>
                <c:pt idx="341">
                  <c:v>1266.50852198</c:v>
                </c:pt>
                <c:pt idx="342">
                  <c:v>1265.5450223</c:v>
                </c:pt>
                <c:pt idx="343">
                  <c:v>1264.83762438</c:v>
                </c:pt>
                <c:pt idx="344">
                  <c:v>1265.19272239</c:v>
                </c:pt>
                <c:pt idx="345">
                  <c:v>1263.97431998</c:v>
                </c:pt>
                <c:pt idx="346">
                  <c:v>1262.60942423</c:v>
                </c:pt>
                <c:pt idx="347">
                  <c:v>1261.35662502</c:v>
                </c:pt>
                <c:pt idx="348">
                  <c:v>1260.19632107</c:v>
                </c:pt>
                <c:pt idx="349">
                  <c:v>1258.85932419</c:v>
                </c:pt>
                <c:pt idx="350">
                  <c:v>1257.35062808</c:v>
                </c:pt>
                <c:pt idx="351">
                  <c:v>1256.56982285</c:v>
                </c:pt>
                <c:pt idx="352">
                  <c:v>1255.40182661</c:v>
                </c:pt>
                <c:pt idx="353">
                  <c:v>1254.66482273</c:v>
                </c:pt>
                <c:pt idx="354">
                  <c:v>1254.46442295</c:v>
                </c:pt>
                <c:pt idx="355">
                  <c:v>1254.31862431</c:v>
                </c:pt>
                <c:pt idx="356">
                  <c:v>1253.10772385</c:v>
                </c:pt>
                <c:pt idx="357">
                  <c:v>1251.93752298</c:v>
                </c:pt>
                <c:pt idx="358">
                  <c:v>1251.74052412</c:v>
                </c:pt>
                <c:pt idx="359">
                  <c:v>1250.41992076</c:v>
                </c:pt>
                <c:pt idx="360">
                  <c:v>1249.65052239</c:v>
                </c:pt>
                <c:pt idx="361">
                  <c:v>1248.78032209</c:v>
                </c:pt>
                <c:pt idx="362">
                  <c:v>1248.48822203</c:v>
                </c:pt>
                <c:pt idx="363">
                  <c:v>1248.11092191</c:v>
                </c:pt>
                <c:pt idx="364">
                  <c:v>1246.34341922</c:v>
                </c:pt>
                <c:pt idx="365">
                  <c:v>1244.98882178</c:v>
                </c:pt>
                <c:pt idx="366">
                  <c:v>1243.83292317</c:v>
                </c:pt>
                <c:pt idx="367">
                  <c:v>1243.11952275</c:v>
                </c:pt>
                <c:pt idx="368">
                  <c:v>1242.51122308</c:v>
                </c:pt>
                <c:pt idx="369">
                  <c:v>1240.49252433</c:v>
                </c:pt>
                <c:pt idx="370">
                  <c:v>1239.42882343</c:v>
                </c:pt>
                <c:pt idx="371">
                  <c:v>1238.42722357</c:v>
                </c:pt>
                <c:pt idx="372">
                  <c:v>1237.98132257</c:v>
                </c:pt>
                <c:pt idx="373">
                  <c:v>1237.5580237</c:v>
                </c:pt>
                <c:pt idx="374">
                  <c:v>1237.76122414</c:v>
                </c:pt>
                <c:pt idx="375">
                  <c:v>1236.92282278</c:v>
                </c:pt>
                <c:pt idx="376">
                  <c:v>1235.30392676</c:v>
                </c:pt>
                <c:pt idx="377">
                  <c:v>1234.35882478</c:v>
                </c:pt>
                <c:pt idx="378">
                  <c:v>1233.56352436</c:v>
                </c:pt>
                <c:pt idx="379">
                  <c:v>1232.30372173</c:v>
                </c:pt>
                <c:pt idx="380">
                  <c:v>1231.74772281</c:v>
                </c:pt>
                <c:pt idx="381">
                  <c:v>1231.17442479</c:v>
                </c:pt>
                <c:pt idx="382">
                  <c:v>1230.92672437</c:v>
                </c:pt>
                <c:pt idx="383">
                  <c:v>1230.0662226</c:v>
                </c:pt>
                <c:pt idx="384">
                  <c:v>1229.47252139</c:v>
                </c:pt>
                <c:pt idx="385">
                  <c:v>1228.37672098</c:v>
                </c:pt>
                <c:pt idx="386">
                  <c:v>1226.98232422</c:v>
                </c:pt>
                <c:pt idx="387">
                  <c:v>1226.1174223</c:v>
                </c:pt>
                <c:pt idx="388">
                  <c:v>1225.88382246</c:v>
                </c:pt>
                <c:pt idx="389">
                  <c:v>1225.58312223</c:v>
                </c:pt>
                <c:pt idx="390">
                  <c:v>1224.99802491</c:v>
                </c:pt>
                <c:pt idx="391">
                  <c:v>1223.986421</c:v>
                </c:pt>
                <c:pt idx="392">
                  <c:v>1223.22412397</c:v>
                </c:pt>
                <c:pt idx="393">
                  <c:v>1222.93382349</c:v>
                </c:pt>
                <c:pt idx="394">
                  <c:v>1221.30722247</c:v>
                </c:pt>
                <c:pt idx="395">
                  <c:v>1220.75132023</c:v>
                </c:pt>
                <c:pt idx="396">
                  <c:v>1220.72732223</c:v>
                </c:pt>
                <c:pt idx="397">
                  <c:v>1219.88812375</c:v>
                </c:pt>
                <c:pt idx="398">
                  <c:v>1219.2810227</c:v>
                </c:pt>
                <c:pt idx="399">
                  <c:v>1218.05932386</c:v>
                </c:pt>
                <c:pt idx="400">
                  <c:v>1217.38192246</c:v>
                </c:pt>
                <c:pt idx="401">
                  <c:v>1217.11332296</c:v>
                </c:pt>
                <c:pt idx="402">
                  <c:v>1216.72202271</c:v>
                </c:pt>
                <c:pt idx="403">
                  <c:v>1215.72852153</c:v>
                </c:pt>
                <c:pt idx="404">
                  <c:v>1214.8574227</c:v>
                </c:pt>
                <c:pt idx="405">
                  <c:v>1213.95242177</c:v>
                </c:pt>
                <c:pt idx="406">
                  <c:v>1213.67282296</c:v>
                </c:pt>
                <c:pt idx="407">
                  <c:v>1212.37362238</c:v>
                </c:pt>
                <c:pt idx="408">
                  <c:v>1211.1817247</c:v>
                </c:pt>
                <c:pt idx="409">
                  <c:v>1211.00402217</c:v>
                </c:pt>
                <c:pt idx="410">
                  <c:v>1210.42112268</c:v>
                </c:pt>
                <c:pt idx="411">
                  <c:v>1209.37642101</c:v>
                </c:pt>
                <c:pt idx="412">
                  <c:v>1208.49282175</c:v>
                </c:pt>
                <c:pt idx="413">
                  <c:v>1207.67452336</c:v>
                </c:pt>
                <c:pt idx="414">
                  <c:v>1206.6138234</c:v>
                </c:pt>
                <c:pt idx="415">
                  <c:v>1206.13242311</c:v>
                </c:pt>
                <c:pt idx="416">
                  <c:v>1205.84982428</c:v>
                </c:pt>
                <c:pt idx="417">
                  <c:v>1205.28422156</c:v>
                </c:pt>
                <c:pt idx="418">
                  <c:v>1204.62562176</c:v>
                </c:pt>
                <c:pt idx="419">
                  <c:v>1204.13162195</c:v>
                </c:pt>
                <c:pt idx="420">
                  <c:v>1203.04642175</c:v>
                </c:pt>
                <c:pt idx="421">
                  <c:v>1202.05902289</c:v>
                </c:pt>
                <c:pt idx="422">
                  <c:v>1201.57302267</c:v>
                </c:pt>
                <c:pt idx="423">
                  <c:v>1200.64842137</c:v>
                </c:pt>
                <c:pt idx="424">
                  <c:v>1200.45652157</c:v>
                </c:pt>
                <c:pt idx="425">
                  <c:v>1199.85002364</c:v>
                </c:pt>
                <c:pt idx="426">
                  <c:v>1198.80652145</c:v>
                </c:pt>
                <c:pt idx="427">
                  <c:v>1197.84702137</c:v>
                </c:pt>
                <c:pt idx="428">
                  <c:v>1196.99642152</c:v>
                </c:pt>
                <c:pt idx="429">
                  <c:v>1196.01402194</c:v>
                </c:pt>
                <c:pt idx="430">
                  <c:v>1194.82692307</c:v>
                </c:pt>
                <c:pt idx="431">
                  <c:v>1194.41242346</c:v>
                </c:pt>
                <c:pt idx="432">
                  <c:v>1193.57542275</c:v>
                </c:pt>
                <c:pt idx="433">
                  <c:v>1192.58892511</c:v>
                </c:pt>
                <c:pt idx="434">
                  <c:v>1191.59132241</c:v>
                </c:pt>
                <c:pt idx="435">
                  <c:v>1190.86782267</c:v>
                </c:pt>
                <c:pt idx="436">
                  <c:v>1190.23642323</c:v>
                </c:pt>
                <c:pt idx="437">
                  <c:v>1189.30502546</c:v>
                </c:pt>
                <c:pt idx="438">
                  <c:v>1188.35402357</c:v>
                </c:pt>
                <c:pt idx="439">
                  <c:v>1187.05082446</c:v>
                </c:pt>
                <c:pt idx="440">
                  <c:v>1186.33452547</c:v>
                </c:pt>
                <c:pt idx="441">
                  <c:v>1185.55992208</c:v>
                </c:pt>
                <c:pt idx="442">
                  <c:v>1184.04532277</c:v>
                </c:pt>
                <c:pt idx="443">
                  <c:v>1182.94132114</c:v>
                </c:pt>
                <c:pt idx="444">
                  <c:v>1182.75862322</c:v>
                </c:pt>
                <c:pt idx="445">
                  <c:v>1182.55962182</c:v>
                </c:pt>
                <c:pt idx="446">
                  <c:v>1181.9079236</c:v>
                </c:pt>
                <c:pt idx="447">
                  <c:v>1181.01842309</c:v>
                </c:pt>
                <c:pt idx="448">
                  <c:v>1180.31912347</c:v>
                </c:pt>
                <c:pt idx="449">
                  <c:v>1179.25172266</c:v>
                </c:pt>
                <c:pt idx="450">
                  <c:v>1178.12372076</c:v>
                </c:pt>
                <c:pt idx="451">
                  <c:v>1177.70352267</c:v>
                </c:pt>
                <c:pt idx="452">
                  <c:v>1176.85172281</c:v>
                </c:pt>
                <c:pt idx="453">
                  <c:v>1175.8767227</c:v>
                </c:pt>
                <c:pt idx="454">
                  <c:v>1175.1054224</c:v>
                </c:pt>
                <c:pt idx="455">
                  <c:v>1174.74192362</c:v>
                </c:pt>
                <c:pt idx="456">
                  <c:v>1173.88752313</c:v>
                </c:pt>
                <c:pt idx="457">
                  <c:v>1172.81362398</c:v>
                </c:pt>
                <c:pt idx="458">
                  <c:v>1172.01872323</c:v>
                </c:pt>
                <c:pt idx="459">
                  <c:v>1171.0436226</c:v>
                </c:pt>
                <c:pt idx="460">
                  <c:v>1170.56952463</c:v>
                </c:pt>
                <c:pt idx="461">
                  <c:v>1170.57662181</c:v>
                </c:pt>
                <c:pt idx="462">
                  <c:v>1169.65862488</c:v>
                </c:pt>
                <c:pt idx="463">
                  <c:v>1168.58642311</c:v>
                </c:pt>
                <c:pt idx="464">
                  <c:v>1167.5777202</c:v>
                </c:pt>
                <c:pt idx="465">
                  <c:v>1167.00862056</c:v>
                </c:pt>
                <c:pt idx="466">
                  <c:v>1165.94762433</c:v>
                </c:pt>
                <c:pt idx="467">
                  <c:v>1165.20182249</c:v>
                </c:pt>
                <c:pt idx="468">
                  <c:v>1164.78892359</c:v>
                </c:pt>
                <c:pt idx="469">
                  <c:v>1164.78522209</c:v>
                </c:pt>
                <c:pt idx="470">
                  <c:v>1164.22782287</c:v>
                </c:pt>
                <c:pt idx="471">
                  <c:v>1163.49622448</c:v>
                </c:pt>
                <c:pt idx="472">
                  <c:v>1162.49882402</c:v>
                </c:pt>
                <c:pt idx="473">
                  <c:v>1161.66212316</c:v>
                </c:pt>
                <c:pt idx="474">
                  <c:v>1160.81572221</c:v>
                </c:pt>
                <c:pt idx="475">
                  <c:v>1160.22912287</c:v>
                </c:pt>
                <c:pt idx="476">
                  <c:v>1160.18172279</c:v>
                </c:pt>
                <c:pt idx="477">
                  <c:v>1159.13042285</c:v>
                </c:pt>
                <c:pt idx="478">
                  <c:v>1158.32712176</c:v>
                </c:pt>
                <c:pt idx="479">
                  <c:v>1157.71412183</c:v>
                </c:pt>
                <c:pt idx="480">
                  <c:v>1156.89322379</c:v>
                </c:pt>
                <c:pt idx="481">
                  <c:v>1156.23972051</c:v>
                </c:pt>
                <c:pt idx="482">
                  <c:v>1155.61182362</c:v>
                </c:pt>
                <c:pt idx="483">
                  <c:v>1155.27672163</c:v>
                </c:pt>
                <c:pt idx="484">
                  <c:v>1154.70562259</c:v>
                </c:pt>
                <c:pt idx="485">
                  <c:v>1153.91802162</c:v>
                </c:pt>
                <c:pt idx="486">
                  <c:v>1153.48262206</c:v>
                </c:pt>
                <c:pt idx="487">
                  <c:v>1153.08672376</c:v>
                </c:pt>
                <c:pt idx="488">
                  <c:v>1152.09502381</c:v>
                </c:pt>
                <c:pt idx="489">
                  <c:v>1151.24072391</c:v>
                </c:pt>
                <c:pt idx="490">
                  <c:v>1150.98512085</c:v>
                </c:pt>
                <c:pt idx="491">
                  <c:v>1150.18242314</c:v>
                </c:pt>
                <c:pt idx="492">
                  <c:v>1150.2384227</c:v>
                </c:pt>
                <c:pt idx="493">
                  <c:v>1149.45022515</c:v>
                </c:pt>
                <c:pt idx="494">
                  <c:v>1148.4730228</c:v>
                </c:pt>
                <c:pt idx="495">
                  <c:v>1148.43052256</c:v>
                </c:pt>
                <c:pt idx="496">
                  <c:v>1148.21212069</c:v>
                </c:pt>
                <c:pt idx="497">
                  <c:v>1147.48182257</c:v>
                </c:pt>
                <c:pt idx="498">
                  <c:v>1146.4700224</c:v>
                </c:pt>
                <c:pt idx="499">
                  <c:v>1145.70302175</c:v>
                </c:pt>
                <c:pt idx="500">
                  <c:v>1145.00662275</c:v>
                </c:pt>
                <c:pt idx="501">
                  <c:v>1144.52292152</c:v>
                </c:pt>
                <c:pt idx="502">
                  <c:v>1143.38002031</c:v>
                </c:pt>
                <c:pt idx="503">
                  <c:v>1142.65462306</c:v>
                </c:pt>
                <c:pt idx="504">
                  <c:v>1142.0268237</c:v>
                </c:pt>
                <c:pt idx="505">
                  <c:v>1141.25362194</c:v>
                </c:pt>
                <c:pt idx="506">
                  <c:v>1141.06232277</c:v>
                </c:pt>
                <c:pt idx="507">
                  <c:v>1140.13362044</c:v>
                </c:pt>
                <c:pt idx="508">
                  <c:v>1139.68592068</c:v>
                </c:pt>
                <c:pt idx="509">
                  <c:v>1139.28662056</c:v>
                </c:pt>
                <c:pt idx="510">
                  <c:v>1138.32932218</c:v>
                </c:pt>
                <c:pt idx="511">
                  <c:v>1138.16992196</c:v>
                </c:pt>
                <c:pt idx="512">
                  <c:v>1137.39332287</c:v>
                </c:pt>
                <c:pt idx="513">
                  <c:v>1136.7876225</c:v>
                </c:pt>
                <c:pt idx="514">
                  <c:v>1136.19032286</c:v>
                </c:pt>
                <c:pt idx="515">
                  <c:v>1135.42292319</c:v>
                </c:pt>
                <c:pt idx="516">
                  <c:v>1134.58122306</c:v>
                </c:pt>
                <c:pt idx="517">
                  <c:v>1133.81603931</c:v>
                </c:pt>
                <c:pt idx="518">
                  <c:v>1132.86635449</c:v>
                </c:pt>
                <c:pt idx="519">
                  <c:v>1132.10022452</c:v>
                </c:pt>
                <c:pt idx="520">
                  <c:v>1131.68732438</c:v>
                </c:pt>
                <c:pt idx="521">
                  <c:v>1131.45362296</c:v>
                </c:pt>
                <c:pt idx="522">
                  <c:v>1130.86352131</c:v>
                </c:pt>
                <c:pt idx="523">
                  <c:v>1130.25742411</c:v>
                </c:pt>
                <c:pt idx="524">
                  <c:v>1130.10262473</c:v>
                </c:pt>
                <c:pt idx="525">
                  <c:v>1129.43072039</c:v>
                </c:pt>
                <c:pt idx="526">
                  <c:v>1128.94732373</c:v>
                </c:pt>
                <c:pt idx="527">
                  <c:v>1127.82942325</c:v>
                </c:pt>
                <c:pt idx="528">
                  <c:v>1127.58972574</c:v>
                </c:pt>
                <c:pt idx="529">
                  <c:v>1126.60802408</c:v>
                </c:pt>
                <c:pt idx="530">
                  <c:v>1126.05722301</c:v>
                </c:pt>
                <c:pt idx="531">
                  <c:v>1124.89962192</c:v>
                </c:pt>
                <c:pt idx="532">
                  <c:v>1125.00412257</c:v>
                </c:pt>
                <c:pt idx="533">
                  <c:v>1124.52892219</c:v>
                </c:pt>
                <c:pt idx="534">
                  <c:v>1124.50892317</c:v>
                </c:pt>
                <c:pt idx="535">
                  <c:v>1124.31662154</c:v>
                </c:pt>
                <c:pt idx="536">
                  <c:v>1123.75162315</c:v>
                </c:pt>
                <c:pt idx="537">
                  <c:v>1123.902924</c:v>
                </c:pt>
                <c:pt idx="538">
                  <c:v>1123.39092384</c:v>
                </c:pt>
                <c:pt idx="539">
                  <c:v>1122.86322289</c:v>
                </c:pt>
                <c:pt idx="540">
                  <c:v>1122.08672469</c:v>
                </c:pt>
                <c:pt idx="541">
                  <c:v>1122.22172255</c:v>
                </c:pt>
                <c:pt idx="542">
                  <c:v>1121.6702206</c:v>
                </c:pt>
                <c:pt idx="543">
                  <c:v>1121.37232207</c:v>
                </c:pt>
                <c:pt idx="544">
                  <c:v>1120.9716217</c:v>
                </c:pt>
                <c:pt idx="545">
                  <c:v>1120.16412201</c:v>
                </c:pt>
                <c:pt idx="546">
                  <c:v>1119.52032292</c:v>
                </c:pt>
                <c:pt idx="547">
                  <c:v>1119.03822229</c:v>
                </c:pt>
                <c:pt idx="548">
                  <c:v>1118.76352326</c:v>
                </c:pt>
                <c:pt idx="549">
                  <c:v>1118.28486237</c:v>
                </c:pt>
                <c:pt idx="550">
                  <c:v>1117.86492463</c:v>
                </c:pt>
                <c:pt idx="551">
                  <c:v>1117.49162207</c:v>
                </c:pt>
                <c:pt idx="552">
                  <c:v>1117.2047225</c:v>
                </c:pt>
                <c:pt idx="553">
                  <c:v>1116.61612303</c:v>
                </c:pt>
                <c:pt idx="554">
                  <c:v>1115.68502279</c:v>
                </c:pt>
                <c:pt idx="555">
                  <c:v>1114.9767215</c:v>
                </c:pt>
                <c:pt idx="556">
                  <c:v>1114.31482422</c:v>
                </c:pt>
                <c:pt idx="557">
                  <c:v>1113.96742276</c:v>
                </c:pt>
                <c:pt idx="558">
                  <c:v>1113.51952211</c:v>
                </c:pt>
                <c:pt idx="559">
                  <c:v>1113.46472299</c:v>
                </c:pt>
                <c:pt idx="560">
                  <c:v>1113.47112306</c:v>
                </c:pt>
                <c:pt idx="561">
                  <c:v>1112.96692381</c:v>
                </c:pt>
                <c:pt idx="562">
                  <c:v>1112.61722343</c:v>
                </c:pt>
                <c:pt idx="563">
                  <c:v>1111.85632369</c:v>
                </c:pt>
                <c:pt idx="564">
                  <c:v>1111.01062172</c:v>
                </c:pt>
                <c:pt idx="565">
                  <c:v>1110.73352348</c:v>
                </c:pt>
                <c:pt idx="566">
                  <c:v>1110.25632166</c:v>
                </c:pt>
                <c:pt idx="567">
                  <c:v>1109.80502514</c:v>
                </c:pt>
                <c:pt idx="568">
                  <c:v>1109.42422404</c:v>
                </c:pt>
                <c:pt idx="569">
                  <c:v>1108.90012407</c:v>
                </c:pt>
                <c:pt idx="570">
                  <c:v>1108.53482498</c:v>
                </c:pt>
                <c:pt idx="571">
                  <c:v>1108.44432395</c:v>
                </c:pt>
                <c:pt idx="572">
                  <c:v>1108.07062183</c:v>
                </c:pt>
                <c:pt idx="573">
                  <c:v>1107.86522221</c:v>
                </c:pt>
                <c:pt idx="574">
                  <c:v>1107.1275225</c:v>
                </c:pt>
                <c:pt idx="575">
                  <c:v>1106.39802407</c:v>
                </c:pt>
                <c:pt idx="576">
                  <c:v>1105.97412341</c:v>
                </c:pt>
                <c:pt idx="577">
                  <c:v>1105.30892368</c:v>
                </c:pt>
                <c:pt idx="578">
                  <c:v>1104.50212414</c:v>
                </c:pt>
                <c:pt idx="579">
                  <c:v>1103.87842322</c:v>
                </c:pt>
                <c:pt idx="580">
                  <c:v>1103.34822418</c:v>
                </c:pt>
                <c:pt idx="581">
                  <c:v>1102.82812369</c:v>
                </c:pt>
                <c:pt idx="582">
                  <c:v>1102.4766221</c:v>
                </c:pt>
                <c:pt idx="583">
                  <c:v>1102.26542243</c:v>
                </c:pt>
                <c:pt idx="584">
                  <c:v>1101.79102261</c:v>
                </c:pt>
                <c:pt idx="585">
                  <c:v>1101.38472524</c:v>
                </c:pt>
                <c:pt idx="586">
                  <c:v>1101.33732358</c:v>
                </c:pt>
                <c:pt idx="587">
                  <c:v>1100.81152257</c:v>
                </c:pt>
                <c:pt idx="588">
                  <c:v>1100.48122345</c:v>
                </c:pt>
                <c:pt idx="589">
                  <c:v>1100.31032219</c:v>
                </c:pt>
                <c:pt idx="590">
                  <c:v>1099.88902127</c:v>
                </c:pt>
                <c:pt idx="591">
                  <c:v>1099.47352222</c:v>
                </c:pt>
                <c:pt idx="592">
                  <c:v>1099.10441952</c:v>
                </c:pt>
                <c:pt idx="593">
                  <c:v>1098.67072141</c:v>
                </c:pt>
                <c:pt idx="594">
                  <c:v>1097.85852156</c:v>
                </c:pt>
                <c:pt idx="595">
                  <c:v>1097.59282309</c:v>
                </c:pt>
                <c:pt idx="596">
                  <c:v>1096.87652263</c:v>
                </c:pt>
                <c:pt idx="597">
                  <c:v>1096.41002365</c:v>
                </c:pt>
                <c:pt idx="598">
                  <c:v>1095.76442253</c:v>
                </c:pt>
                <c:pt idx="599">
                  <c:v>1094.99372221</c:v>
                </c:pt>
                <c:pt idx="600">
                  <c:v>1094.37132224</c:v>
                </c:pt>
                <c:pt idx="601">
                  <c:v>1093.76892274</c:v>
                </c:pt>
                <c:pt idx="602">
                  <c:v>1093.38362419</c:v>
                </c:pt>
                <c:pt idx="603">
                  <c:v>1092.62322163</c:v>
                </c:pt>
                <c:pt idx="604">
                  <c:v>1092.10452202</c:v>
                </c:pt>
                <c:pt idx="605">
                  <c:v>1091.88012401</c:v>
                </c:pt>
                <c:pt idx="606">
                  <c:v>1091.46862402</c:v>
                </c:pt>
                <c:pt idx="607">
                  <c:v>1090.88142304</c:v>
                </c:pt>
                <c:pt idx="608">
                  <c:v>1090.6064222</c:v>
                </c:pt>
                <c:pt idx="609">
                  <c:v>1089.87532101</c:v>
                </c:pt>
                <c:pt idx="610">
                  <c:v>1089.09312263</c:v>
                </c:pt>
                <c:pt idx="611">
                  <c:v>1088.67322296</c:v>
                </c:pt>
                <c:pt idx="612">
                  <c:v>1088.46982332</c:v>
                </c:pt>
                <c:pt idx="613">
                  <c:v>1087.65672069</c:v>
                </c:pt>
                <c:pt idx="614">
                  <c:v>1087.00902279</c:v>
                </c:pt>
                <c:pt idx="615">
                  <c:v>1086.52752136</c:v>
                </c:pt>
                <c:pt idx="616">
                  <c:v>1086.07662175</c:v>
                </c:pt>
                <c:pt idx="617">
                  <c:v>1085.25252186</c:v>
                </c:pt>
                <c:pt idx="618">
                  <c:v>1084.44262191</c:v>
                </c:pt>
                <c:pt idx="619">
                  <c:v>1083.55282136</c:v>
                </c:pt>
                <c:pt idx="620">
                  <c:v>1083.43302356</c:v>
                </c:pt>
                <c:pt idx="621">
                  <c:v>1083.14792126</c:v>
                </c:pt>
                <c:pt idx="622">
                  <c:v>1082.91422297</c:v>
                </c:pt>
                <c:pt idx="623">
                  <c:v>1082.66682119</c:v>
                </c:pt>
                <c:pt idx="624">
                  <c:v>1082.14112029</c:v>
                </c:pt>
                <c:pt idx="625">
                  <c:v>1081.5780214</c:v>
                </c:pt>
                <c:pt idx="626">
                  <c:v>1080.9619235</c:v>
                </c:pt>
                <c:pt idx="627">
                  <c:v>1080.43502252</c:v>
                </c:pt>
                <c:pt idx="628">
                  <c:v>1080.39302241</c:v>
                </c:pt>
                <c:pt idx="629">
                  <c:v>1080.26472433</c:v>
                </c:pt>
                <c:pt idx="630">
                  <c:v>1079.80182292</c:v>
                </c:pt>
                <c:pt idx="631">
                  <c:v>1079.27782371</c:v>
                </c:pt>
                <c:pt idx="632">
                  <c:v>1079.02522198</c:v>
                </c:pt>
                <c:pt idx="633">
                  <c:v>1078.34052265</c:v>
                </c:pt>
                <c:pt idx="634">
                  <c:v>1077.38432269</c:v>
                </c:pt>
                <c:pt idx="635">
                  <c:v>1077.16852254</c:v>
                </c:pt>
                <c:pt idx="636">
                  <c:v>1076.88941996</c:v>
                </c:pt>
                <c:pt idx="637">
                  <c:v>1076.73552242</c:v>
                </c:pt>
                <c:pt idx="638">
                  <c:v>1076.24202425</c:v>
                </c:pt>
                <c:pt idx="639">
                  <c:v>1075.79792284</c:v>
                </c:pt>
                <c:pt idx="640">
                  <c:v>1075.21462337</c:v>
                </c:pt>
                <c:pt idx="641">
                  <c:v>1074.87752338</c:v>
                </c:pt>
                <c:pt idx="642">
                  <c:v>1074.55622103</c:v>
                </c:pt>
                <c:pt idx="643">
                  <c:v>1073.99972313</c:v>
                </c:pt>
                <c:pt idx="644">
                  <c:v>1073.33372228</c:v>
                </c:pt>
                <c:pt idx="645">
                  <c:v>1072.70602358</c:v>
                </c:pt>
                <c:pt idx="646">
                  <c:v>1072.11232344</c:v>
                </c:pt>
                <c:pt idx="647">
                  <c:v>1071.233721</c:v>
                </c:pt>
                <c:pt idx="648">
                  <c:v>1070.59532373</c:v>
                </c:pt>
                <c:pt idx="649">
                  <c:v>1069.96632306</c:v>
                </c:pt>
                <c:pt idx="650">
                  <c:v>1069.49892057</c:v>
                </c:pt>
                <c:pt idx="651">
                  <c:v>1068.78562449</c:v>
                </c:pt>
                <c:pt idx="652">
                  <c:v>1068.27112436</c:v>
                </c:pt>
                <c:pt idx="653">
                  <c:v>1067.51382323</c:v>
                </c:pt>
                <c:pt idx="654">
                  <c:v>1067.24402236</c:v>
                </c:pt>
                <c:pt idx="655">
                  <c:v>1066.65742172</c:v>
                </c:pt>
                <c:pt idx="656">
                  <c:v>1066.51402331</c:v>
                </c:pt>
                <c:pt idx="657">
                  <c:v>1065.95392393</c:v>
                </c:pt>
                <c:pt idx="658">
                  <c:v>1065.51882293</c:v>
                </c:pt>
                <c:pt idx="659">
                  <c:v>1065.09162373</c:v>
                </c:pt>
                <c:pt idx="660">
                  <c:v>1064.532422</c:v>
                </c:pt>
                <c:pt idx="661">
                  <c:v>1063.92752372</c:v>
                </c:pt>
                <c:pt idx="662">
                  <c:v>1063.30692252</c:v>
                </c:pt>
                <c:pt idx="663">
                  <c:v>1062.73642315</c:v>
                </c:pt>
                <c:pt idx="664">
                  <c:v>1062.18362244</c:v>
                </c:pt>
                <c:pt idx="665">
                  <c:v>1061.6223227</c:v>
                </c:pt>
                <c:pt idx="666">
                  <c:v>1060.807123</c:v>
                </c:pt>
                <c:pt idx="667">
                  <c:v>1060.26402224</c:v>
                </c:pt>
                <c:pt idx="668">
                  <c:v>1059.46812378</c:v>
                </c:pt>
                <c:pt idx="669">
                  <c:v>1059.33952076</c:v>
                </c:pt>
                <c:pt idx="670">
                  <c:v>1058.87162188</c:v>
                </c:pt>
                <c:pt idx="671">
                  <c:v>1058.22502173</c:v>
                </c:pt>
                <c:pt idx="672">
                  <c:v>1057.82862166</c:v>
                </c:pt>
                <c:pt idx="673">
                  <c:v>1057.0086221</c:v>
                </c:pt>
                <c:pt idx="674">
                  <c:v>1056.35012339</c:v>
                </c:pt>
                <c:pt idx="675">
                  <c:v>1055.6558229</c:v>
                </c:pt>
                <c:pt idx="676">
                  <c:v>1055.1173273</c:v>
                </c:pt>
                <c:pt idx="677">
                  <c:v>1055.13242328</c:v>
                </c:pt>
                <c:pt idx="678">
                  <c:v>1054.43532317</c:v>
                </c:pt>
                <c:pt idx="679">
                  <c:v>1054.0296224</c:v>
                </c:pt>
                <c:pt idx="680">
                  <c:v>1053.92092256</c:v>
                </c:pt>
                <c:pt idx="681">
                  <c:v>1053.53722294</c:v>
                </c:pt>
                <c:pt idx="682">
                  <c:v>1052.73952394</c:v>
                </c:pt>
                <c:pt idx="683">
                  <c:v>1052.27372344</c:v>
                </c:pt>
                <c:pt idx="684">
                  <c:v>1052.18102302</c:v>
                </c:pt>
                <c:pt idx="685">
                  <c:v>1051.47352065</c:v>
                </c:pt>
                <c:pt idx="686">
                  <c:v>1051.36912237</c:v>
                </c:pt>
                <c:pt idx="687">
                  <c:v>1050.86752503</c:v>
                </c:pt>
                <c:pt idx="688">
                  <c:v>1050.39522353</c:v>
                </c:pt>
                <c:pt idx="689">
                  <c:v>1050.04452426</c:v>
                </c:pt>
                <c:pt idx="690">
                  <c:v>1049.42092373</c:v>
                </c:pt>
                <c:pt idx="691">
                  <c:v>1049.35102139</c:v>
                </c:pt>
                <c:pt idx="692">
                  <c:v>1048.97362133</c:v>
                </c:pt>
                <c:pt idx="693">
                  <c:v>1048.63732285</c:v>
                </c:pt>
                <c:pt idx="694">
                  <c:v>1048.48502093</c:v>
                </c:pt>
                <c:pt idx="695">
                  <c:v>1048.07422321</c:v>
                </c:pt>
                <c:pt idx="696">
                  <c:v>1047.34502248</c:v>
                </c:pt>
                <c:pt idx="697">
                  <c:v>1046.94342246</c:v>
                </c:pt>
                <c:pt idx="698">
                  <c:v>1046.79022197</c:v>
                </c:pt>
                <c:pt idx="699">
                  <c:v>1046.09732138</c:v>
                </c:pt>
                <c:pt idx="700">
                  <c:v>1045.653229</c:v>
                </c:pt>
                <c:pt idx="701">
                  <c:v>1045.40212362</c:v>
                </c:pt>
                <c:pt idx="702">
                  <c:v>1044.81102349</c:v>
                </c:pt>
                <c:pt idx="703">
                  <c:v>1044.38282221</c:v>
                </c:pt>
                <c:pt idx="704">
                  <c:v>1044.07762258</c:v>
                </c:pt>
                <c:pt idx="705">
                  <c:v>1043.64332306</c:v>
                </c:pt>
                <c:pt idx="706">
                  <c:v>1043.11852268</c:v>
                </c:pt>
                <c:pt idx="707">
                  <c:v>1042.40382023</c:v>
                </c:pt>
                <c:pt idx="708">
                  <c:v>1041.92082247</c:v>
                </c:pt>
                <c:pt idx="709">
                  <c:v>1041.41982254</c:v>
                </c:pt>
                <c:pt idx="710">
                  <c:v>1040.82182157</c:v>
                </c:pt>
                <c:pt idx="711">
                  <c:v>1040.61172412</c:v>
                </c:pt>
                <c:pt idx="712">
                  <c:v>1040.69862141</c:v>
                </c:pt>
                <c:pt idx="713">
                  <c:v>1040.07742286</c:v>
                </c:pt>
                <c:pt idx="714">
                  <c:v>1039.88952236</c:v>
                </c:pt>
                <c:pt idx="715">
                  <c:v>1039.6100228</c:v>
                </c:pt>
                <c:pt idx="716">
                  <c:v>1038.96122093</c:v>
                </c:pt>
                <c:pt idx="717">
                  <c:v>1038.96782378</c:v>
                </c:pt>
                <c:pt idx="718">
                  <c:v>1038.7749249</c:v>
                </c:pt>
                <c:pt idx="719">
                  <c:v>1038.18192168</c:v>
                </c:pt>
                <c:pt idx="720">
                  <c:v>1037.63112199</c:v>
                </c:pt>
                <c:pt idx="721">
                  <c:v>1037.09282383</c:v>
                </c:pt>
                <c:pt idx="722">
                  <c:v>1036.83792297</c:v>
                </c:pt>
                <c:pt idx="723">
                  <c:v>1036.3595235</c:v>
                </c:pt>
                <c:pt idx="724">
                  <c:v>1036.0877225</c:v>
                </c:pt>
                <c:pt idx="725">
                  <c:v>1035.87342171</c:v>
                </c:pt>
                <c:pt idx="726">
                  <c:v>1035.73852392</c:v>
                </c:pt>
                <c:pt idx="727">
                  <c:v>1035.36632197</c:v>
                </c:pt>
                <c:pt idx="728">
                  <c:v>1035.12162371</c:v>
                </c:pt>
                <c:pt idx="729">
                  <c:v>1034.85162211</c:v>
                </c:pt>
                <c:pt idx="730">
                  <c:v>1034.1501227</c:v>
                </c:pt>
                <c:pt idx="731">
                  <c:v>1034.20402115</c:v>
                </c:pt>
                <c:pt idx="732">
                  <c:v>1033.8672246</c:v>
                </c:pt>
                <c:pt idx="733">
                  <c:v>1032.99432184</c:v>
                </c:pt>
                <c:pt idx="734">
                  <c:v>1032.21432187</c:v>
                </c:pt>
                <c:pt idx="735">
                  <c:v>1032.10322408</c:v>
                </c:pt>
                <c:pt idx="736">
                  <c:v>1031.88872147</c:v>
                </c:pt>
                <c:pt idx="737">
                  <c:v>1031.55462052</c:v>
                </c:pt>
                <c:pt idx="738">
                  <c:v>1030.97552222</c:v>
                </c:pt>
                <c:pt idx="739">
                  <c:v>1030.55352352</c:v>
                </c:pt>
                <c:pt idx="740">
                  <c:v>1030.34122233</c:v>
                </c:pt>
                <c:pt idx="741">
                  <c:v>1029.90622478</c:v>
                </c:pt>
                <c:pt idx="742">
                  <c:v>1029.7393221</c:v>
                </c:pt>
                <c:pt idx="743">
                  <c:v>1029.39202198</c:v>
                </c:pt>
                <c:pt idx="744">
                  <c:v>1028.74052074</c:v>
                </c:pt>
                <c:pt idx="745">
                  <c:v>1028.59702337</c:v>
                </c:pt>
                <c:pt idx="746">
                  <c:v>1028.25552346</c:v>
                </c:pt>
                <c:pt idx="747">
                  <c:v>1028.08072315</c:v>
                </c:pt>
                <c:pt idx="748">
                  <c:v>1027.79792348</c:v>
                </c:pt>
                <c:pt idx="749">
                  <c:v>1027.61902358</c:v>
                </c:pt>
                <c:pt idx="750">
                  <c:v>1027.48032478</c:v>
                </c:pt>
                <c:pt idx="751">
                  <c:v>1027.11332202</c:v>
                </c:pt>
                <c:pt idx="752">
                  <c:v>1026.38752152</c:v>
                </c:pt>
                <c:pt idx="753">
                  <c:v>1025.86982383</c:v>
                </c:pt>
                <c:pt idx="754">
                  <c:v>1025.53362215</c:v>
                </c:pt>
                <c:pt idx="755">
                  <c:v>1025.277923</c:v>
                </c:pt>
                <c:pt idx="756">
                  <c:v>1024.54072404</c:v>
                </c:pt>
                <c:pt idx="757">
                  <c:v>1024.12202193</c:v>
                </c:pt>
                <c:pt idx="758">
                  <c:v>1024.0578227</c:v>
                </c:pt>
                <c:pt idx="759">
                  <c:v>1023.64512191</c:v>
                </c:pt>
                <c:pt idx="760">
                  <c:v>1023.53602423</c:v>
                </c:pt>
                <c:pt idx="761">
                  <c:v>1023.33852295</c:v>
                </c:pt>
                <c:pt idx="762">
                  <c:v>1022.99582008</c:v>
                </c:pt>
                <c:pt idx="763">
                  <c:v>1022.68462243</c:v>
                </c:pt>
                <c:pt idx="764">
                  <c:v>1022.18312232</c:v>
                </c:pt>
                <c:pt idx="765">
                  <c:v>1021.64682343</c:v>
                </c:pt>
                <c:pt idx="766">
                  <c:v>1021.15892341</c:v>
                </c:pt>
                <c:pt idx="767">
                  <c:v>1020.94922158</c:v>
                </c:pt>
                <c:pt idx="768">
                  <c:v>1020.50552177</c:v>
                </c:pt>
                <c:pt idx="769">
                  <c:v>1020.42812256</c:v>
                </c:pt>
                <c:pt idx="770">
                  <c:v>1019.9388234</c:v>
                </c:pt>
                <c:pt idx="771">
                  <c:v>1019.23482194</c:v>
                </c:pt>
                <c:pt idx="772">
                  <c:v>1018.61272334</c:v>
                </c:pt>
                <c:pt idx="773">
                  <c:v>1018.00402258</c:v>
                </c:pt>
                <c:pt idx="774">
                  <c:v>1017.43772378</c:v>
                </c:pt>
                <c:pt idx="775">
                  <c:v>1017.35422204</c:v>
                </c:pt>
                <c:pt idx="776">
                  <c:v>1016.87492233</c:v>
                </c:pt>
                <c:pt idx="777">
                  <c:v>1016.47642356</c:v>
                </c:pt>
                <c:pt idx="778">
                  <c:v>1016.28592339</c:v>
                </c:pt>
                <c:pt idx="779">
                  <c:v>1016.36562158</c:v>
                </c:pt>
                <c:pt idx="780">
                  <c:v>1016.03332293</c:v>
                </c:pt>
                <c:pt idx="781">
                  <c:v>1016.03562453</c:v>
                </c:pt>
                <c:pt idx="782">
                  <c:v>1015.50602217</c:v>
                </c:pt>
                <c:pt idx="783">
                  <c:v>1014.8770213</c:v>
                </c:pt>
                <c:pt idx="784">
                  <c:v>1014.43942123</c:v>
                </c:pt>
                <c:pt idx="785">
                  <c:v>1013.86322348</c:v>
                </c:pt>
                <c:pt idx="786">
                  <c:v>1013.40842209</c:v>
                </c:pt>
                <c:pt idx="787">
                  <c:v>1012.78422343</c:v>
                </c:pt>
                <c:pt idx="788">
                  <c:v>1012.19262312</c:v>
                </c:pt>
                <c:pt idx="789">
                  <c:v>1011.88252137</c:v>
                </c:pt>
                <c:pt idx="790">
                  <c:v>1011.4532212</c:v>
                </c:pt>
                <c:pt idx="791">
                  <c:v>1011.02642101</c:v>
                </c:pt>
                <c:pt idx="792">
                  <c:v>1010.65662347</c:v>
                </c:pt>
                <c:pt idx="793">
                  <c:v>1010.09042518</c:v>
                </c:pt>
                <c:pt idx="794">
                  <c:v>1009.8162237</c:v>
                </c:pt>
                <c:pt idx="795">
                  <c:v>1009.42462308</c:v>
                </c:pt>
                <c:pt idx="796">
                  <c:v>1009.07602479</c:v>
                </c:pt>
                <c:pt idx="797">
                  <c:v>1008.54192287</c:v>
                </c:pt>
                <c:pt idx="798">
                  <c:v>1008.03182276</c:v>
                </c:pt>
                <c:pt idx="799">
                  <c:v>1007.62162405</c:v>
                </c:pt>
                <c:pt idx="800">
                  <c:v>1007.73622286</c:v>
                </c:pt>
                <c:pt idx="801">
                  <c:v>1007.54272129</c:v>
                </c:pt>
                <c:pt idx="802">
                  <c:v>1007.69662457</c:v>
                </c:pt>
                <c:pt idx="803">
                  <c:v>1007.34162278</c:v>
                </c:pt>
                <c:pt idx="804">
                  <c:v>1006.71792299</c:v>
                </c:pt>
                <c:pt idx="805">
                  <c:v>1006.30862379</c:v>
                </c:pt>
                <c:pt idx="806">
                  <c:v>1006.12162158</c:v>
                </c:pt>
                <c:pt idx="807">
                  <c:v>1005.77492368</c:v>
                </c:pt>
                <c:pt idx="808">
                  <c:v>1005.37902191</c:v>
                </c:pt>
                <c:pt idx="809">
                  <c:v>1004.90312039</c:v>
                </c:pt>
                <c:pt idx="810">
                  <c:v>1005.01862549</c:v>
                </c:pt>
                <c:pt idx="811">
                  <c:v>1004.32092119</c:v>
                </c:pt>
                <c:pt idx="812">
                  <c:v>1003.86994681</c:v>
                </c:pt>
                <c:pt idx="813">
                  <c:v>1003.22213908</c:v>
                </c:pt>
                <c:pt idx="814">
                  <c:v>1002.65552276</c:v>
                </c:pt>
                <c:pt idx="815">
                  <c:v>1002.31472652</c:v>
                </c:pt>
                <c:pt idx="816">
                  <c:v>1001.78102303</c:v>
                </c:pt>
                <c:pt idx="817">
                  <c:v>1001.23762388</c:v>
                </c:pt>
                <c:pt idx="818">
                  <c:v>1000.86422417</c:v>
                </c:pt>
                <c:pt idx="819">
                  <c:v>1000.32212321</c:v>
                </c:pt>
                <c:pt idx="820">
                  <c:v>999.65362476</c:v>
                </c:pt>
                <c:pt idx="821">
                  <c:v>1000.11252204</c:v>
                </c:pt>
                <c:pt idx="822">
                  <c:v>1000.47062164</c:v>
                </c:pt>
                <c:pt idx="823">
                  <c:v>1000.74932184</c:v>
                </c:pt>
                <c:pt idx="824">
                  <c:v>1000.77612289</c:v>
                </c:pt>
                <c:pt idx="825">
                  <c:v>1000.63512481</c:v>
                </c:pt>
                <c:pt idx="826">
                  <c:v>1000.70352406</c:v>
                </c:pt>
                <c:pt idx="827">
                  <c:v>1000.62292401</c:v>
                </c:pt>
                <c:pt idx="828">
                  <c:v>1000.83662246</c:v>
                </c:pt>
                <c:pt idx="829">
                  <c:v>1001.12202491</c:v>
                </c:pt>
                <c:pt idx="830">
                  <c:v>1001.23882297</c:v>
                </c:pt>
                <c:pt idx="831">
                  <c:v>1000.94682613</c:v>
                </c:pt>
                <c:pt idx="832">
                  <c:v>1000.84722149</c:v>
                </c:pt>
                <c:pt idx="833">
                  <c:v>1000.42472372</c:v>
                </c:pt>
                <c:pt idx="834">
                  <c:v>1000.28832215</c:v>
                </c:pt>
                <c:pt idx="835">
                  <c:v>1000.44212387</c:v>
                </c:pt>
                <c:pt idx="836">
                  <c:v>1000.53522114</c:v>
                </c:pt>
                <c:pt idx="837">
                  <c:v>1000.40272237</c:v>
                </c:pt>
                <c:pt idx="838">
                  <c:v>1000.24492491</c:v>
                </c:pt>
                <c:pt idx="839">
                  <c:v>1000.12862392</c:v>
                </c:pt>
                <c:pt idx="840">
                  <c:v>1000.31402235</c:v>
                </c:pt>
                <c:pt idx="841">
                  <c:v>1000.11852299</c:v>
                </c:pt>
                <c:pt idx="842">
                  <c:v>1000.2003235</c:v>
                </c:pt>
                <c:pt idx="843">
                  <c:v>1000.07212233</c:v>
                </c:pt>
                <c:pt idx="844">
                  <c:v>1000.14982335</c:v>
                </c:pt>
                <c:pt idx="845">
                  <c:v>999.83892171</c:v>
                </c:pt>
                <c:pt idx="846">
                  <c:v>999.56542057</c:v>
                </c:pt>
                <c:pt idx="847">
                  <c:v>999.443723</c:v>
                </c:pt>
                <c:pt idx="848">
                  <c:v>999.3426229200001</c:v>
                </c:pt>
                <c:pt idx="849">
                  <c:v>999.0466228400001</c:v>
                </c:pt>
                <c:pt idx="850">
                  <c:v>999.00822462</c:v>
                </c:pt>
                <c:pt idx="851">
                  <c:v>999.2883248</c:v>
                </c:pt>
                <c:pt idx="852">
                  <c:v>999.10402323</c:v>
                </c:pt>
                <c:pt idx="853">
                  <c:v>999.42152374</c:v>
                </c:pt>
                <c:pt idx="854">
                  <c:v>998.91102611</c:v>
                </c:pt>
                <c:pt idx="855">
                  <c:v>998.74732268</c:v>
                </c:pt>
                <c:pt idx="856">
                  <c:v>998.70822456</c:v>
                </c:pt>
                <c:pt idx="857">
                  <c:v>998.70182131</c:v>
                </c:pt>
                <c:pt idx="858">
                  <c:v>998.92012246</c:v>
                </c:pt>
                <c:pt idx="859">
                  <c:v>998.7445224099999</c:v>
                </c:pt>
                <c:pt idx="860">
                  <c:v>998.47282091</c:v>
                </c:pt>
                <c:pt idx="861">
                  <c:v>998.60502202</c:v>
                </c:pt>
                <c:pt idx="862">
                  <c:v>998.42802058</c:v>
                </c:pt>
                <c:pt idx="863">
                  <c:v>998.23342337</c:v>
                </c:pt>
                <c:pt idx="864">
                  <c:v>998.39122212</c:v>
                </c:pt>
                <c:pt idx="865">
                  <c:v>998.07382302</c:v>
                </c:pt>
                <c:pt idx="866">
                  <c:v>998.03022402</c:v>
                </c:pt>
                <c:pt idx="867">
                  <c:v>998.34392185</c:v>
                </c:pt>
                <c:pt idx="868">
                  <c:v>997.98102035</c:v>
                </c:pt>
                <c:pt idx="869">
                  <c:v>997.88972207</c:v>
                </c:pt>
                <c:pt idx="870">
                  <c:v>997.93112259</c:v>
                </c:pt>
                <c:pt idx="871">
                  <c:v>998.28382154</c:v>
                </c:pt>
                <c:pt idx="872">
                  <c:v>998.53842316</c:v>
                </c:pt>
                <c:pt idx="873">
                  <c:v>998.69322012</c:v>
                </c:pt>
                <c:pt idx="874">
                  <c:v>998.95562404</c:v>
                </c:pt>
                <c:pt idx="875">
                  <c:v>998.59142064</c:v>
                </c:pt>
                <c:pt idx="876">
                  <c:v>998.40672382</c:v>
                </c:pt>
                <c:pt idx="877">
                  <c:v>998.44282155</c:v>
                </c:pt>
                <c:pt idx="878">
                  <c:v>998.17422204</c:v>
                </c:pt>
                <c:pt idx="879">
                  <c:v>998.37452238</c:v>
                </c:pt>
                <c:pt idx="880">
                  <c:v>998.31752007</c:v>
                </c:pt>
                <c:pt idx="881">
                  <c:v>997.98652215</c:v>
                </c:pt>
                <c:pt idx="882">
                  <c:v>997.89152418</c:v>
                </c:pt>
                <c:pt idx="883">
                  <c:v>997.70952403</c:v>
                </c:pt>
                <c:pt idx="884">
                  <c:v>997.42072064</c:v>
                </c:pt>
                <c:pt idx="885">
                  <c:v>997.11482375</c:v>
                </c:pt>
                <c:pt idx="886">
                  <c:v>996.85852346</c:v>
                </c:pt>
                <c:pt idx="887">
                  <c:v>996.45542096</c:v>
                </c:pt>
                <c:pt idx="888">
                  <c:v>996.06642234</c:v>
                </c:pt>
                <c:pt idx="889">
                  <c:v>995.6620231099999</c:v>
                </c:pt>
                <c:pt idx="890">
                  <c:v>995.31322304</c:v>
                </c:pt>
                <c:pt idx="891">
                  <c:v>995.18962237</c:v>
                </c:pt>
                <c:pt idx="892">
                  <c:v>994.79662306</c:v>
                </c:pt>
                <c:pt idx="893">
                  <c:v>994.50292211</c:v>
                </c:pt>
                <c:pt idx="894">
                  <c:v>994.06022366</c:v>
                </c:pt>
                <c:pt idx="895">
                  <c:v>993.51122343</c:v>
                </c:pt>
                <c:pt idx="896">
                  <c:v>993.33672111</c:v>
                </c:pt>
                <c:pt idx="897">
                  <c:v>992.98232321</c:v>
                </c:pt>
                <c:pt idx="898">
                  <c:v>992.42602306</c:v>
                </c:pt>
                <c:pt idx="899">
                  <c:v>992.23482207</c:v>
                </c:pt>
                <c:pt idx="900">
                  <c:v>991.76992406</c:v>
                </c:pt>
                <c:pt idx="901">
                  <c:v>991.61572164</c:v>
                </c:pt>
                <c:pt idx="902">
                  <c:v>991.53552287</c:v>
                </c:pt>
                <c:pt idx="903">
                  <c:v>991.3497241699999</c:v>
                </c:pt>
                <c:pt idx="904">
                  <c:v>990.92612405</c:v>
                </c:pt>
                <c:pt idx="905">
                  <c:v>990.44272266</c:v>
                </c:pt>
                <c:pt idx="906">
                  <c:v>990.27582291</c:v>
                </c:pt>
                <c:pt idx="907">
                  <c:v>990.02362179</c:v>
                </c:pt>
                <c:pt idx="908">
                  <c:v>989.9794226</c:v>
                </c:pt>
                <c:pt idx="909">
                  <c:v>989.55162107</c:v>
                </c:pt>
                <c:pt idx="910">
                  <c:v>989.38432099</c:v>
                </c:pt>
                <c:pt idx="911">
                  <c:v>988.95952298</c:v>
                </c:pt>
                <c:pt idx="912">
                  <c:v>988.53222336</c:v>
                </c:pt>
                <c:pt idx="913">
                  <c:v>988.65092395</c:v>
                </c:pt>
                <c:pt idx="914">
                  <c:v>988.29362583</c:v>
                </c:pt>
                <c:pt idx="915">
                  <c:v>987.89082229</c:v>
                </c:pt>
                <c:pt idx="916">
                  <c:v>987.73152385</c:v>
                </c:pt>
                <c:pt idx="917">
                  <c:v>987.2881246</c:v>
                </c:pt>
                <c:pt idx="918">
                  <c:v>987.04872234</c:v>
                </c:pt>
                <c:pt idx="919">
                  <c:v>986.83272243</c:v>
                </c:pt>
                <c:pt idx="920">
                  <c:v>986.47552358</c:v>
                </c:pt>
                <c:pt idx="921">
                  <c:v>986.20042412</c:v>
                </c:pt>
                <c:pt idx="922">
                  <c:v>985.79692142</c:v>
                </c:pt>
                <c:pt idx="923">
                  <c:v>985.3986204399999</c:v>
                </c:pt>
                <c:pt idx="924">
                  <c:v>985.14102229</c:v>
                </c:pt>
                <c:pt idx="925">
                  <c:v>984.99082231</c:v>
                </c:pt>
                <c:pt idx="926">
                  <c:v>984.73062255</c:v>
                </c:pt>
                <c:pt idx="927">
                  <c:v>984.71002374</c:v>
                </c:pt>
                <c:pt idx="928">
                  <c:v>984.44062201</c:v>
                </c:pt>
                <c:pt idx="929">
                  <c:v>984.20472299</c:v>
                </c:pt>
                <c:pt idx="930">
                  <c:v>983.6704228</c:v>
                </c:pt>
                <c:pt idx="931">
                  <c:v>983.1027238200001</c:v>
                </c:pt>
                <c:pt idx="932">
                  <c:v>982.63532378</c:v>
                </c:pt>
                <c:pt idx="933">
                  <c:v>982.2232236</c:v>
                </c:pt>
                <c:pt idx="934">
                  <c:v>981.8049207399999</c:v>
                </c:pt>
                <c:pt idx="935">
                  <c:v>981.4033265</c:v>
                </c:pt>
                <c:pt idx="936">
                  <c:v>980.80522286</c:v>
                </c:pt>
                <c:pt idx="937">
                  <c:v>980.31952476</c:v>
                </c:pt>
                <c:pt idx="938">
                  <c:v>980.01962316</c:v>
                </c:pt>
                <c:pt idx="939">
                  <c:v>979.91932296</c:v>
                </c:pt>
                <c:pt idx="940">
                  <c:v>979.43552263</c:v>
                </c:pt>
                <c:pt idx="941">
                  <c:v>978.97982379</c:v>
                </c:pt>
                <c:pt idx="942">
                  <c:v>978.42582163</c:v>
                </c:pt>
                <c:pt idx="943">
                  <c:v>978.11962251</c:v>
                </c:pt>
                <c:pt idx="944">
                  <c:v>977.5999225</c:v>
                </c:pt>
                <c:pt idx="945">
                  <c:v>977.30502471</c:v>
                </c:pt>
                <c:pt idx="946">
                  <c:v>976.7905261</c:v>
                </c:pt>
                <c:pt idx="947">
                  <c:v>976.30682338</c:v>
                </c:pt>
                <c:pt idx="948">
                  <c:v>975.8074245400001</c:v>
                </c:pt>
                <c:pt idx="949">
                  <c:v>975.64112257</c:v>
                </c:pt>
                <c:pt idx="950">
                  <c:v>975.1261249299999</c:v>
                </c:pt>
                <c:pt idx="951">
                  <c:v>974.58592273</c:v>
                </c:pt>
                <c:pt idx="952">
                  <c:v>974.26082264</c:v>
                </c:pt>
                <c:pt idx="953">
                  <c:v>973.95552266</c:v>
                </c:pt>
                <c:pt idx="954">
                  <c:v>973.40612354</c:v>
                </c:pt>
                <c:pt idx="955">
                  <c:v>973.01582407</c:v>
                </c:pt>
                <c:pt idx="956">
                  <c:v>972.77012121</c:v>
                </c:pt>
                <c:pt idx="957">
                  <c:v>972.49612083</c:v>
                </c:pt>
                <c:pt idx="958">
                  <c:v>971.9774294699999</c:v>
                </c:pt>
                <c:pt idx="959">
                  <c:v>971.7061245</c:v>
                </c:pt>
                <c:pt idx="960">
                  <c:v>971.28572328</c:v>
                </c:pt>
                <c:pt idx="961">
                  <c:v>970.91002131</c:v>
                </c:pt>
                <c:pt idx="962">
                  <c:v>970.64372164</c:v>
                </c:pt>
                <c:pt idx="963">
                  <c:v>970.28562145</c:v>
                </c:pt>
                <c:pt idx="964">
                  <c:v>969.80392144</c:v>
                </c:pt>
                <c:pt idx="965">
                  <c:v>969.3060222399999</c:v>
                </c:pt>
                <c:pt idx="966">
                  <c:v>968.8618216</c:v>
                </c:pt>
                <c:pt idx="967">
                  <c:v>968.62082223</c:v>
                </c:pt>
                <c:pt idx="968">
                  <c:v>969.08152257</c:v>
                </c:pt>
                <c:pt idx="969">
                  <c:v>970.31992218</c:v>
                </c:pt>
                <c:pt idx="970">
                  <c:v>970.70902348</c:v>
                </c:pt>
                <c:pt idx="971">
                  <c:v>971.09492454</c:v>
                </c:pt>
                <c:pt idx="972">
                  <c:v>971.67322312</c:v>
                </c:pt>
                <c:pt idx="973">
                  <c:v>971.9057213</c:v>
                </c:pt>
                <c:pt idx="974">
                  <c:v>972.44702066</c:v>
                </c:pt>
                <c:pt idx="975">
                  <c:v>972.73262239</c:v>
                </c:pt>
                <c:pt idx="976">
                  <c:v>972.94252346</c:v>
                </c:pt>
                <c:pt idx="977">
                  <c:v>972.9085212</c:v>
                </c:pt>
                <c:pt idx="978">
                  <c:v>973.31532485</c:v>
                </c:pt>
                <c:pt idx="979">
                  <c:v>973.5683255</c:v>
                </c:pt>
                <c:pt idx="980">
                  <c:v>973.99632325</c:v>
                </c:pt>
                <c:pt idx="981">
                  <c:v>974.27382249</c:v>
                </c:pt>
                <c:pt idx="982">
                  <c:v>974.74862292</c:v>
                </c:pt>
                <c:pt idx="983">
                  <c:v>974.93722372</c:v>
                </c:pt>
                <c:pt idx="984">
                  <c:v>975.44905486</c:v>
                </c:pt>
                <c:pt idx="985">
                  <c:v>975.4279332999999</c:v>
                </c:pt>
                <c:pt idx="986">
                  <c:v>975.30778726</c:v>
                </c:pt>
                <c:pt idx="987">
                  <c:v>975.31842332</c:v>
                </c:pt>
                <c:pt idx="988">
                  <c:v>975.31756476</c:v>
                </c:pt>
                <c:pt idx="989">
                  <c:v>974.97772915</c:v>
                </c:pt>
                <c:pt idx="990">
                  <c:v>974.67532143</c:v>
                </c:pt>
                <c:pt idx="991">
                  <c:v>974.51972761</c:v>
                </c:pt>
                <c:pt idx="992">
                  <c:v>974.47832092</c:v>
                </c:pt>
                <c:pt idx="993">
                  <c:v>974.36722388</c:v>
                </c:pt>
                <c:pt idx="994">
                  <c:v>974.10082378</c:v>
                </c:pt>
                <c:pt idx="995">
                  <c:v>973.8714224300001</c:v>
                </c:pt>
                <c:pt idx="996">
                  <c:v>973.74022503</c:v>
                </c:pt>
                <c:pt idx="997">
                  <c:v>973.40662158</c:v>
                </c:pt>
                <c:pt idx="998">
                  <c:v>973.11952143</c:v>
                </c:pt>
                <c:pt idx="999">
                  <c:v>972.7502226399999</c:v>
                </c:pt>
                <c:pt idx="1000">
                  <c:v>972.4812209</c:v>
                </c:pt>
                <c:pt idx="1001">
                  <c:v>972.25422345</c:v>
                </c:pt>
                <c:pt idx="1002">
                  <c:v>972.20373543</c:v>
                </c:pt>
                <c:pt idx="1003">
                  <c:v>971.80012365</c:v>
                </c:pt>
                <c:pt idx="1004">
                  <c:v>971.4178186</c:v>
                </c:pt>
                <c:pt idx="1005">
                  <c:v>971.43732573</c:v>
                </c:pt>
                <c:pt idx="1006">
                  <c:v>970.9190228</c:v>
                </c:pt>
                <c:pt idx="1007">
                  <c:v>970.62212276</c:v>
                </c:pt>
                <c:pt idx="1008">
                  <c:v>970.14632148</c:v>
                </c:pt>
                <c:pt idx="1009">
                  <c:v>969.95092301</c:v>
                </c:pt>
                <c:pt idx="1010">
                  <c:v>969.61492244</c:v>
                </c:pt>
                <c:pt idx="1011">
                  <c:v>969.27585655</c:v>
                </c:pt>
                <c:pt idx="1012">
                  <c:v>968.85981817</c:v>
                </c:pt>
                <c:pt idx="1013">
                  <c:v>968.431833884</c:v>
                </c:pt>
                <c:pt idx="1014">
                  <c:v>967.833428845</c:v>
                </c:pt>
                <c:pt idx="1015">
                  <c:v>967.3366224809999</c:v>
                </c:pt>
                <c:pt idx="1016">
                  <c:v>966.936832142</c:v>
                </c:pt>
                <c:pt idx="1017">
                  <c:v>966.491324596</c:v>
                </c:pt>
                <c:pt idx="1018">
                  <c:v>966.17392609</c:v>
                </c:pt>
                <c:pt idx="1019">
                  <c:v>965.820022612</c:v>
                </c:pt>
                <c:pt idx="1020">
                  <c:v>965.41962387</c:v>
                </c:pt>
                <c:pt idx="1021">
                  <c:v>965.167926514</c:v>
                </c:pt>
                <c:pt idx="1022">
                  <c:v>964.854026333</c:v>
                </c:pt>
                <c:pt idx="1023">
                  <c:v>964.697924158</c:v>
                </c:pt>
                <c:pt idx="1024">
                  <c:v>964.1528231250001</c:v>
                </c:pt>
                <c:pt idx="1025">
                  <c:v>963.943519759</c:v>
                </c:pt>
                <c:pt idx="1026">
                  <c:v>963.539615039</c:v>
                </c:pt>
                <c:pt idx="1027">
                  <c:v>963.14886639</c:v>
                </c:pt>
                <c:pt idx="1028">
                  <c:v>962.7945241</c:v>
                </c:pt>
                <c:pt idx="1029">
                  <c:v>962.6156246199999</c:v>
                </c:pt>
                <c:pt idx="1030">
                  <c:v>962.56032294</c:v>
                </c:pt>
                <c:pt idx="1031">
                  <c:v>962.17632291</c:v>
                </c:pt>
                <c:pt idx="1032">
                  <c:v>961.923012356</c:v>
                </c:pt>
                <c:pt idx="1033">
                  <c:v>961.59092488</c:v>
                </c:pt>
                <c:pt idx="1034">
                  <c:v>961.4566211600001</c:v>
                </c:pt>
                <c:pt idx="1035">
                  <c:v>961.160725</c:v>
                </c:pt>
                <c:pt idx="1036">
                  <c:v>960.61362889</c:v>
                </c:pt>
                <c:pt idx="1037">
                  <c:v>960.26532322</c:v>
                </c:pt>
                <c:pt idx="1038">
                  <c:v>959.79832516</c:v>
                </c:pt>
                <c:pt idx="1039">
                  <c:v>959.3817238300001</c:v>
                </c:pt>
                <c:pt idx="1040">
                  <c:v>959.08902452</c:v>
                </c:pt>
                <c:pt idx="1041">
                  <c:v>958.76852359</c:v>
                </c:pt>
                <c:pt idx="1042">
                  <c:v>958.23082306</c:v>
                </c:pt>
                <c:pt idx="1043">
                  <c:v>957.87602587</c:v>
                </c:pt>
                <c:pt idx="1044">
                  <c:v>957.5217258500001</c:v>
                </c:pt>
                <c:pt idx="1045">
                  <c:v>956.91512536</c:v>
                </c:pt>
                <c:pt idx="1046">
                  <c:v>956.56042299</c:v>
                </c:pt>
                <c:pt idx="1047">
                  <c:v>956.0799289</c:v>
                </c:pt>
                <c:pt idx="1048">
                  <c:v>955.75872294</c:v>
                </c:pt>
                <c:pt idx="1049">
                  <c:v>955.53192401</c:v>
                </c:pt>
                <c:pt idx="1050">
                  <c:v>955.1350227299999</c:v>
                </c:pt>
                <c:pt idx="1051">
                  <c:v>954.87382427</c:v>
                </c:pt>
                <c:pt idx="1052">
                  <c:v>954.71542449</c:v>
                </c:pt>
                <c:pt idx="1053">
                  <c:v>954.59682499</c:v>
                </c:pt>
                <c:pt idx="1054">
                  <c:v>954.03012531</c:v>
                </c:pt>
                <c:pt idx="1055">
                  <c:v>953.58912404</c:v>
                </c:pt>
                <c:pt idx="1056">
                  <c:v>953.24802399</c:v>
                </c:pt>
                <c:pt idx="1057">
                  <c:v>953.23962154</c:v>
                </c:pt>
                <c:pt idx="1058">
                  <c:v>952.83462407</c:v>
                </c:pt>
                <c:pt idx="1059">
                  <c:v>952.706624</c:v>
                </c:pt>
                <c:pt idx="1060">
                  <c:v>952.31772032</c:v>
                </c:pt>
                <c:pt idx="1061">
                  <c:v>951.94172345</c:v>
                </c:pt>
                <c:pt idx="1062">
                  <c:v>951.62692372</c:v>
                </c:pt>
                <c:pt idx="1063">
                  <c:v>951.4695242499999</c:v>
                </c:pt>
                <c:pt idx="1064">
                  <c:v>951.27992338</c:v>
                </c:pt>
                <c:pt idx="1065">
                  <c:v>950.90362519</c:v>
                </c:pt>
                <c:pt idx="1066">
                  <c:v>950.59272356</c:v>
                </c:pt>
                <c:pt idx="1067">
                  <c:v>950.37462323</c:v>
                </c:pt>
                <c:pt idx="1068">
                  <c:v>950.38302365</c:v>
                </c:pt>
                <c:pt idx="1069">
                  <c:v>950.3308250699999</c:v>
                </c:pt>
                <c:pt idx="1070">
                  <c:v>950.06422322</c:v>
                </c:pt>
                <c:pt idx="1071">
                  <c:v>949.77192427</c:v>
                </c:pt>
                <c:pt idx="1072">
                  <c:v>949.69892146</c:v>
                </c:pt>
                <c:pt idx="1073">
                  <c:v>949.39082357</c:v>
                </c:pt>
                <c:pt idx="1074">
                  <c:v>949.1538246</c:v>
                </c:pt>
                <c:pt idx="1075">
                  <c:v>949.15212353</c:v>
                </c:pt>
                <c:pt idx="1076">
                  <c:v>949.02162435</c:v>
                </c:pt>
                <c:pt idx="1077">
                  <c:v>948.86362375</c:v>
                </c:pt>
                <c:pt idx="1078">
                  <c:v>948.54092356</c:v>
                </c:pt>
                <c:pt idx="1079">
                  <c:v>948.51062368</c:v>
                </c:pt>
                <c:pt idx="1080">
                  <c:v>948.3432225400001</c:v>
                </c:pt>
                <c:pt idx="1081">
                  <c:v>948.18202221</c:v>
                </c:pt>
                <c:pt idx="1082">
                  <c:v>947.81542454</c:v>
                </c:pt>
                <c:pt idx="1083">
                  <c:v>947.4852243399999</c:v>
                </c:pt>
                <c:pt idx="1084">
                  <c:v>947.33292339</c:v>
                </c:pt>
                <c:pt idx="1085">
                  <c:v>947.27982235</c:v>
                </c:pt>
                <c:pt idx="1086">
                  <c:v>946.96762496</c:v>
                </c:pt>
                <c:pt idx="1087">
                  <c:v>946.48832303</c:v>
                </c:pt>
                <c:pt idx="1088">
                  <c:v>946.35912448</c:v>
                </c:pt>
                <c:pt idx="1089">
                  <c:v>946.30242391</c:v>
                </c:pt>
                <c:pt idx="1090">
                  <c:v>946.29692272</c:v>
                </c:pt>
                <c:pt idx="1091">
                  <c:v>946.27152369</c:v>
                </c:pt>
                <c:pt idx="1092">
                  <c:v>945.81942616</c:v>
                </c:pt>
                <c:pt idx="1093">
                  <c:v>945.44052425</c:v>
                </c:pt>
                <c:pt idx="1094">
                  <c:v>944.9858234</c:v>
                </c:pt>
                <c:pt idx="1095">
                  <c:v>944.73272421</c:v>
                </c:pt>
                <c:pt idx="1096">
                  <c:v>944.53142279</c:v>
                </c:pt>
                <c:pt idx="1097">
                  <c:v>944.3507224799999</c:v>
                </c:pt>
                <c:pt idx="1098">
                  <c:v>944.17462252</c:v>
                </c:pt>
                <c:pt idx="1099">
                  <c:v>943.80592431</c:v>
                </c:pt>
                <c:pt idx="1100">
                  <c:v>943.44932369</c:v>
                </c:pt>
                <c:pt idx="1101">
                  <c:v>943.17042218</c:v>
                </c:pt>
                <c:pt idx="1102">
                  <c:v>942.90212507</c:v>
                </c:pt>
                <c:pt idx="1103">
                  <c:v>942.5533253900001</c:v>
                </c:pt>
                <c:pt idx="1104">
                  <c:v>942.2543235</c:v>
                </c:pt>
                <c:pt idx="1105">
                  <c:v>942.14332253</c:v>
                </c:pt>
                <c:pt idx="1106">
                  <c:v>941.9583241399999</c:v>
                </c:pt>
                <c:pt idx="1107">
                  <c:v>941.67992485</c:v>
                </c:pt>
                <c:pt idx="1108">
                  <c:v>941.31422352</c:v>
                </c:pt>
                <c:pt idx="1109">
                  <c:v>940.93672508</c:v>
                </c:pt>
                <c:pt idx="1110">
                  <c:v>940.72732231</c:v>
                </c:pt>
                <c:pt idx="1111">
                  <c:v>940.36602192</c:v>
                </c:pt>
                <c:pt idx="1112">
                  <c:v>940.19552371</c:v>
                </c:pt>
                <c:pt idx="1113">
                  <c:v>939.7637228</c:v>
                </c:pt>
                <c:pt idx="1114">
                  <c:v>939.8488235999999</c:v>
                </c:pt>
                <c:pt idx="1115">
                  <c:v>939.44122411</c:v>
                </c:pt>
                <c:pt idx="1116">
                  <c:v>939.13842279</c:v>
                </c:pt>
                <c:pt idx="1117">
                  <c:v>938.78412141</c:v>
                </c:pt>
                <c:pt idx="1118">
                  <c:v>938.62052383</c:v>
                </c:pt>
                <c:pt idx="1119">
                  <c:v>938.29372158</c:v>
                </c:pt>
                <c:pt idx="1120">
                  <c:v>937.96862268</c:v>
                </c:pt>
                <c:pt idx="1121">
                  <c:v>937.76632645</c:v>
                </c:pt>
                <c:pt idx="1122">
                  <c:v>937.8852213</c:v>
                </c:pt>
                <c:pt idx="1123">
                  <c:v>937.67842507</c:v>
                </c:pt>
                <c:pt idx="1124">
                  <c:v>937.42542237</c:v>
                </c:pt>
                <c:pt idx="1125">
                  <c:v>937.16302415</c:v>
                </c:pt>
                <c:pt idx="1126">
                  <c:v>936.88802193</c:v>
                </c:pt>
                <c:pt idx="1127">
                  <c:v>936.55812483</c:v>
                </c:pt>
                <c:pt idx="1128">
                  <c:v>936.38372378</c:v>
                </c:pt>
                <c:pt idx="1129">
                  <c:v>936.17042342</c:v>
                </c:pt>
                <c:pt idx="1130">
                  <c:v>935.91162445</c:v>
                </c:pt>
                <c:pt idx="1131">
                  <c:v>935.66832282</c:v>
                </c:pt>
                <c:pt idx="1132">
                  <c:v>935.39422251</c:v>
                </c:pt>
                <c:pt idx="1133">
                  <c:v>935.06842317</c:v>
                </c:pt>
                <c:pt idx="1134">
                  <c:v>934.95652415</c:v>
                </c:pt>
                <c:pt idx="1135">
                  <c:v>934.70072333</c:v>
                </c:pt>
                <c:pt idx="1136">
                  <c:v>934.53402456</c:v>
                </c:pt>
                <c:pt idx="1137">
                  <c:v>934.28682475</c:v>
                </c:pt>
                <c:pt idx="1138">
                  <c:v>933.95382538</c:v>
                </c:pt>
                <c:pt idx="1139">
                  <c:v>933.8024232</c:v>
                </c:pt>
                <c:pt idx="1140">
                  <c:v>933.43522316</c:v>
                </c:pt>
                <c:pt idx="1141">
                  <c:v>933.14302485</c:v>
                </c:pt>
                <c:pt idx="1142">
                  <c:v>932.8640235300001</c:v>
                </c:pt>
                <c:pt idx="1143">
                  <c:v>932.41172508</c:v>
                </c:pt>
                <c:pt idx="1144">
                  <c:v>932.0373228</c:v>
                </c:pt>
                <c:pt idx="1145">
                  <c:v>931.79552358</c:v>
                </c:pt>
                <c:pt idx="1146">
                  <c:v>931.8571246</c:v>
                </c:pt>
                <c:pt idx="1147">
                  <c:v>931.74272622</c:v>
                </c:pt>
                <c:pt idx="1148">
                  <c:v>931.71842198</c:v>
                </c:pt>
                <c:pt idx="1149">
                  <c:v>931.31832228</c:v>
                </c:pt>
                <c:pt idx="1150">
                  <c:v>930.9667248</c:v>
                </c:pt>
                <c:pt idx="1151">
                  <c:v>930.65572309</c:v>
                </c:pt>
                <c:pt idx="1152">
                  <c:v>930.3526229</c:v>
                </c:pt>
                <c:pt idx="1153">
                  <c:v>929.88292585</c:v>
                </c:pt>
                <c:pt idx="1154">
                  <c:v>929.63522215</c:v>
                </c:pt>
                <c:pt idx="1155">
                  <c:v>929.43812349</c:v>
                </c:pt>
                <c:pt idx="1156">
                  <c:v>929.1241232899999</c:v>
                </c:pt>
                <c:pt idx="1157">
                  <c:v>928.90432316</c:v>
                </c:pt>
                <c:pt idx="1158">
                  <c:v>928.50962436</c:v>
                </c:pt>
                <c:pt idx="1159">
                  <c:v>928.34432428</c:v>
                </c:pt>
                <c:pt idx="1160">
                  <c:v>928.08862353</c:v>
                </c:pt>
                <c:pt idx="1161">
                  <c:v>927.98702453</c:v>
                </c:pt>
                <c:pt idx="1162">
                  <c:v>927.8320253099999</c:v>
                </c:pt>
                <c:pt idx="1163">
                  <c:v>927.73882381</c:v>
                </c:pt>
                <c:pt idx="1164">
                  <c:v>927.57262556</c:v>
                </c:pt>
                <c:pt idx="1165">
                  <c:v>927.28132548</c:v>
                </c:pt>
                <c:pt idx="1166">
                  <c:v>926.93442469</c:v>
                </c:pt>
                <c:pt idx="1167">
                  <c:v>926.62142278</c:v>
                </c:pt>
                <c:pt idx="1168">
                  <c:v>926.22602196</c:v>
                </c:pt>
                <c:pt idx="1169">
                  <c:v>926.29122349</c:v>
                </c:pt>
                <c:pt idx="1170">
                  <c:v>925.9375218500001</c:v>
                </c:pt>
                <c:pt idx="1171">
                  <c:v>925.70832233</c:v>
                </c:pt>
                <c:pt idx="1172">
                  <c:v>925.44972129</c:v>
                </c:pt>
                <c:pt idx="1173">
                  <c:v>925.10832433</c:v>
                </c:pt>
                <c:pt idx="1174">
                  <c:v>924.8462233499999</c:v>
                </c:pt>
                <c:pt idx="1175">
                  <c:v>924.60172076</c:v>
                </c:pt>
                <c:pt idx="1176">
                  <c:v>924.29112323</c:v>
                </c:pt>
                <c:pt idx="1177">
                  <c:v>923.99632339</c:v>
                </c:pt>
                <c:pt idx="1178">
                  <c:v>923.7003252</c:v>
                </c:pt>
                <c:pt idx="1179">
                  <c:v>923.51282357</c:v>
                </c:pt>
                <c:pt idx="1180">
                  <c:v>923.0936243</c:v>
                </c:pt>
                <c:pt idx="1181">
                  <c:v>922.87322368</c:v>
                </c:pt>
                <c:pt idx="1182">
                  <c:v>922.60472286</c:v>
                </c:pt>
                <c:pt idx="1183">
                  <c:v>922.20522296</c:v>
                </c:pt>
                <c:pt idx="1184">
                  <c:v>921.8084242800001</c:v>
                </c:pt>
                <c:pt idx="1185">
                  <c:v>921.4527245199999</c:v>
                </c:pt>
                <c:pt idx="1186">
                  <c:v>921.05952183</c:v>
                </c:pt>
                <c:pt idx="1187">
                  <c:v>920.71852418</c:v>
                </c:pt>
                <c:pt idx="1188">
                  <c:v>920.4861246299999</c:v>
                </c:pt>
                <c:pt idx="1189">
                  <c:v>920.20012246</c:v>
                </c:pt>
                <c:pt idx="1190">
                  <c:v>920.01342527</c:v>
                </c:pt>
                <c:pt idx="1191">
                  <c:v>919.77362167</c:v>
                </c:pt>
                <c:pt idx="1192">
                  <c:v>919.66582398</c:v>
                </c:pt>
                <c:pt idx="1193">
                  <c:v>919.69042423</c:v>
                </c:pt>
                <c:pt idx="1194">
                  <c:v>919.5196246199999</c:v>
                </c:pt>
                <c:pt idx="1195">
                  <c:v>919.32922262</c:v>
                </c:pt>
                <c:pt idx="1196">
                  <c:v>918.99972235</c:v>
                </c:pt>
                <c:pt idx="1197">
                  <c:v>918.98752121</c:v>
                </c:pt>
                <c:pt idx="1198">
                  <c:v>918.9295227600001</c:v>
                </c:pt>
                <c:pt idx="1199">
                  <c:v>918.533924</c:v>
                </c:pt>
                <c:pt idx="1200">
                  <c:v>918.27072309</c:v>
                </c:pt>
                <c:pt idx="1201">
                  <c:v>918.02862383</c:v>
                </c:pt>
                <c:pt idx="1202">
                  <c:v>917.77982294</c:v>
                </c:pt>
                <c:pt idx="1203">
                  <c:v>917.69402153</c:v>
                </c:pt>
                <c:pt idx="1204">
                  <c:v>917.51472399</c:v>
                </c:pt>
                <c:pt idx="1205">
                  <c:v>917.32962251</c:v>
                </c:pt>
                <c:pt idx="1206">
                  <c:v>917.11292483</c:v>
                </c:pt>
                <c:pt idx="1207">
                  <c:v>916.91102253</c:v>
                </c:pt>
                <c:pt idx="1208">
                  <c:v>916.67062318</c:v>
                </c:pt>
                <c:pt idx="1209">
                  <c:v>916.4939243</c:v>
                </c:pt>
                <c:pt idx="1210">
                  <c:v>916.45392385</c:v>
                </c:pt>
                <c:pt idx="1211">
                  <c:v>916.23622363</c:v>
                </c:pt>
                <c:pt idx="1212">
                  <c:v>916.0081215</c:v>
                </c:pt>
                <c:pt idx="1213">
                  <c:v>915.69762344</c:v>
                </c:pt>
                <c:pt idx="1214">
                  <c:v>915.30092242</c:v>
                </c:pt>
                <c:pt idx="1215">
                  <c:v>915.30332344</c:v>
                </c:pt>
                <c:pt idx="1216">
                  <c:v>915.03172495</c:v>
                </c:pt>
                <c:pt idx="1217">
                  <c:v>914.71172307</c:v>
                </c:pt>
                <c:pt idx="1218">
                  <c:v>914.5197227800001</c:v>
                </c:pt>
                <c:pt idx="1219">
                  <c:v>914.29052357</c:v>
                </c:pt>
                <c:pt idx="1220">
                  <c:v>914.15282255</c:v>
                </c:pt>
                <c:pt idx="1221">
                  <c:v>913.69982208</c:v>
                </c:pt>
                <c:pt idx="1222">
                  <c:v>913.5776246</c:v>
                </c:pt>
                <c:pt idx="1223">
                  <c:v>913.2658219800001</c:v>
                </c:pt>
                <c:pt idx="1224">
                  <c:v>913.18732208</c:v>
                </c:pt>
                <c:pt idx="1225">
                  <c:v>912.84442303</c:v>
                </c:pt>
                <c:pt idx="1226">
                  <c:v>912.61842177</c:v>
                </c:pt>
                <c:pt idx="1227">
                  <c:v>912.59402237</c:v>
                </c:pt>
                <c:pt idx="1228">
                  <c:v>912.22682299</c:v>
                </c:pt>
                <c:pt idx="1229">
                  <c:v>911.80552092</c:v>
                </c:pt>
                <c:pt idx="1230">
                  <c:v>911.58382345</c:v>
                </c:pt>
                <c:pt idx="1231">
                  <c:v>911.27252184</c:v>
                </c:pt>
                <c:pt idx="1232">
                  <c:v>910.97812303</c:v>
                </c:pt>
                <c:pt idx="1233">
                  <c:v>910.83172327</c:v>
                </c:pt>
                <c:pt idx="1234">
                  <c:v>910.66332148</c:v>
                </c:pt>
                <c:pt idx="1235">
                  <c:v>910.62692062</c:v>
                </c:pt>
                <c:pt idx="1236">
                  <c:v>910.24582242</c:v>
                </c:pt>
                <c:pt idx="1237">
                  <c:v>909.9962236699999</c:v>
                </c:pt>
                <c:pt idx="1238">
                  <c:v>909.74972307</c:v>
                </c:pt>
                <c:pt idx="1239">
                  <c:v>909.41142132</c:v>
                </c:pt>
                <c:pt idx="1240">
                  <c:v>909.13942174</c:v>
                </c:pt>
                <c:pt idx="1241">
                  <c:v>908.8114221</c:v>
                </c:pt>
                <c:pt idx="1242">
                  <c:v>908.51612292</c:v>
                </c:pt>
                <c:pt idx="1243">
                  <c:v>908.25692394</c:v>
                </c:pt>
                <c:pt idx="1244">
                  <c:v>907.86862246</c:v>
                </c:pt>
                <c:pt idx="1245">
                  <c:v>907.49202331</c:v>
                </c:pt>
                <c:pt idx="1246">
                  <c:v>907.11942293</c:v>
                </c:pt>
                <c:pt idx="1247">
                  <c:v>906.81752224</c:v>
                </c:pt>
                <c:pt idx="1248">
                  <c:v>906.62962225</c:v>
                </c:pt>
                <c:pt idx="1249">
                  <c:v>906.39642221</c:v>
                </c:pt>
                <c:pt idx="1250">
                  <c:v>906.27572185</c:v>
                </c:pt>
                <c:pt idx="1251">
                  <c:v>906.06692233</c:v>
                </c:pt>
                <c:pt idx="1252">
                  <c:v>905.72462428</c:v>
                </c:pt>
                <c:pt idx="1253">
                  <c:v>905.49262447</c:v>
                </c:pt>
                <c:pt idx="1254">
                  <c:v>905.1506243699999</c:v>
                </c:pt>
                <c:pt idx="1255">
                  <c:v>904.70002258</c:v>
                </c:pt>
                <c:pt idx="1256">
                  <c:v>904.62872485</c:v>
                </c:pt>
                <c:pt idx="1257">
                  <c:v>904.61032303</c:v>
                </c:pt>
                <c:pt idx="1258">
                  <c:v>904.43052256</c:v>
                </c:pt>
                <c:pt idx="1259">
                  <c:v>904.19872506</c:v>
                </c:pt>
                <c:pt idx="1260">
                  <c:v>904.12912339</c:v>
                </c:pt>
                <c:pt idx="1261">
                  <c:v>903.89822283</c:v>
                </c:pt>
                <c:pt idx="1262">
                  <c:v>903.77412457</c:v>
                </c:pt>
                <c:pt idx="1263">
                  <c:v>903.60832291</c:v>
                </c:pt>
                <c:pt idx="1264">
                  <c:v>903.33702209</c:v>
                </c:pt>
                <c:pt idx="1265">
                  <c:v>903.04812056</c:v>
                </c:pt>
                <c:pt idx="1266">
                  <c:v>902.8905237</c:v>
                </c:pt>
                <c:pt idx="1267">
                  <c:v>902.79652296</c:v>
                </c:pt>
                <c:pt idx="1268">
                  <c:v>902.58652278</c:v>
                </c:pt>
                <c:pt idx="1269">
                  <c:v>902.34892211</c:v>
                </c:pt>
                <c:pt idx="1270">
                  <c:v>902.05002181</c:v>
                </c:pt>
                <c:pt idx="1271">
                  <c:v>901.8507481</c:v>
                </c:pt>
                <c:pt idx="1272">
                  <c:v>901.51704116</c:v>
                </c:pt>
                <c:pt idx="1273">
                  <c:v>901.26162376</c:v>
                </c:pt>
                <c:pt idx="1274">
                  <c:v>900.97422468</c:v>
                </c:pt>
                <c:pt idx="1275">
                  <c:v>900.64292372</c:v>
                </c:pt>
                <c:pt idx="1276">
                  <c:v>900.41822432</c:v>
                </c:pt>
                <c:pt idx="1277">
                  <c:v>900.23792492</c:v>
                </c:pt>
                <c:pt idx="1278">
                  <c:v>899.84892483</c:v>
                </c:pt>
                <c:pt idx="1279">
                  <c:v>899.39792536</c:v>
                </c:pt>
                <c:pt idx="1280">
                  <c:v>899.26292188</c:v>
                </c:pt>
                <c:pt idx="1281">
                  <c:v>898.9603228</c:v>
                </c:pt>
                <c:pt idx="1282">
                  <c:v>898.73412612</c:v>
                </c:pt>
                <c:pt idx="1283">
                  <c:v>898.39492438</c:v>
                </c:pt>
                <c:pt idx="1284">
                  <c:v>898.06092201</c:v>
                </c:pt>
                <c:pt idx="1285">
                  <c:v>897.69252211</c:v>
                </c:pt>
                <c:pt idx="1286">
                  <c:v>897.33832313</c:v>
                </c:pt>
                <c:pt idx="1287">
                  <c:v>897.16332596</c:v>
                </c:pt>
                <c:pt idx="1288">
                  <c:v>897.0616232</c:v>
                </c:pt>
                <c:pt idx="1289">
                  <c:v>896.95942166</c:v>
                </c:pt>
                <c:pt idx="1290">
                  <c:v>896.66832918</c:v>
                </c:pt>
                <c:pt idx="1291">
                  <c:v>896.46322434</c:v>
                </c:pt>
                <c:pt idx="1292">
                  <c:v>896.15352234</c:v>
                </c:pt>
                <c:pt idx="1293">
                  <c:v>895.86382536</c:v>
                </c:pt>
                <c:pt idx="1294">
                  <c:v>895.6983216</c:v>
                </c:pt>
                <c:pt idx="1295">
                  <c:v>895.40322135</c:v>
                </c:pt>
                <c:pt idx="1296">
                  <c:v>895.20712581</c:v>
                </c:pt>
                <c:pt idx="1297">
                  <c:v>894.82522374</c:v>
                </c:pt>
                <c:pt idx="1298">
                  <c:v>894.70802293</c:v>
                </c:pt>
                <c:pt idx="1299">
                  <c:v>894.56752275</c:v>
                </c:pt>
                <c:pt idx="1300">
                  <c:v>894.34152507</c:v>
                </c:pt>
                <c:pt idx="1301">
                  <c:v>894.22962448</c:v>
                </c:pt>
                <c:pt idx="1302">
                  <c:v>893.97802424</c:v>
                </c:pt>
                <c:pt idx="1303">
                  <c:v>893.8447225</c:v>
                </c:pt>
                <c:pt idx="1304">
                  <c:v>893.5452235400001</c:v>
                </c:pt>
                <c:pt idx="1305">
                  <c:v>893.34222288</c:v>
                </c:pt>
                <c:pt idx="1306">
                  <c:v>893.1162242</c:v>
                </c:pt>
                <c:pt idx="1307">
                  <c:v>892.89542371</c:v>
                </c:pt>
                <c:pt idx="1308">
                  <c:v>892.75242326</c:v>
                </c:pt>
                <c:pt idx="1309">
                  <c:v>892.39642302</c:v>
                </c:pt>
                <c:pt idx="1310">
                  <c:v>892.25842254</c:v>
                </c:pt>
                <c:pt idx="1311">
                  <c:v>892.03332181</c:v>
                </c:pt>
                <c:pt idx="1312">
                  <c:v>891.84613036</c:v>
                </c:pt>
                <c:pt idx="1313">
                  <c:v>891.45452321</c:v>
                </c:pt>
                <c:pt idx="1314">
                  <c:v>891.32862305</c:v>
                </c:pt>
                <c:pt idx="1315">
                  <c:v>891.36262397</c:v>
                </c:pt>
                <c:pt idx="1316">
                  <c:v>891.16932333</c:v>
                </c:pt>
                <c:pt idx="1317">
                  <c:v>891.01152513</c:v>
                </c:pt>
                <c:pt idx="1318">
                  <c:v>890.77082168</c:v>
                </c:pt>
                <c:pt idx="1319">
                  <c:v>890.55222459</c:v>
                </c:pt>
                <c:pt idx="1320">
                  <c:v>890.15962436</c:v>
                </c:pt>
                <c:pt idx="1321">
                  <c:v>889.9075242</c:v>
                </c:pt>
                <c:pt idx="1322">
                  <c:v>889.91422478</c:v>
                </c:pt>
                <c:pt idx="1323">
                  <c:v>889.71362279</c:v>
                </c:pt>
                <c:pt idx="1324">
                  <c:v>889.4031228</c:v>
                </c:pt>
                <c:pt idx="1325">
                  <c:v>889.1231254099999</c:v>
                </c:pt>
                <c:pt idx="1326">
                  <c:v>888.97282186</c:v>
                </c:pt>
                <c:pt idx="1327">
                  <c:v>888.71992403</c:v>
                </c:pt>
                <c:pt idx="1328">
                  <c:v>888.36182286</c:v>
                </c:pt>
                <c:pt idx="1329">
                  <c:v>887.9979227600001</c:v>
                </c:pt>
                <c:pt idx="1330">
                  <c:v>887.75752329</c:v>
                </c:pt>
                <c:pt idx="1331">
                  <c:v>887.56102211</c:v>
                </c:pt>
                <c:pt idx="1332">
                  <c:v>887.436323</c:v>
                </c:pt>
                <c:pt idx="1333">
                  <c:v>887.21742201</c:v>
                </c:pt>
                <c:pt idx="1334">
                  <c:v>887.09782584</c:v>
                </c:pt>
                <c:pt idx="1335">
                  <c:v>886.85512354</c:v>
                </c:pt>
                <c:pt idx="1336">
                  <c:v>886.81654136</c:v>
                </c:pt>
                <c:pt idx="1337">
                  <c:v>886.76302299</c:v>
                </c:pt>
                <c:pt idx="1338">
                  <c:v>886.64682207</c:v>
                </c:pt>
                <c:pt idx="1339">
                  <c:v>886.44332274</c:v>
                </c:pt>
                <c:pt idx="1340">
                  <c:v>886.36432345</c:v>
                </c:pt>
                <c:pt idx="1341">
                  <c:v>886.17092466</c:v>
                </c:pt>
                <c:pt idx="1342">
                  <c:v>886.00602364</c:v>
                </c:pt>
                <c:pt idx="1343">
                  <c:v>885.90192211</c:v>
                </c:pt>
                <c:pt idx="1344">
                  <c:v>885.65072213</c:v>
                </c:pt>
                <c:pt idx="1345">
                  <c:v>885.55682122</c:v>
                </c:pt>
                <c:pt idx="1346">
                  <c:v>885.17952216</c:v>
                </c:pt>
                <c:pt idx="1347">
                  <c:v>884.85622389</c:v>
                </c:pt>
                <c:pt idx="1348">
                  <c:v>884.46682269</c:v>
                </c:pt>
                <c:pt idx="1349">
                  <c:v>884.27442347</c:v>
                </c:pt>
                <c:pt idx="1350">
                  <c:v>883.97312242</c:v>
                </c:pt>
                <c:pt idx="1351">
                  <c:v>883.75702334</c:v>
                </c:pt>
                <c:pt idx="1352">
                  <c:v>883.46862492</c:v>
                </c:pt>
                <c:pt idx="1353">
                  <c:v>883.27132048</c:v>
                </c:pt>
                <c:pt idx="1354">
                  <c:v>882.96612407</c:v>
                </c:pt>
                <c:pt idx="1355">
                  <c:v>882.59442301</c:v>
                </c:pt>
                <c:pt idx="1356">
                  <c:v>882.3620227</c:v>
                </c:pt>
                <c:pt idx="1357">
                  <c:v>882.07212362</c:v>
                </c:pt>
                <c:pt idx="1358">
                  <c:v>881.86292222</c:v>
                </c:pt>
                <c:pt idx="1359">
                  <c:v>881.69232116</c:v>
                </c:pt>
                <c:pt idx="1360">
                  <c:v>881.3446212699999</c:v>
                </c:pt>
                <c:pt idx="1361">
                  <c:v>881.1775231300001</c:v>
                </c:pt>
                <c:pt idx="1362">
                  <c:v>880.9865223</c:v>
                </c:pt>
                <c:pt idx="1363">
                  <c:v>880.80402177</c:v>
                </c:pt>
                <c:pt idx="1364">
                  <c:v>880.59372262</c:v>
                </c:pt>
                <c:pt idx="1365">
                  <c:v>880.38752365</c:v>
                </c:pt>
                <c:pt idx="1366">
                  <c:v>880.21702226</c:v>
                </c:pt>
                <c:pt idx="1367">
                  <c:v>879.92022323</c:v>
                </c:pt>
                <c:pt idx="1368">
                  <c:v>879.67911961</c:v>
                </c:pt>
                <c:pt idx="1369">
                  <c:v>879.31462305</c:v>
                </c:pt>
                <c:pt idx="1370">
                  <c:v>879.01332329</c:v>
                </c:pt>
                <c:pt idx="1371">
                  <c:v>878.75202319</c:v>
                </c:pt>
                <c:pt idx="1372">
                  <c:v>878.46752228</c:v>
                </c:pt>
                <c:pt idx="1373">
                  <c:v>878.2912198499999</c:v>
                </c:pt>
                <c:pt idx="1374">
                  <c:v>878.14772492</c:v>
                </c:pt>
                <c:pt idx="1375">
                  <c:v>877.89222237</c:v>
                </c:pt>
                <c:pt idx="1376">
                  <c:v>877.59282201</c:v>
                </c:pt>
                <c:pt idx="1377">
                  <c:v>877.330123</c:v>
                </c:pt>
                <c:pt idx="1378">
                  <c:v>877.0327225</c:v>
                </c:pt>
                <c:pt idx="1379">
                  <c:v>876.62502312</c:v>
                </c:pt>
                <c:pt idx="1380">
                  <c:v>876.34952441</c:v>
                </c:pt>
                <c:pt idx="1381">
                  <c:v>876.04682386</c:v>
                </c:pt>
                <c:pt idx="1382">
                  <c:v>875.77112495</c:v>
                </c:pt>
                <c:pt idx="1383">
                  <c:v>875.49712192</c:v>
                </c:pt>
                <c:pt idx="1384">
                  <c:v>875.1892223</c:v>
                </c:pt>
                <c:pt idx="1385">
                  <c:v>874.90362424</c:v>
                </c:pt>
                <c:pt idx="1386">
                  <c:v>874.67292254</c:v>
                </c:pt>
                <c:pt idx="1387">
                  <c:v>874.38202016</c:v>
                </c:pt>
                <c:pt idx="1388">
                  <c:v>874.09312213</c:v>
                </c:pt>
                <c:pt idx="1389">
                  <c:v>873.83962401</c:v>
                </c:pt>
                <c:pt idx="1390">
                  <c:v>873.51582363</c:v>
                </c:pt>
                <c:pt idx="1391">
                  <c:v>873.35682286</c:v>
                </c:pt>
                <c:pt idx="1392">
                  <c:v>873.0685253300001</c:v>
                </c:pt>
                <c:pt idx="1393">
                  <c:v>872.74432274</c:v>
                </c:pt>
                <c:pt idx="1394">
                  <c:v>872.63882289</c:v>
                </c:pt>
                <c:pt idx="1395">
                  <c:v>872.49332211</c:v>
                </c:pt>
                <c:pt idx="1396">
                  <c:v>872.38122136</c:v>
                </c:pt>
                <c:pt idx="1397">
                  <c:v>872.13962268</c:v>
                </c:pt>
                <c:pt idx="1398">
                  <c:v>871.88472207</c:v>
                </c:pt>
                <c:pt idx="1399">
                  <c:v>871.78542247</c:v>
                </c:pt>
                <c:pt idx="1400">
                  <c:v>871.57562159</c:v>
                </c:pt>
                <c:pt idx="1401">
                  <c:v>871.40732309</c:v>
                </c:pt>
                <c:pt idx="1402">
                  <c:v>871.2182249</c:v>
                </c:pt>
                <c:pt idx="1403">
                  <c:v>870.9651231</c:v>
                </c:pt>
                <c:pt idx="1404">
                  <c:v>870.75492347</c:v>
                </c:pt>
                <c:pt idx="1405">
                  <c:v>870.4361238400001</c:v>
                </c:pt>
                <c:pt idx="1406">
                  <c:v>870.29062251</c:v>
                </c:pt>
                <c:pt idx="1407">
                  <c:v>870.17682153</c:v>
                </c:pt>
                <c:pt idx="1408">
                  <c:v>869.97372477</c:v>
                </c:pt>
                <c:pt idx="1409">
                  <c:v>869.69422431</c:v>
                </c:pt>
                <c:pt idx="1410">
                  <c:v>869.35372168</c:v>
                </c:pt>
                <c:pt idx="1411">
                  <c:v>869.35312472</c:v>
                </c:pt>
                <c:pt idx="1412">
                  <c:v>869.1418230199999</c:v>
                </c:pt>
                <c:pt idx="1413">
                  <c:v>868.8446241300001</c:v>
                </c:pt>
                <c:pt idx="1414">
                  <c:v>868.63502292</c:v>
                </c:pt>
                <c:pt idx="1415">
                  <c:v>868.43752477</c:v>
                </c:pt>
                <c:pt idx="1416">
                  <c:v>868.18472306</c:v>
                </c:pt>
                <c:pt idx="1417">
                  <c:v>867.82972076</c:v>
                </c:pt>
                <c:pt idx="1418">
                  <c:v>867.62212241</c:v>
                </c:pt>
                <c:pt idx="1419">
                  <c:v>867.35152222</c:v>
                </c:pt>
                <c:pt idx="1420">
                  <c:v>867.19172634</c:v>
                </c:pt>
                <c:pt idx="1421">
                  <c:v>866.93952599</c:v>
                </c:pt>
                <c:pt idx="1422">
                  <c:v>866.72182618</c:v>
                </c:pt>
                <c:pt idx="1423">
                  <c:v>866.32302371</c:v>
                </c:pt>
                <c:pt idx="1424">
                  <c:v>866.0467223000001</c:v>
                </c:pt>
                <c:pt idx="1425">
                  <c:v>865.673122</c:v>
                </c:pt>
                <c:pt idx="1426">
                  <c:v>865.3843224</c:v>
                </c:pt>
                <c:pt idx="1427">
                  <c:v>865.27732429</c:v>
                </c:pt>
                <c:pt idx="1428">
                  <c:v>865.10262189</c:v>
                </c:pt>
                <c:pt idx="1429">
                  <c:v>864.90852369</c:v>
                </c:pt>
                <c:pt idx="1430">
                  <c:v>864.73922218</c:v>
                </c:pt>
                <c:pt idx="1431">
                  <c:v>864.41392211</c:v>
                </c:pt>
                <c:pt idx="1432">
                  <c:v>864.29192434</c:v>
                </c:pt>
                <c:pt idx="1433">
                  <c:v>863.89332215</c:v>
                </c:pt>
                <c:pt idx="1434">
                  <c:v>863.58882371</c:v>
                </c:pt>
                <c:pt idx="1435">
                  <c:v>863.39872291</c:v>
                </c:pt>
                <c:pt idx="1436">
                  <c:v>863.26932086</c:v>
                </c:pt>
                <c:pt idx="1437">
                  <c:v>863.31362288</c:v>
                </c:pt>
                <c:pt idx="1438">
                  <c:v>863.4170206700001</c:v>
                </c:pt>
                <c:pt idx="1439">
                  <c:v>863.3426214900001</c:v>
                </c:pt>
                <c:pt idx="1440">
                  <c:v>863.20912317</c:v>
                </c:pt>
                <c:pt idx="1441">
                  <c:v>863.09672395</c:v>
                </c:pt>
                <c:pt idx="1442">
                  <c:v>863.06652311</c:v>
                </c:pt>
                <c:pt idx="1443">
                  <c:v>863.1875246</c:v>
                </c:pt>
                <c:pt idx="1444">
                  <c:v>863.03832257</c:v>
                </c:pt>
                <c:pt idx="1445">
                  <c:v>862.95532148</c:v>
                </c:pt>
                <c:pt idx="1446">
                  <c:v>862.92462309</c:v>
                </c:pt>
                <c:pt idx="1447">
                  <c:v>862.88632413</c:v>
                </c:pt>
                <c:pt idx="1448">
                  <c:v>862.88242215</c:v>
                </c:pt>
                <c:pt idx="1449">
                  <c:v>862.7866215</c:v>
                </c:pt>
                <c:pt idx="1450">
                  <c:v>862.89002168</c:v>
                </c:pt>
                <c:pt idx="1451">
                  <c:v>862.96412379</c:v>
                </c:pt>
                <c:pt idx="1452">
                  <c:v>862.83462288</c:v>
                </c:pt>
                <c:pt idx="1453">
                  <c:v>862.94632233</c:v>
                </c:pt>
                <c:pt idx="1454">
                  <c:v>862.85752126</c:v>
                </c:pt>
                <c:pt idx="1455">
                  <c:v>862.8472216599999</c:v>
                </c:pt>
                <c:pt idx="1456">
                  <c:v>862.69592337</c:v>
                </c:pt>
                <c:pt idx="1457">
                  <c:v>862.8128226</c:v>
                </c:pt>
                <c:pt idx="1458">
                  <c:v>862.6591211800001</c:v>
                </c:pt>
                <c:pt idx="1459">
                  <c:v>862.5479243</c:v>
                </c:pt>
                <c:pt idx="1460">
                  <c:v>862.59302038</c:v>
                </c:pt>
                <c:pt idx="1461">
                  <c:v>862.581622</c:v>
                </c:pt>
                <c:pt idx="1462">
                  <c:v>862.5728212</c:v>
                </c:pt>
                <c:pt idx="1463">
                  <c:v>862.52252458</c:v>
                </c:pt>
                <c:pt idx="1464">
                  <c:v>862.63802404</c:v>
                </c:pt>
                <c:pt idx="1465">
                  <c:v>862.6759208</c:v>
                </c:pt>
                <c:pt idx="1466">
                  <c:v>862.67392492</c:v>
                </c:pt>
                <c:pt idx="1467">
                  <c:v>862.55432136</c:v>
                </c:pt>
                <c:pt idx="1468">
                  <c:v>862.40832474</c:v>
                </c:pt>
                <c:pt idx="1469">
                  <c:v>862.52802232</c:v>
                </c:pt>
                <c:pt idx="1470">
                  <c:v>862.55002322</c:v>
                </c:pt>
                <c:pt idx="1471">
                  <c:v>862.49602348</c:v>
                </c:pt>
                <c:pt idx="1472">
                  <c:v>862.74502221</c:v>
                </c:pt>
                <c:pt idx="1473">
                  <c:v>862.63422473</c:v>
                </c:pt>
                <c:pt idx="1474">
                  <c:v>862.53692311</c:v>
                </c:pt>
                <c:pt idx="1475">
                  <c:v>862.64242454</c:v>
                </c:pt>
                <c:pt idx="1476">
                  <c:v>862.77952222</c:v>
                </c:pt>
                <c:pt idx="1477">
                  <c:v>862.71992321</c:v>
                </c:pt>
                <c:pt idx="1478">
                  <c:v>862.74392206</c:v>
                </c:pt>
                <c:pt idx="1479">
                  <c:v>862.88332207</c:v>
                </c:pt>
                <c:pt idx="1480">
                  <c:v>862.8999229999999</c:v>
                </c:pt>
                <c:pt idx="1481">
                  <c:v>862.96022406</c:v>
                </c:pt>
                <c:pt idx="1482">
                  <c:v>862.94052169</c:v>
                </c:pt>
                <c:pt idx="1483">
                  <c:v>863.05802303</c:v>
                </c:pt>
                <c:pt idx="1484">
                  <c:v>862.84222441</c:v>
                </c:pt>
                <c:pt idx="1485">
                  <c:v>862.69142372</c:v>
                </c:pt>
                <c:pt idx="1486">
                  <c:v>862.52972316</c:v>
                </c:pt>
                <c:pt idx="1487">
                  <c:v>862.4308218</c:v>
                </c:pt>
                <c:pt idx="1488">
                  <c:v>862.30052233</c:v>
                </c:pt>
                <c:pt idx="1489">
                  <c:v>862.4067230000001</c:v>
                </c:pt>
                <c:pt idx="1490">
                  <c:v>862.55192292</c:v>
                </c:pt>
                <c:pt idx="1491">
                  <c:v>862.5313225899999</c:v>
                </c:pt>
                <c:pt idx="1492">
                  <c:v>862.5178237699999</c:v>
                </c:pt>
                <c:pt idx="1493">
                  <c:v>862.41532051</c:v>
                </c:pt>
                <c:pt idx="1494">
                  <c:v>862.2430233</c:v>
                </c:pt>
                <c:pt idx="1495">
                  <c:v>862.27452238</c:v>
                </c:pt>
                <c:pt idx="1496">
                  <c:v>862.18392228</c:v>
                </c:pt>
                <c:pt idx="1497">
                  <c:v>862.32492232</c:v>
                </c:pt>
                <c:pt idx="1498">
                  <c:v>862.36102294</c:v>
                </c:pt>
                <c:pt idx="1499">
                  <c:v>862.2596231799999</c:v>
                </c:pt>
                <c:pt idx="1500">
                  <c:v>862.32382366</c:v>
                </c:pt>
                <c:pt idx="1501">
                  <c:v>862.20512425</c:v>
                </c:pt>
                <c:pt idx="1502">
                  <c:v>862.2279211699999</c:v>
                </c:pt>
                <c:pt idx="1503">
                  <c:v>862.08432266</c:v>
                </c:pt>
                <c:pt idx="1504">
                  <c:v>861.9151220799999</c:v>
                </c:pt>
                <c:pt idx="1505">
                  <c:v>861.88512321</c:v>
                </c:pt>
                <c:pt idx="1506">
                  <c:v>861.8165231200001</c:v>
                </c:pt>
                <c:pt idx="1507">
                  <c:v>861.8072223</c:v>
                </c:pt>
                <c:pt idx="1508">
                  <c:v>861.75542289</c:v>
                </c:pt>
                <c:pt idx="1509">
                  <c:v>861.58092188</c:v>
                </c:pt>
                <c:pt idx="1510">
                  <c:v>861.65732346</c:v>
                </c:pt>
                <c:pt idx="1511">
                  <c:v>861.59872235</c:v>
                </c:pt>
                <c:pt idx="1512">
                  <c:v>861.5445223200001</c:v>
                </c:pt>
                <c:pt idx="1513">
                  <c:v>861.50322177</c:v>
                </c:pt>
                <c:pt idx="1514">
                  <c:v>861.32952413</c:v>
                </c:pt>
                <c:pt idx="1515">
                  <c:v>861.15812222</c:v>
                </c:pt>
                <c:pt idx="1516">
                  <c:v>861.1265217</c:v>
                </c:pt>
                <c:pt idx="1517">
                  <c:v>861.07112396</c:v>
                </c:pt>
                <c:pt idx="1518">
                  <c:v>860.92082194</c:v>
                </c:pt>
                <c:pt idx="1519">
                  <c:v>860.8316224500001</c:v>
                </c:pt>
                <c:pt idx="1520">
                  <c:v>860.72972358</c:v>
                </c:pt>
                <c:pt idx="1521">
                  <c:v>860.63912224</c:v>
                </c:pt>
                <c:pt idx="1522">
                  <c:v>860.5955223</c:v>
                </c:pt>
                <c:pt idx="1523">
                  <c:v>860.77302351</c:v>
                </c:pt>
                <c:pt idx="1524">
                  <c:v>860.90192061</c:v>
                </c:pt>
                <c:pt idx="1525">
                  <c:v>861.0124231</c:v>
                </c:pt>
                <c:pt idx="1526">
                  <c:v>861.19912188</c:v>
                </c:pt>
                <c:pt idx="1527">
                  <c:v>861.40032315</c:v>
                </c:pt>
                <c:pt idx="1528">
                  <c:v>861.28402368</c:v>
                </c:pt>
                <c:pt idx="1529">
                  <c:v>861.30532349</c:v>
                </c:pt>
                <c:pt idx="1530">
                  <c:v>861.44122209</c:v>
                </c:pt>
                <c:pt idx="1531">
                  <c:v>861.57362215</c:v>
                </c:pt>
                <c:pt idx="1532">
                  <c:v>861.47242378</c:v>
                </c:pt>
                <c:pt idx="1533">
                  <c:v>861.3974219200001</c:v>
                </c:pt>
                <c:pt idx="1534">
                  <c:v>861.43032269</c:v>
                </c:pt>
                <c:pt idx="1535">
                  <c:v>861.30092242</c:v>
                </c:pt>
                <c:pt idx="1536">
                  <c:v>861.22792238</c:v>
                </c:pt>
                <c:pt idx="1537">
                  <c:v>861.23962178</c:v>
                </c:pt>
                <c:pt idx="1538">
                  <c:v>861.26892199</c:v>
                </c:pt>
                <c:pt idx="1539">
                  <c:v>861.21902071</c:v>
                </c:pt>
                <c:pt idx="1540">
                  <c:v>861.26412217</c:v>
                </c:pt>
                <c:pt idx="1541">
                  <c:v>861.07372172</c:v>
                </c:pt>
                <c:pt idx="1542">
                  <c:v>861.03432336</c:v>
                </c:pt>
                <c:pt idx="1543">
                  <c:v>860.9992230300001</c:v>
                </c:pt>
                <c:pt idx="1544">
                  <c:v>861.07122169</c:v>
                </c:pt>
                <c:pt idx="1545">
                  <c:v>861.13812122</c:v>
                </c:pt>
                <c:pt idx="1546">
                  <c:v>861.14052222</c:v>
                </c:pt>
                <c:pt idx="1547">
                  <c:v>860.91982293</c:v>
                </c:pt>
                <c:pt idx="1548">
                  <c:v>860.88912295</c:v>
                </c:pt>
                <c:pt idx="1549">
                  <c:v>860.91012398</c:v>
                </c:pt>
                <c:pt idx="1550">
                  <c:v>860.79592171</c:v>
                </c:pt>
                <c:pt idx="1551">
                  <c:v>860.79712965</c:v>
                </c:pt>
                <c:pt idx="1552">
                  <c:v>860.78952238</c:v>
                </c:pt>
                <c:pt idx="1553">
                  <c:v>860.6440224299999</c:v>
                </c:pt>
                <c:pt idx="1554">
                  <c:v>860.63982399</c:v>
                </c:pt>
                <c:pt idx="1555">
                  <c:v>860.52552378</c:v>
                </c:pt>
                <c:pt idx="1556">
                  <c:v>860.5816207300001</c:v>
                </c:pt>
                <c:pt idx="1557">
                  <c:v>860.68322383</c:v>
                </c:pt>
                <c:pt idx="1558">
                  <c:v>860.56492216</c:v>
                </c:pt>
                <c:pt idx="1559">
                  <c:v>860.39652183</c:v>
                </c:pt>
                <c:pt idx="1560">
                  <c:v>860.25032313</c:v>
                </c:pt>
                <c:pt idx="1561">
                  <c:v>860.21022198</c:v>
                </c:pt>
                <c:pt idx="1562">
                  <c:v>859.9850221299999</c:v>
                </c:pt>
                <c:pt idx="1563">
                  <c:v>860.0670217000001</c:v>
                </c:pt>
                <c:pt idx="1564">
                  <c:v>860.16012317</c:v>
                </c:pt>
                <c:pt idx="1565">
                  <c:v>860.0458237</c:v>
                </c:pt>
                <c:pt idx="1566">
                  <c:v>859.93972378</c:v>
                </c:pt>
                <c:pt idx="1567">
                  <c:v>859.94522217</c:v>
                </c:pt>
                <c:pt idx="1568">
                  <c:v>859.72612316</c:v>
                </c:pt>
                <c:pt idx="1569">
                  <c:v>859.59852262</c:v>
                </c:pt>
                <c:pt idx="1570">
                  <c:v>859.64762259</c:v>
                </c:pt>
                <c:pt idx="1571">
                  <c:v>859.45062252</c:v>
                </c:pt>
                <c:pt idx="1572">
                  <c:v>859.4818213</c:v>
                </c:pt>
                <c:pt idx="1573">
                  <c:v>859.51312803</c:v>
                </c:pt>
                <c:pt idx="1574">
                  <c:v>859.42002015</c:v>
                </c:pt>
                <c:pt idx="1575">
                  <c:v>859.36562362</c:v>
                </c:pt>
                <c:pt idx="1576">
                  <c:v>859.35492304</c:v>
                </c:pt>
                <c:pt idx="1577">
                  <c:v>859.33192391</c:v>
                </c:pt>
                <c:pt idx="1578">
                  <c:v>859.38972332</c:v>
                </c:pt>
                <c:pt idx="1579">
                  <c:v>859.42342082</c:v>
                </c:pt>
                <c:pt idx="1580">
                  <c:v>859.34072449</c:v>
                </c:pt>
                <c:pt idx="1581">
                  <c:v>859.5485222</c:v>
                </c:pt>
                <c:pt idx="1582">
                  <c:v>859.58662223</c:v>
                </c:pt>
                <c:pt idx="1583">
                  <c:v>859.68722273</c:v>
                </c:pt>
                <c:pt idx="1584">
                  <c:v>859.603425</c:v>
                </c:pt>
                <c:pt idx="1585">
                  <c:v>860.01262219</c:v>
                </c:pt>
                <c:pt idx="1586">
                  <c:v>860.28092267</c:v>
                </c:pt>
                <c:pt idx="1587">
                  <c:v>860.28952304</c:v>
                </c:pt>
                <c:pt idx="1588">
                  <c:v>860.1246225</c:v>
                </c:pt>
                <c:pt idx="1589">
                  <c:v>859.97082304</c:v>
                </c:pt>
                <c:pt idx="1590">
                  <c:v>859.88402158</c:v>
                </c:pt>
                <c:pt idx="1591">
                  <c:v>859.98102285</c:v>
                </c:pt>
                <c:pt idx="1592">
                  <c:v>859.88862193</c:v>
                </c:pt>
                <c:pt idx="1593">
                  <c:v>859.8122223300001</c:v>
                </c:pt>
                <c:pt idx="1594">
                  <c:v>860.09772291</c:v>
                </c:pt>
                <c:pt idx="1595">
                  <c:v>860.04262202</c:v>
                </c:pt>
                <c:pt idx="1596">
                  <c:v>859.9940212</c:v>
                </c:pt>
                <c:pt idx="1597">
                  <c:v>859.97852294</c:v>
                </c:pt>
                <c:pt idx="1598">
                  <c:v>859.8811222</c:v>
                </c:pt>
                <c:pt idx="1599">
                  <c:v>859.94182165</c:v>
                </c:pt>
                <c:pt idx="1600">
                  <c:v>859.89032105</c:v>
                </c:pt>
                <c:pt idx="1601">
                  <c:v>860.15542324</c:v>
                </c:pt>
                <c:pt idx="1602">
                  <c:v>860.29992381</c:v>
                </c:pt>
                <c:pt idx="1603">
                  <c:v>860.77692319</c:v>
                </c:pt>
                <c:pt idx="1604">
                  <c:v>861.05982594</c:v>
                </c:pt>
                <c:pt idx="1605">
                  <c:v>861.87582487</c:v>
                </c:pt>
                <c:pt idx="1606">
                  <c:v>862.17762325</c:v>
                </c:pt>
                <c:pt idx="1607">
                  <c:v>862.5607212899999</c:v>
                </c:pt>
                <c:pt idx="1608">
                  <c:v>862.8122231999999</c:v>
                </c:pt>
                <c:pt idx="1609">
                  <c:v>862.98762263</c:v>
                </c:pt>
                <c:pt idx="1610">
                  <c:v>863.08412235</c:v>
                </c:pt>
                <c:pt idx="1611">
                  <c:v>863.51362033</c:v>
                </c:pt>
                <c:pt idx="1612">
                  <c:v>863.84342298</c:v>
                </c:pt>
                <c:pt idx="1613">
                  <c:v>864.07962141</c:v>
                </c:pt>
                <c:pt idx="1614">
                  <c:v>864.68582445</c:v>
                </c:pt>
                <c:pt idx="1615">
                  <c:v>865.07282358</c:v>
                </c:pt>
                <c:pt idx="1616">
                  <c:v>865.27372594</c:v>
                </c:pt>
                <c:pt idx="1617">
                  <c:v>865.64822321</c:v>
                </c:pt>
                <c:pt idx="1618">
                  <c:v>865.9129225299999</c:v>
                </c:pt>
                <c:pt idx="1619">
                  <c:v>865.92202148</c:v>
                </c:pt>
                <c:pt idx="1620">
                  <c:v>866.43042214</c:v>
                </c:pt>
                <c:pt idx="1621">
                  <c:v>866.80362308</c:v>
                </c:pt>
                <c:pt idx="1622">
                  <c:v>867.17302194</c:v>
                </c:pt>
                <c:pt idx="1623">
                  <c:v>867.41142245</c:v>
                </c:pt>
                <c:pt idx="1624">
                  <c:v>867.60342436</c:v>
                </c:pt>
                <c:pt idx="1625">
                  <c:v>867.6326231100001</c:v>
                </c:pt>
                <c:pt idx="1626">
                  <c:v>867.70305018</c:v>
                </c:pt>
                <c:pt idx="1627">
                  <c:v>867.88872303</c:v>
                </c:pt>
                <c:pt idx="1628">
                  <c:v>868.1334223</c:v>
                </c:pt>
                <c:pt idx="1629">
                  <c:v>868.30652277</c:v>
                </c:pt>
                <c:pt idx="1630">
                  <c:v>868.2601226199999</c:v>
                </c:pt>
                <c:pt idx="1631">
                  <c:v>868.50702432</c:v>
                </c:pt>
                <c:pt idx="1632">
                  <c:v>868.71842433</c:v>
                </c:pt>
                <c:pt idx="1633">
                  <c:v>869.07732346</c:v>
                </c:pt>
                <c:pt idx="1634">
                  <c:v>869.29352231</c:v>
                </c:pt>
                <c:pt idx="1635">
                  <c:v>869.65482152</c:v>
                </c:pt>
                <c:pt idx="1636">
                  <c:v>870.18652148</c:v>
                </c:pt>
                <c:pt idx="1637">
                  <c:v>870.6529212</c:v>
                </c:pt>
                <c:pt idx="1638">
                  <c:v>871.16212235</c:v>
                </c:pt>
                <c:pt idx="1639">
                  <c:v>871.7479226299999</c:v>
                </c:pt>
                <c:pt idx="1640">
                  <c:v>872.17742484</c:v>
                </c:pt>
                <c:pt idx="1641">
                  <c:v>872.31212395</c:v>
                </c:pt>
                <c:pt idx="1642">
                  <c:v>872.47782546</c:v>
                </c:pt>
                <c:pt idx="1643">
                  <c:v>872.6410234700001</c:v>
                </c:pt>
                <c:pt idx="1644">
                  <c:v>872.91172336</c:v>
                </c:pt>
                <c:pt idx="1645">
                  <c:v>873.20902349</c:v>
                </c:pt>
                <c:pt idx="1646">
                  <c:v>873.41102284</c:v>
                </c:pt>
                <c:pt idx="1647">
                  <c:v>873.85491986</c:v>
                </c:pt>
                <c:pt idx="1648">
                  <c:v>874.15542366</c:v>
                </c:pt>
                <c:pt idx="1649">
                  <c:v>874.2536229900001</c:v>
                </c:pt>
                <c:pt idx="1650">
                  <c:v>874.23222184</c:v>
                </c:pt>
                <c:pt idx="1651">
                  <c:v>874.35102463</c:v>
                </c:pt>
                <c:pt idx="1652">
                  <c:v>874.51072144</c:v>
                </c:pt>
                <c:pt idx="1653">
                  <c:v>874.70062312</c:v>
                </c:pt>
                <c:pt idx="1654">
                  <c:v>874.93902197</c:v>
                </c:pt>
                <c:pt idx="1655">
                  <c:v>875.06842208</c:v>
                </c:pt>
                <c:pt idx="1656">
                  <c:v>875.23292198</c:v>
                </c:pt>
                <c:pt idx="1657">
                  <c:v>875.36092136</c:v>
                </c:pt>
                <c:pt idx="1658">
                  <c:v>875.60762248</c:v>
                </c:pt>
                <c:pt idx="1659">
                  <c:v>875.73412165</c:v>
                </c:pt>
                <c:pt idx="1660">
                  <c:v>876.10912187</c:v>
                </c:pt>
                <c:pt idx="1661">
                  <c:v>876.27972174</c:v>
                </c:pt>
                <c:pt idx="1662">
                  <c:v>876.65872371</c:v>
                </c:pt>
                <c:pt idx="1663">
                  <c:v>877.12092636</c:v>
                </c:pt>
                <c:pt idx="1664">
                  <c:v>877.3653233799999</c:v>
                </c:pt>
                <c:pt idx="1665">
                  <c:v>877.67612159</c:v>
                </c:pt>
                <c:pt idx="1666">
                  <c:v>877.86272316</c:v>
                </c:pt>
                <c:pt idx="1667">
                  <c:v>878.3290210599999</c:v>
                </c:pt>
                <c:pt idx="1668">
                  <c:v>878.74812087</c:v>
                </c:pt>
                <c:pt idx="1669">
                  <c:v>879.00442192</c:v>
                </c:pt>
                <c:pt idx="1670">
                  <c:v>879.35912103</c:v>
                </c:pt>
                <c:pt idx="1671">
                  <c:v>879.39242209</c:v>
                </c:pt>
                <c:pt idx="1672">
                  <c:v>879.57502283</c:v>
                </c:pt>
                <c:pt idx="1673">
                  <c:v>879.70752262</c:v>
                </c:pt>
                <c:pt idx="1674">
                  <c:v>879.91202168</c:v>
                </c:pt>
                <c:pt idx="1675">
                  <c:v>880.04142247</c:v>
                </c:pt>
                <c:pt idx="1676">
                  <c:v>880.03602177</c:v>
                </c:pt>
                <c:pt idx="1677">
                  <c:v>880.13912248</c:v>
                </c:pt>
                <c:pt idx="1678">
                  <c:v>880.31312371</c:v>
                </c:pt>
                <c:pt idx="1679">
                  <c:v>880.58542512</c:v>
                </c:pt>
                <c:pt idx="1680">
                  <c:v>880.60592364</c:v>
                </c:pt>
                <c:pt idx="1681">
                  <c:v>880.73362587</c:v>
                </c:pt>
                <c:pt idx="1682">
                  <c:v>881.04832136</c:v>
                </c:pt>
                <c:pt idx="1683">
                  <c:v>881.22452218</c:v>
                </c:pt>
                <c:pt idx="1684">
                  <c:v>881.45622109</c:v>
                </c:pt>
                <c:pt idx="1685">
                  <c:v>881.65802157</c:v>
                </c:pt>
                <c:pt idx="1686">
                  <c:v>881.9674221499999</c:v>
                </c:pt>
                <c:pt idx="1687">
                  <c:v>882.22062305</c:v>
                </c:pt>
                <c:pt idx="1688">
                  <c:v>882.62952498</c:v>
                </c:pt>
                <c:pt idx="1689">
                  <c:v>883.08002221</c:v>
                </c:pt>
                <c:pt idx="1690">
                  <c:v>883.21792233</c:v>
                </c:pt>
                <c:pt idx="1691">
                  <c:v>883.39442578</c:v>
                </c:pt>
                <c:pt idx="1692">
                  <c:v>883.70382229</c:v>
                </c:pt>
                <c:pt idx="1693">
                  <c:v>883.96542391</c:v>
                </c:pt>
                <c:pt idx="1694">
                  <c:v>884.29282349</c:v>
                </c:pt>
                <c:pt idx="1695">
                  <c:v>884.39072139</c:v>
                </c:pt>
                <c:pt idx="1696">
                  <c:v>884.52142186</c:v>
                </c:pt>
                <c:pt idx="1697">
                  <c:v>884.90452263</c:v>
                </c:pt>
                <c:pt idx="1698">
                  <c:v>885.1717235</c:v>
                </c:pt>
                <c:pt idx="1699">
                  <c:v>885.46642006</c:v>
                </c:pt>
                <c:pt idx="1700">
                  <c:v>885.61012109</c:v>
                </c:pt>
                <c:pt idx="1701">
                  <c:v>885.93722315</c:v>
                </c:pt>
                <c:pt idx="1702">
                  <c:v>886.18032358</c:v>
                </c:pt>
                <c:pt idx="1703">
                  <c:v>886.43502232</c:v>
                </c:pt>
                <c:pt idx="1704">
                  <c:v>886.4959224</c:v>
                </c:pt>
                <c:pt idx="1705">
                  <c:v>886.50582155</c:v>
                </c:pt>
                <c:pt idx="1706">
                  <c:v>886.61972397</c:v>
                </c:pt>
                <c:pt idx="1707">
                  <c:v>886.83362373</c:v>
                </c:pt>
                <c:pt idx="1708">
                  <c:v>886.92692465</c:v>
                </c:pt>
                <c:pt idx="1709">
                  <c:v>887.01782191</c:v>
                </c:pt>
                <c:pt idx="1710">
                  <c:v>887.37782257</c:v>
                </c:pt>
                <c:pt idx="1711">
                  <c:v>887.59112152</c:v>
                </c:pt>
                <c:pt idx="1712">
                  <c:v>887.84322246</c:v>
                </c:pt>
                <c:pt idx="1713">
                  <c:v>887.8235224</c:v>
                </c:pt>
                <c:pt idx="1714">
                  <c:v>887.95832244</c:v>
                </c:pt>
                <c:pt idx="1715">
                  <c:v>888.22192326</c:v>
                </c:pt>
                <c:pt idx="1716">
                  <c:v>888.4775216100001</c:v>
                </c:pt>
                <c:pt idx="1717">
                  <c:v>888.61822441</c:v>
                </c:pt>
                <c:pt idx="1718">
                  <c:v>888.85372378</c:v>
                </c:pt>
                <c:pt idx="1719">
                  <c:v>889.03962266</c:v>
                </c:pt>
                <c:pt idx="1720">
                  <c:v>889.1426224099999</c:v>
                </c:pt>
                <c:pt idx="1721">
                  <c:v>889.4582219599999</c:v>
                </c:pt>
                <c:pt idx="1722">
                  <c:v>889.78662237</c:v>
                </c:pt>
                <c:pt idx="1723">
                  <c:v>890.0111226</c:v>
                </c:pt>
                <c:pt idx="1724">
                  <c:v>890.12812171</c:v>
                </c:pt>
                <c:pt idx="1725">
                  <c:v>890.40552366</c:v>
                </c:pt>
                <c:pt idx="1726">
                  <c:v>890.6440213</c:v>
                </c:pt>
                <c:pt idx="1727">
                  <c:v>890.82822508</c:v>
                </c:pt>
                <c:pt idx="1728">
                  <c:v>891.36552203</c:v>
                </c:pt>
                <c:pt idx="1729">
                  <c:v>891.40652473</c:v>
                </c:pt>
                <c:pt idx="1730">
                  <c:v>891.63982407</c:v>
                </c:pt>
                <c:pt idx="1731">
                  <c:v>892.03332327</c:v>
                </c:pt>
                <c:pt idx="1732">
                  <c:v>892.43652221</c:v>
                </c:pt>
                <c:pt idx="1733">
                  <c:v>892.50872212</c:v>
                </c:pt>
                <c:pt idx="1734">
                  <c:v>892.94222267</c:v>
                </c:pt>
                <c:pt idx="1735">
                  <c:v>893.15102542</c:v>
                </c:pt>
                <c:pt idx="1736">
                  <c:v>893.41932463</c:v>
                </c:pt>
                <c:pt idx="1737">
                  <c:v>893.78952204</c:v>
                </c:pt>
                <c:pt idx="1738">
                  <c:v>894.00602143</c:v>
                </c:pt>
                <c:pt idx="1739">
                  <c:v>894.11312198</c:v>
                </c:pt>
                <c:pt idx="1740">
                  <c:v>894.52532346</c:v>
                </c:pt>
                <c:pt idx="1741">
                  <c:v>894.7253237899999</c:v>
                </c:pt>
                <c:pt idx="1742">
                  <c:v>895.0245208</c:v>
                </c:pt>
                <c:pt idx="1743">
                  <c:v>895.17482215</c:v>
                </c:pt>
                <c:pt idx="1744">
                  <c:v>895.5196228900001</c:v>
                </c:pt>
                <c:pt idx="1745">
                  <c:v>895.68692466</c:v>
                </c:pt>
                <c:pt idx="1746">
                  <c:v>895.76322211</c:v>
                </c:pt>
                <c:pt idx="1747">
                  <c:v>895.80562151</c:v>
                </c:pt>
                <c:pt idx="1748">
                  <c:v>896.0502225499999</c:v>
                </c:pt>
                <c:pt idx="1749">
                  <c:v>896.14322377</c:v>
                </c:pt>
                <c:pt idx="1750">
                  <c:v>896.20712394</c:v>
                </c:pt>
                <c:pt idx="1751">
                  <c:v>896.49762262</c:v>
                </c:pt>
                <c:pt idx="1752">
                  <c:v>896.8736218400001</c:v>
                </c:pt>
                <c:pt idx="1753">
                  <c:v>897.06982164</c:v>
                </c:pt>
                <c:pt idx="1754">
                  <c:v>897.23702126</c:v>
                </c:pt>
                <c:pt idx="1755">
                  <c:v>897.40472412</c:v>
                </c:pt>
                <c:pt idx="1756">
                  <c:v>897.4487225</c:v>
                </c:pt>
                <c:pt idx="1757">
                  <c:v>897.48582012</c:v>
                </c:pt>
                <c:pt idx="1758">
                  <c:v>897.72132158</c:v>
                </c:pt>
                <c:pt idx="1759">
                  <c:v>897.82302129</c:v>
                </c:pt>
                <c:pt idx="1760">
                  <c:v>898.02092189</c:v>
                </c:pt>
                <c:pt idx="1761">
                  <c:v>898.2414235</c:v>
                </c:pt>
                <c:pt idx="1762">
                  <c:v>898.45922162</c:v>
                </c:pt>
                <c:pt idx="1763">
                  <c:v>898.50132186</c:v>
                </c:pt>
                <c:pt idx="1764">
                  <c:v>898.58852433</c:v>
                </c:pt>
                <c:pt idx="1765">
                  <c:v>898.83192339</c:v>
                </c:pt>
                <c:pt idx="1766">
                  <c:v>899.22032389</c:v>
                </c:pt>
                <c:pt idx="1767">
                  <c:v>899.70512235</c:v>
                </c:pt>
                <c:pt idx="1768">
                  <c:v>900.01682203</c:v>
                </c:pt>
                <c:pt idx="1769">
                  <c:v>900.36142409</c:v>
                </c:pt>
                <c:pt idx="1770">
                  <c:v>900.47362222</c:v>
                </c:pt>
                <c:pt idx="1771">
                  <c:v>900.60332305</c:v>
                </c:pt>
                <c:pt idx="1772">
                  <c:v>900.9571208</c:v>
                </c:pt>
                <c:pt idx="1773">
                  <c:v>901.1011246100001</c:v>
                </c:pt>
                <c:pt idx="1774">
                  <c:v>901.3292239800001</c:v>
                </c:pt>
                <c:pt idx="1775">
                  <c:v>901.66702177</c:v>
                </c:pt>
                <c:pt idx="1776">
                  <c:v>901.97112123</c:v>
                </c:pt>
                <c:pt idx="1777">
                  <c:v>902.17532132</c:v>
                </c:pt>
                <c:pt idx="1778">
                  <c:v>902.24787922</c:v>
                </c:pt>
                <c:pt idx="1779">
                  <c:v>902.39312191</c:v>
                </c:pt>
                <c:pt idx="1780">
                  <c:v>902.43992285</c:v>
                </c:pt>
                <c:pt idx="1781">
                  <c:v>902.59712527</c:v>
                </c:pt>
                <c:pt idx="1782">
                  <c:v>902.77492206</c:v>
                </c:pt>
                <c:pt idx="1783">
                  <c:v>902.96352198</c:v>
                </c:pt>
                <c:pt idx="1784">
                  <c:v>903.12952246</c:v>
                </c:pt>
                <c:pt idx="1785">
                  <c:v>903.35462147</c:v>
                </c:pt>
                <c:pt idx="1786">
                  <c:v>903.62272053</c:v>
                </c:pt>
                <c:pt idx="1787">
                  <c:v>903.84072352</c:v>
                </c:pt>
                <c:pt idx="1788">
                  <c:v>903.94432217</c:v>
                </c:pt>
                <c:pt idx="1789">
                  <c:v>904.14312168</c:v>
                </c:pt>
                <c:pt idx="1790">
                  <c:v>904.3754229800001</c:v>
                </c:pt>
                <c:pt idx="1791">
                  <c:v>904.51942482</c:v>
                </c:pt>
                <c:pt idx="1792">
                  <c:v>904.58362415</c:v>
                </c:pt>
                <c:pt idx="1793">
                  <c:v>904.80472193</c:v>
                </c:pt>
                <c:pt idx="1794">
                  <c:v>904.8535226400001</c:v>
                </c:pt>
                <c:pt idx="1795">
                  <c:v>905.10462298</c:v>
                </c:pt>
                <c:pt idx="1796">
                  <c:v>905.24522329</c:v>
                </c:pt>
                <c:pt idx="1797">
                  <c:v>905.60392396</c:v>
                </c:pt>
                <c:pt idx="1798">
                  <c:v>905.84092302</c:v>
                </c:pt>
                <c:pt idx="1799">
                  <c:v>906.0494214300001</c:v>
                </c:pt>
                <c:pt idx="1800">
                  <c:v>906.2515231</c:v>
                </c:pt>
                <c:pt idx="1801">
                  <c:v>906.25732303</c:v>
                </c:pt>
                <c:pt idx="1802">
                  <c:v>906.45452206</c:v>
                </c:pt>
                <c:pt idx="1803">
                  <c:v>906.68262191</c:v>
                </c:pt>
                <c:pt idx="1804">
                  <c:v>906.88952396</c:v>
                </c:pt>
                <c:pt idx="1805">
                  <c:v>907.36782343</c:v>
                </c:pt>
                <c:pt idx="1806">
                  <c:v>907.7148237</c:v>
                </c:pt>
                <c:pt idx="1807">
                  <c:v>907.80492296</c:v>
                </c:pt>
                <c:pt idx="1808">
                  <c:v>907.98082428</c:v>
                </c:pt>
                <c:pt idx="1809">
                  <c:v>908.10532348</c:v>
                </c:pt>
                <c:pt idx="1810">
                  <c:v>907.98192149</c:v>
                </c:pt>
                <c:pt idx="1811">
                  <c:v>907.86692697</c:v>
                </c:pt>
                <c:pt idx="1812">
                  <c:v>907.97722346</c:v>
                </c:pt>
                <c:pt idx="1813">
                  <c:v>908.32282198</c:v>
                </c:pt>
                <c:pt idx="1814">
                  <c:v>908.40452278</c:v>
                </c:pt>
                <c:pt idx="1815">
                  <c:v>908.60492151</c:v>
                </c:pt>
                <c:pt idx="1816">
                  <c:v>908.74942458</c:v>
                </c:pt>
                <c:pt idx="1817">
                  <c:v>909.2789238</c:v>
                </c:pt>
                <c:pt idx="1818">
                  <c:v>909.53132329</c:v>
                </c:pt>
                <c:pt idx="1819">
                  <c:v>909.57692459</c:v>
                </c:pt>
                <c:pt idx="1820">
                  <c:v>909.6811213</c:v>
                </c:pt>
                <c:pt idx="1821">
                  <c:v>909.68862413</c:v>
                </c:pt>
                <c:pt idx="1822">
                  <c:v>909.70952334</c:v>
                </c:pt>
                <c:pt idx="1823">
                  <c:v>909.91862327</c:v>
                </c:pt>
                <c:pt idx="1824">
                  <c:v>910.11032169</c:v>
                </c:pt>
                <c:pt idx="1825">
                  <c:v>910.43962198</c:v>
                </c:pt>
                <c:pt idx="1826">
                  <c:v>910.70322268</c:v>
                </c:pt>
                <c:pt idx="1827">
                  <c:v>910.9204233200001</c:v>
                </c:pt>
                <c:pt idx="1828">
                  <c:v>911.09772434</c:v>
                </c:pt>
                <c:pt idx="1829">
                  <c:v>911.52662084</c:v>
                </c:pt>
                <c:pt idx="1830">
                  <c:v>911.60922357</c:v>
                </c:pt>
                <c:pt idx="1831">
                  <c:v>911.88112395</c:v>
                </c:pt>
                <c:pt idx="1832">
                  <c:v>912.30842291</c:v>
                </c:pt>
                <c:pt idx="1833">
                  <c:v>912.47402935</c:v>
                </c:pt>
                <c:pt idx="1834">
                  <c:v>912.52672054</c:v>
                </c:pt>
                <c:pt idx="1835">
                  <c:v>912.84822209</c:v>
                </c:pt>
                <c:pt idx="1836">
                  <c:v>913.0271201199999</c:v>
                </c:pt>
                <c:pt idx="1837">
                  <c:v>913.31592337</c:v>
                </c:pt>
                <c:pt idx="1838">
                  <c:v>913.43002173</c:v>
                </c:pt>
                <c:pt idx="1839">
                  <c:v>913.87662334</c:v>
                </c:pt>
                <c:pt idx="1840">
                  <c:v>914.16892306</c:v>
                </c:pt>
                <c:pt idx="1841">
                  <c:v>914.34072182</c:v>
                </c:pt>
                <c:pt idx="1842">
                  <c:v>914.45242159</c:v>
                </c:pt>
                <c:pt idx="1843">
                  <c:v>914.60872264</c:v>
                </c:pt>
                <c:pt idx="1844">
                  <c:v>914.7117228</c:v>
                </c:pt>
                <c:pt idx="1845">
                  <c:v>914.8034231</c:v>
                </c:pt>
                <c:pt idx="1846">
                  <c:v>914.87742254</c:v>
                </c:pt>
                <c:pt idx="1847">
                  <c:v>915.12752177</c:v>
                </c:pt>
                <c:pt idx="1848">
                  <c:v>915.30062279</c:v>
                </c:pt>
                <c:pt idx="1849">
                  <c:v>915.47202278</c:v>
                </c:pt>
                <c:pt idx="1850">
                  <c:v>915.52792168</c:v>
                </c:pt>
                <c:pt idx="1851">
                  <c:v>915.76382169</c:v>
                </c:pt>
                <c:pt idx="1852">
                  <c:v>915.9025233999999</c:v>
                </c:pt>
                <c:pt idx="1853">
                  <c:v>915.93942336</c:v>
                </c:pt>
                <c:pt idx="1854">
                  <c:v>916.12312234</c:v>
                </c:pt>
                <c:pt idx="1855">
                  <c:v>916.56102522</c:v>
                </c:pt>
                <c:pt idx="1856">
                  <c:v>916.55572302</c:v>
                </c:pt>
                <c:pt idx="1857">
                  <c:v>916.74932458</c:v>
                </c:pt>
                <c:pt idx="1858">
                  <c:v>916.93262227</c:v>
                </c:pt>
                <c:pt idx="1859">
                  <c:v>916.89272228</c:v>
                </c:pt>
                <c:pt idx="1860">
                  <c:v>917.20232025</c:v>
                </c:pt>
                <c:pt idx="1861">
                  <c:v>917.3576225</c:v>
                </c:pt>
                <c:pt idx="1862">
                  <c:v>917.5182218800001</c:v>
                </c:pt>
                <c:pt idx="1863">
                  <c:v>917.74822164</c:v>
                </c:pt>
                <c:pt idx="1864">
                  <c:v>917.85954168</c:v>
                </c:pt>
                <c:pt idx="1865">
                  <c:v>918.17342568</c:v>
                </c:pt>
                <c:pt idx="1866">
                  <c:v>918.37982362</c:v>
                </c:pt>
                <c:pt idx="1867">
                  <c:v>918.34982066</c:v>
                </c:pt>
                <c:pt idx="1868">
                  <c:v>918.5421203</c:v>
                </c:pt>
                <c:pt idx="1869">
                  <c:v>918.85302358</c:v>
                </c:pt>
                <c:pt idx="1870">
                  <c:v>919.09742242</c:v>
                </c:pt>
                <c:pt idx="1871">
                  <c:v>919.58162372</c:v>
                </c:pt>
                <c:pt idx="1872">
                  <c:v>920.12032328</c:v>
                </c:pt>
                <c:pt idx="1873">
                  <c:v>920.42602016</c:v>
                </c:pt>
                <c:pt idx="1874">
                  <c:v>920.62442216</c:v>
                </c:pt>
                <c:pt idx="1875">
                  <c:v>920.72802266</c:v>
                </c:pt>
                <c:pt idx="1876">
                  <c:v>921.1440221399999</c:v>
                </c:pt>
                <c:pt idx="1877">
                  <c:v>921.2684226</c:v>
                </c:pt>
                <c:pt idx="1878">
                  <c:v>921.4676215</c:v>
                </c:pt>
                <c:pt idx="1879">
                  <c:v>921.90212528</c:v>
                </c:pt>
                <c:pt idx="1880">
                  <c:v>922.14712234</c:v>
                </c:pt>
                <c:pt idx="1881">
                  <c:v>922.3475244700001</c:v>
                </c:pt>
                <c:pt idx="1882">
                  <c:v>922.5974241500001</c:v>
                </c:pt>
                <c:pt idx="1883">
                  <c:v>922.67222234</c:v>
                </c:pt>
                <c:pt idx="1884">
                  <c:v>922.75652359</c:v>
                </c:pt>
                <c:pt idx="1885">
                  <c:v>922.97692145</c:v>
                </c:pt>
                <c:pt idx="1886">
                  <c:v>923.09492102</c:v>
                </c:pt>
                <c:pt idx="1887">
                  <c:v>923.25872245</c:v>
                </c:pt>
                <c:pt idx="1888">
                  <c:v>923.69562128</c:v>
                </c:pt>
                <c:pt idx="1889">
                  <c:v>923.76942198</c:v>
                </c:pt>
                <c:pt idx="1890">
                  <c:v>924.18532124</c:v>
                </c:pt>
                <c:pt idx="1891">
                  <c:v>924.46172268</c:v>
                </c:pt>
                <c:pt idx="1892">
                  <c:v>924.51442464</c:v>
                </c:pt>
                <c:pt idx="1893">
                  <c:v>924.72252197</c:v>
                </c:pt>
                <c:pt idx="1894">
                  <c:v>924.67632171</c:v>
                </c:pt>
                <c:pt idx="1895">
                  <c:v>924.88302361</c:v>
                </c:pt>
                <c:pt idx="1896">
                  <c:v>925.005124</c:v>
                </c:pt>
                <c:pt idx="1897">
                  <c:v>925.17402078</c:v>
                </c:pt>
                <c:pt idx="1898">
                  <c:v>925.29152239</c:v>
                </c:pt>
                <c:pt idx="1899">
                  <c:v>925.32802484</c:v>
                </c:pt>
                <c:pt idx="1900">
                  <c:v>925.64992079</c:v>
                </c:pt>
                <c:pt idx="1901">
                  <c:v>925.79072136</c:v>
                </c:pt>
                <c:pt idx="1902">
                  <c:v>925.83542244</c:v>
                </c:pt>
                <c:pt idx="1903">
                  <c:v>926.01302377</c:v>
                </c:pt>
                <c:pt idx="1904">
                  <c:v>926.11161973</c:v>
                </c:pt>
                <c:pt idx="1905">
                  <c:v>926.14512214</c:v>
                </c:pt>
                <c:pt idx="1906">
                  <c:v>926.34952323</c:v>
                </c:pt>
                <c:pt idx="1907">
                  <c:v>926.56682062</c:v>
                </c:pt>
                <c:pt idx="1908">
                  <c:v>926.6481224299999</c:v>
                </c:pt>
                <c:pt idx="1909">
                  <c:v>926.94972462</c:v>
                </c:pt>
                <c:pt idx="1910">
                  <c:v>927.23122158</c:v>
                </c:pt>
                <c:pt idx="1911">
                  <c:v>927.48252293</c:v>
                </c:pt>
                <c:pt idx="1912">
                  <c:v>927.56282154</c:v>
                </c:pt>
                <c:pt idx="1913">
                  <c:v>927.82282235</c:v>
                </c:pt>
                <c:pt idx="1914">
                  <c:v>928.07602378</c:v>
                </c:pt>
                <c:pt idx="1915">
                  <c:v>928.05132169</c:v>
                </c:pt>
                <c:pt idx="1916">
                  <c:v>928.24482433</c:v>
                </c:pt>
                <c:pt idx="1917">
                  <c:v>928.36602355</c:v>
                </c:pt>
                <c:pt idx="1918">
                  <c:v>928.28951905</c:v>
                </c:pt>
                <c:pt idx="1919">
                  <c:v>928.3676228</c:v>
                </c:pt>
                <c:pt idx="1920">
                  <c:v>928.64042225</c:v>
                </c:pt>
                <c:pt idx="1921">
                  <c:v>928.72132455</c:v>
                </c:pt>
                <c:pt idx="1922">
                  <c:v>928.79792387</c:v>
                </c:pt>
                <c:pt idx="1923">
                  <c:v>928.7913218800001</c:v>
                </c:pt>
                <c:pt idx="1924">
                  <c:v>928.92182256</c:v>
                </c:pt>
                <c:pt idx="1925">
                  <c:v>929.20082263</c:v>
                </c:pt>
                <c:pt idx="1926">
                  <c:v>929.58282466</c:v>
                </c:pt>
                <c:pt idx="1927">
                  <c:v>929.79912296</c:v>
                </c:pt>
                <c:pt idx="1928">
                  <c:v>930.2966237000001</c:v>
                </c:pt>
                <c:pt idx="1929">
                  <c:v>930.5887229</c:v>
                </c:pt>
                <c:pt idx="1930">
                  <c:v>930.64972261</c:v>
                </c:pt>
                <c:pt idx="1931">
                  <c:v>930.83232323</c:v>
                </c:pt>
                <c:pt idx="1932">
                  <c:v>931.09022221</c:v>
                </c:pt>
                <c:pt idx="1933">
                  <c:v>931.18222108</c:v>
                </c:pt>
                <c:pt idx="1934">
                  <c:v>931.39472235</c:v>
                </c:pt>
                <c:pt idx="1935">
                  <c:v>931.66842235</c:v>
                </c:pt>
                <c:pt idx="1936">
                  <c:v>931.92872364</c:v>
                </c:pt>
                <c:pt idx="1937">
                  <c:v>931.98982337</c:v>
                </c:pt>
                <c:pt idx="1938">
                  <c:v>931.97232232</c:v>
                </c:pt>
                <c:pt idx="1939">
                  <c:v>931.9716228</c:v>
                </c:pt>
                <c:pt idx="1940">
                  <c:v>932.09522194</c:v>
                </c:pt>
                <c:pt idx="1941">
                  <c:v>932.37602144</c:v>
                </c:pt>
                <c:pt idx="1942">
                  <c:v>932.35902333</c:v>
                </c:pt>
                <c:pt idx="1943">
                  <c:v>932.4951238</c:v>
                </c:pt>
                <c:pt idx="1944">
                  <c:v>932.40582398</c:v>
                </c:pt>
                <c:pt idx="1945">
                  <c:v>932.45452419</c:v>
                </c:pt>
                <c:pt idx="1946">
                  <c:v>932.60692496</c:v>
                </c:pt>
                <c:pt idx="1947">
                  <c:v>932.74872437</c:v>
                </c:pt>
                <c:pt idx="1948">
                  <c:v>933.05562534</c:v>
                </c:pt>
                <c:pt idx="1949">
                  <c:v>933.43942234</c:v>
                </c:pt>
                <c:pt idx="1950">
                  <c:v>933.59602109</c:v>
                </c:pt>
                <c:pt idx="1951">
                  <c:v>933.66782377</c:v>
                </c:pt>
                <c:pt idx="1952">
                  <c:v>933.70932279</c:v>
                </c:pt>
                <c:pt idx="1953">
                  <c:v>933.85992631</c:v>
                </c:pt>
                <c:pt idx="1954">
                  <c:v>933.90932256</c:v>
                </c:pt>
                <c:pt idx="1955">
                  <c:v>934.00552399</c:v>
                </c:pt>
                <c:pt idx="1956">
                  <c:v>934.15292411</c:v>
                </c:pt>
                <c:pt idx="1957">
                  <c:v>934.34842621</c:v>
                </c:pt>
                <c:pt idx="1958">
                  <c:v>934.52242038</c:v>
                </c:pt>
                <c:pt idx="1959">
                  <c:v>934.7669232</c:v>
                </c:pt>
                <c:pt idx="1960">
                  <c:v>934.92282544</c:v>
                </c:pt>
                <c:pt idx="1961">
                  <c:v>935.19572342</c:v>
                </c:pt>
                <c:pt idx="1962">
                  <c:v>935.32802324</c:v>
                </c:pt>
                <c:pt idx="1963">
                  <c:v>935.45692526</c:v>
                </c:pt>
                <c:pt idx="1964">
                  <c:v>935.77762312</c:v>
                </c:pt>
                <c:pt idx="1965">
                  <c:v>935.98472484</c:v>
                </c:pt>
                <c:pt idx="1966">
                  <c:v>936.2315243100001</c:v>
                </c:pt>
                <c:pt idx="1967">
                  <c:v>936.31152179</c:v>
                </c:pt>
                <c:pt idx="1968">
                  <c:v>936.38502308</c:v>
                </c:pt>
                <c:pt idx="1969">
                  <c:v>936.56162508</c:v>
                </c:pt>
                <c:pt idx="1970">
                  <c:v>936.80842021</c:v>
                </c:pt>
                <c:pt idx="1971">
                  <c:v>936.89532301</c:v>
                </c:pt>
                <c:pt idx="1972">
                  <c:v>937.15981945</c:v>
                </c:pt>
                <c:pt idx="1973">
                  <c:v>937.44642284</c:v>
                </c:pt>
                <c:pt idx="1974">
                  <c:v>937.40712444</c:v>
                </c:pt>
                <c:pt idx="1975">
                  <c:v>937.69392375</c:v>
                </c:pt>
                <c:pt idx="1976">
                  <c:v>937.87352388</c:v>
                </c:pt>
                <c:pt idx="1977">
                  <c:v>937.77992253</c:v>
                </c:pt>
                <c:pt idx="1978">
                  <c:v>937.9559242300001</c:v>
                </c:pt>
                <c:pt idx="1979">
                  <c:v>938.1454204</c:v>
                </c:pt>
                <c:pt idx="1980">
                  <c:v>938.9604236500001</c:v>
                </c:pt>
                <c:pt idx="1981">
                  <c:v>939.25992443</c:v>
                </c:pt>
                <c:pt idx="1982">
                  <c:v>939.5387229</c:v>
                </c:pt>
                <c:pt idx="1983">
                  <c:v>939.55592484</c:v>
                </c:pt>
                <c:pt idx="1984">
                  <c:v>939.7305242</c:v>
                </c:pt>
                <c:pt idx="1985">
                  <c:v>940.03332245</c:v>
                </c:pt>
                <c:pt idx="1986">
                  <c:v>940.19522245</c:v>
                </c:pt>
                <c:pt idx="1987">
                  <c:v>940.39022327</c:v>
                </c:pt>
                <c:pt idx="1988">
                  <c:v>940.42922079</c:v>
                </c:pt>
                <c:pt idx="1989">
                  <c:v>940.38902059</c:v>
                </c:pt>
                <c:pt idx="1990">
                  <c:v>940.68742109</c:v>
                </c:pt>
                <c:pt idx="1991">
                  <c:v>940.89972106</c:v>
                </c:pt>
                <c:pt idx="1992">
                  <c:v>941.51782398</c:v>
                </c:pt>
                <c:pt idx="1993">
                  <c:v>942.02932132</c:v>
                </c:pt>
                <c:pt idx="1994">
                  <c:v>942.40492337</c:v>
                </c:pt>
                <c:pt idx="1995">
                  <c:v>942.64672267</c:v>
                </c:pt>
                <c:pt idx="1996">
                  <c:v>942.65572114</c:v>
                </c:pt>
                <c:pt idx="1997">
                  <c:v>942.89622348</c:v>
                </c:pt>
                <c:pt idx="1998">
                  <c:v>943.3942219</c:v>
                </c:pt>
                <c:pt idx="1999">
                  <c:v>943.63802315</c:v>
                </c:pt>
                <c:pt idx="2000">
                  <c:v>944.05272313</c:v>
                </c:pt>
                <c:pt idx="2001">
                  <c:v>944.25162105</c:v>
                </c:pt>
                <c:pt idx="2002">
                  <c:v>944.5727217899999</c:v>
                </c:pt>
                <c:pt idx="2003">
                  <c:v>944.72382265</c:v>
                </c:pt>
                <c:pt idx="2004">
                  <c:v>944.87942192</c:v>
                </c:pt>
                <c:pt idx="2005">
                  <c:v>944.92512082</c:v>
                </c:pt>
                <c:pt idx="2006">
                  <c:v>945.13432348</c:v>
                </c:pt>
                <c:pt idx="2007">
                  <c:v>945.2971218500001</c:v>
                </c:pt>
                <c:pt idx="2008">
                  <c:v>945.4348247299999</c:v>
                </c:pt>
                <c:pt idx="2009">
                  <c:v>945.80042368</c:v>
                </c:pt>
                <c:pt idx="2010">
                  <c:v>946.22842261</c:v>
                </c:pt>
                <c:pt idx="2011">
                  <c:v>946.26302229</c:v>
                </c:pt>
                <c:pt idx="2012">
                  <c:v>946.58282326</c:v>
                </c:pt>
                <c:pt idx="2013">
                  <c:v>946.71432305</c:v>
                </c:pt>
                <c:pt idx="2014">
                  <c:v>946.8331210699999</c:v>
                </c:pt>
                <c:pt idx="2015">
                  <c:v>948.03232139</c:v>
                </c:pt>
                <c:pt idx="2016">
                  <c:v>948.29502261</c:v>
                </c:pt>
                <c:pt idx="2017">
                  <c:v>948.4654223799999</c:v>
                </c:pt>
                <c:pt idx="2018">
                  <c:v>948.74332114</c:v>
                </c:pt>
                <c:pt idx="2019">
                  <c:v>948.76822238</c:v>
                </c:pt>
                <c:pt idx="2020">
                  <c:v>948.98692138</c:v>
                </c:pt>
                <c:pt idx="2021">
                  <c:v>949.08972152</c:v>
                </c:pt>
                <c:pt idx="2022">
                  <c:v>949.32312342</c:v>
                </c:pt>
                <c:pt idx="2023">
                  <c:v>949.6506229300001</c:v>
                </c:pt>
                <c:pt idx="2024">
                  <c:v>949.89502319</c:v>
                </c:pt>
                <c:pt idx="2025">
                  <c:v>949.99032162</c:v>
                </c:pt>
                <c:pt idx="2026">
                  <c:v>950.13712518</c:v>
                </c:pt>
                <c:pt idx="2027">
                  <c:v>950.3442231400001</c:v>
                </c:pt>
                <c:pt idx="2028">
                  <c:v>950.44472333</c:v>
                </c:pt>
                <c:pt idx="2029">
                  <c:v>950.77562127</c:v>
                </c:pt>
                <c:pt idx="2030">
                  <c:v>950.98852166</c:v>
                </c:pt>
                <c:pt idx="2031">
                  <c:v>951.22112194</c:v>
                </c:pt>
                <c:pt idx="2032">
                  <c:v>951.4075212400001</c:v>
                </c:pt>
                <c:pt idx="2033">
                  <c:v>951.43422203</c:v>
                </c:pt>
                <c:pt idx="2034">
                  <c:v>951.37762327</c:v>
                </c:pt>
                <c:pt idx="2035">
                  <c:v>951.52122506</c:v>
                </c:pt>
                <c:pt idx="2036">
                  <c:v>951.63062385</c:v>
                </c:pt>
                <c:pt idx="2037">
                  <c:v>951.71202268</c:v>
                </c:pt>
                <c:pt idx="2038">
                  <c:v>951.85462331</c:v>
                </c:pt>
                <c:pt idx="2039">
                  <c:v>951.9549224</c:v>
                </c:pt>
                <c:pt idx="2040">
                  <c:v>951.97832066</c:v>
                </c:pt>
                <c:pt idx="2041">
                  <c:v>951.96972337</c:v>
                </c:pt>
                <c:pt idx="2042">
                  <c:v>951.8848218099999</c:v>
                </c:pt>
                <c:pt idx="2043">
                  <c:v>952.05942252</c:v>
                </c:pt>
                <c:pt idx="2044">
                  <c:v>952.28222279</c:v>
                </c:pt>
                <c:pt idx="2045">
                  <c:v>952.42432314</c:v>
                </c:pt>
                <c:pt idx="2046">
                  <c:v>952.50772149</c:v>
                </c:pt>
                <c:pt idx="2047">
                  <c:v>952.58872181</c:v>
                </c:pt>
                <c:pt idx="2048">
                  <c:v>952.7129217</c:v>
                </c:pt>
                <c:pt idx="2049">
                  <c:v>952.61212278</c:v>
                </c:pt>
                <c:pt idx="2050">
                  <c:v>952.6500218</c:v>
                </c:pt>
                <c:pt idx="2051">
                  <c:v>952.88992247</c:v>
                </c:pt>
                <c:pt idx="2052">
                  <c:v>952.96322417</c:v>
                </c:pt>
                <c:pt idx="2053">
                  <c:v>953.16952388</c:v>
                </c:pt>
                <c:pt idx="2054">
                  <c:v>953.34982254</c:v>
                </c:pt>
                <c:pt idx="2055">
                  <c:v>953.59732305</c:v>
                </c:pt>
                <c:pt idx="2056">
                  <c:v>953.76512136</c:v>
                </c:pt>
                <c:pt idx="2057">
                  <c:v>953.90342277</c:v>
                </c:pt>
                <c:pt idx="2058">
                  <c:v>953.91152354</c:v>
                </c:pt>
                <c:pt idx="2059">
                  <c:v>954.19762396</c:v>
                </c:pt>
                <c:pt idx="2060">
                  <c:v>954.37512341</c:v>
                </c:pt>
                <c:pt idx="2061">
                  <c:v>954.57432272</c:v>
                </c:pt>
                <c:pt idx="2062">
                  <c:v>954.70902403</c:v>
                </c:pt>
                <c:pt idx="2063">
                  <c:v>954.81592232</c:v>
                </c:pt>
                <c:pt idx="2064">
                  <c:v>955.12602243</c:v>
                </c:pt>
                <c:pt idx="2065">
                  <c:v>955.29132198</c:v>
                </c:pt>
                <c:pt idx="2066">
                  <c:v>955.3866212200001</c:v>
                </c:pt>
                <c:pt idx="2067">
                  <c:v>955.40152731</c:v>
                </c:pt>
                <c:pt idx="2068">
                  <c:v>955.42152342</c:v>
                </c:pt>
                <c:pt idx="2069">
                  <c:v>955.43712364</c:v>
                </c:pt>
                <c:pt idx="2070">
                  <c:v>955.44172335</c:v>
                </c:pt>
                <c:pt idx="2071">
                  <c:v>955.54592208</c:v>
                </c:pt>
                <c:pt idx="2072">
                  <c:v>955.72712297</c:v>
                </c:pt>
                <c:pt idx="2073">
                  <c:v>956.07172355</c:v>
                </c:pt>
                <c:pt idx="2074">
                  <c:v>956.35842402</c:v>
                </c:pt>
                <c:pt idx="2075">
                  <c:v>956.58772286</c:v>
                </c:pt>
                <c:pt idx="2076">
                  <c:v>956.84132382</c:v>
                </c:pt>
                <c:pt idx="2077">
                  <c:v>956.89642225</c:v>
                </c:pt>
                <c:pt idx="2078">
                  <c:v>956.89582312</c:v>
                </c:pt>
                <c:pt idx="2079">
                  <c:v>956.97682023</c:v>
                </c:pt>
                <c:pt idx="2080">
                  <c:v>957.11112243</c:v>
                </c:pt>
                <c:pt idx="2081">
                  <c:v>957.22882223</c:v>
                </c:pt>
                <c:pt idx="2082">
                  <c:v>957.3478243</c:v>
                </c:pt>
                <c:pt idx="2083">
                  <c:v>957.58162196</c:v>
                </c:pt>
                <c:pt idx="2084">
                  <c:v>958.11732187</c:v>
                </c:pt>
                <c:pt idx="2085">
                  <c:v>958.21952337</c:v>
                </c:pt>
                <c:pt idx="2086">
                  <c:v>958.43462374</c:v>
                </c:pt>
                <c:pt idx="2087">
                  <c:v>958.6699223000001</c:v>
                </c:pt>
                <c:pt idx="2088">
                  <c:v>958.6414298</c:v>
                </c:pt>
                <c:pt idx="2089">
                  <c:v>958.82302035</c:v>
                </c:pt>
                <c:pt idx="2090">
                  <c:v>959.13432324</c:v>
                </c:pt>
                <c:pt idx="2091">
                  <c:v>959.2615233400001</c:v>
                </c:pt>
                <c:pt idx="2092">
                  <c:v>959.43092568</c:v>
                </c:pt>
                <c:pt idx="2093">
                  <c:v>959.57242394</c:v>
                </c:pt>
                <c:pt idx="2094">
                  <c:v>959.72112277</c:v>
                </c:pt>
                <c:pt idx="2095">
                  <c:v>959.74782322</c:v>
                </c:pt>
                <c:pt idx="2096">
                  <c:v>959.89442157</c:v>
                </c:pt>
                <c:pt idx="2097">
                  <c:v>960.06112401</c:v>
                </c:pt>
                <c:pt idx="2098">
                  <c:v>960.30962489</c:v>
                </c:pt>
                <c:pt idx="2099">
                  <c:v>960.65252221</c:v>
                </c:pt>
                <c:pt idx="2100">
                  <c:v>960.98042173</c:v>
                </c:pt>
                <c:pt idx="2101">
                  <c:v>961.27082059</c:v>
                </c:pt>
                <c:pt idx="2102">
                  <c:v>961.3054216</c:v>
                </c:pt>
                <c:pt idx="2103">
                  <c:v>961.3353222</c:v>
                </c:pt>
                <c:pt idx="2104">
                  <c:v>961.4842216</c:v>
                </c:pt>
                <c:pt idx="2105">
                  <c:v>961.65302357</c:v>
                </c:pt>
                <c:pt idx="2106">
                  <c:v>961.87642304</c:v>
                </c:pt>
                <c:pt idx="2107">
                  <c:v>961.98042403</c:v>
                </c:pt>
                <c:pt idx="2108">
                  <c:v>962.02932151</c:v>
                </c:pt>
                <c:pt idx="2109">
                  <c:v>962.05782308</c:v>
                </c:pt>
                <c:pt idx="2110">
                  <c:v>962.21032361</c:v>
                </c:pt>
                <c:pt idx="2111">
                  <c:v>962.31742016</c:v>
                </c:pt>
                <c:pt idx="2112">
                  <c:v>962.55992267</c:v>
                </c:pt>
                <c:pt idx="2113">
                  <c:v>962.64282346</c:v>
                </c:pt>
                <c:pt idx="2114">
                  <c:v>962.62942199</c:v>
                </c:pt>
                <c:pt idx="2115">
                  <c:v>962.666924</c:v>
                </c:pt>
                <c:pt idx="2116">
                  <c:v>962.8367232099999</c:v>
                </c:pt>
                <c:pt idx="2117">
                  <c:v>962.9645225199999</c:v>
                </c:pt>
                <c:pt idx="2118">
                  <c:v>963.33442058</c:v>
                </c:pt>
                <c:pt idx="2119">
                  <c:v>963.63852451</c:v>
                </c:pt>
                <c:pt idx="2120">
                  <c:v>964.02412453</c:v>
                </c:pt>
                <c:pt idx="2121">
                  <c:v>964.37382254</c:v>
                </c:pt>
                <c:pt idx="2122">
                  <c:v>964.5477241</c:v>
                </c:pt>
                <c:pt idx="2123">
                  <c:v>964.62402294</c:v>
                </c:pt>
                <c:pt idx="2124">
                  <c:v>964.72602446</c:v>
                </c:pt>
                <c:pt idx="2125">
                  <c:v>964.86882352</c:v>
                </c:pt>
                <c:pt idx="2126">
                  <c:v>965.17462172</c:v>
                </c:pt>
                <c:pt idx="2127">
                  <c:v>965.32522303</c:v>
                </c:pt>
                <c:pt idx="2128">
                  <c:v>965.51752157</c:v>
                </c:pt>
                <c:pt idx="2129">
                  <c:v>965.59442134</c:v>
                </c:pt>
                <c:pt idx="2130">
                  <c:v>965.77442133</c:v>
                </c:pt>
                <c:pt idx="2131">
                  <c:v>965.77401833</c:v>
                </c:pt>
                <c:pt idx="2132">
                  <c:v>965.8157234</c:v>
                </c:pt>
                <c:pt idx="2133">
                  <c:v>965.93842103</c:v>
                </c:pt>
                <c:pt idx="2134">
                  <c:v>966.04492318</c:v>
                </c:pt>
                <c:pt idx="2135">
                  <c:v>966.1707216</c:v>
                </c:pt>
                <c:pt idx="2136">
                  <c:v>966.22522144</c:v>
                </c:pt>
                <c:pt idx="2137">
                  <c:v>966.38482124</c:v>
                </c:pt>
                <c:pt idx="2138">
                  <c:v>966.44932288</c:v>
                </c:pt>
                <c:pt idx="2139">
                  <c:v>966.64512046</c:v>
                </c:pt>
                <c:pt idx="2140">
                  <c:v>966.55642149</c:v>
                </c:pt>
                <c:pt idx="2141">
                  <c:v>966.61772304</c:v>
                </c:pt>
                <c:pt idx="2142">
                  <c:v>966.74122258</c:v>
                </c:pt>
                <c:pt idx="2143">
                  <c:v>966.80812111</c:v>
                </c:pt>
                <c:pt idx="2144">
                  <c:v>966.7907219</c:v>
                </c:pt>
                <c:pt idx="2145">
                  <c:v>967.03392055</c:v>
                </c:pt>
                <c:pt idx="2146">
                  <c:v>967.0719219</c:v>
                </c:pt>
                <c:pt idx="2147">
                  <c:v>967.1323214400001</c:v>
                </c:pt>
                <c:pt idx="2148">
                  <c:v>967.42902296</c:v>
                </c:pt>
                <c:pt idx="2149">
                  <c:v>967.6802245</c:v>
                </c:pt>
                <c:pt idx="2150">
                  <c:v>967.99752452</c:v>
                </c:pt>
                <c:pt idx="2151">
                  <c:v>968.22492591</c:v>
                </c:pt>
                <c:pt idx="2152">
                  <c:v>968.38572429</c:v>
                </c:pt>
                <c:pt idx="2153">
                  <c:v>968.44272277</c:v>
                </c:pt>
                <c:pt idx="2154">
                  <c:v>968.54932155</c:v>
                </c:pt>
                <c:pt idx="2155">
                  <c:v>968.69312331</c:v>
                </c:pt>
                <c:pt idx="2156">
                  <c:v>968.78922452</c:v>
                </c:pt>
                <c:pt idx="2157">
                  <c:v>969.00052192</c:v>
                </c:pt>
                <c:pt idx="2158">
                  <c:v>969.1420234</c:v>
                </c:pt>
                <c:pt idx="2159">
                  <c:v>969.18582258</c:v>
                </c:pt>
                <c:pt idx="2160">
                  <c:v>969.5297243</c:v>
                </c:pt>
                <c:pt idx="2161">
                  <c:v>969.9692221</c:v>
                </c:pt>
                <c:pt idx="2162">
                  <c:v>970.14952351</c:v>
                </c:pt>
                <c:pt idx="2163">
                  <c:v>970.30342221</c:v>
                </c:pt>
                <c:pt idx="2164">
                  <c:v>970.57082236</c:v>
                </c:pt>
                <c:pt idx="2165">
                  <c:v>970.8635223</c:v>
                </c:pt>
                <c:pt idx="2166">
                  <c:v>971.0298206</c:v>
                </c:pt>
                <c:pt idx="2167">
                  <c:v>971.1098209</c:v>
                </c:pt>
                <c:pt idx="2168">
                  <c:v>971.17852095</c:v>
                </c:pt>
                <c:pt idx="2169">
                  <c:v>971.33352503</c:v>
                </c:pt>
                <c:pt idx="2170">
                  <c:v>971.57332191</c:v>
                </c:pt>
                <c:pt idx="2171">
                  <c:v>971.68702182</c:v>
                </c:pt>
                <c:pt idx="2172">
                  <c:v>971.75532544</c:v>
                </c:pt>
                <c:pt idx="2173">
                  <c:v>971.87262473</c:v>
                </c:pt>
                <c:pt idx="2174">
                  <c:v>971.9313231</c:v>
                </c:pt>
                <c:pt idx="2175">
                  <c:v>972.14202186</c:v>
                </c:pt>
                <c:pt idx="2176">
                  <c:v>972.19172333</c:v>
                </c:pt>
                <c:pt idx="2177">
                  <c:v>972.29742402</c:v>
                </c:pt>
                <c:pt idx="2178">
                  <c:v>972.44902236</c:v>
                </c:pt>
                <c:pt idx="2179">
                  <c:v>972.52572002</c:v>
                </c:pt>
                <c:pt idx="2180">
                  <c:v>972.68112328</c:v>
                </c:pt>
                <c:pt idx="2181">
                  <c:v>972.8500235</c:v>
                </c:pt>
                <c:pt idx="2182">
                  <c:v>972.92382248</c:v>
                </c:pt>
                <c:pt idx="2183">
                  <c:v>973.0567223199999</c:v>
                </c:pt>
                <c:pt idx="2184">
                  <c:v>973.26012313</c:v>
                </c:pt>
                <c:pt idx="2185">
                  <c:v>973.39962388</c:v>
                </c:pt>
                <c:pt idx="2186">
                  <c:v>973.56722228</c:v>
                </c:pt>
                <c:pt idx="2187">
                  <c:v>973.69632082</c:v>
                </c:pt>
                <c:pt idx="2188">
                  <c:v>973.77382404</c:v>
                </c:pt>
                <c:pt idx="2189">
                  <c:v>974.36062359</c:v>
                </c:pt>
                <c:pt idx="2190">
                  <c:v>974.64781928</c:v>
                </c:pt>
                <c:pt idx="2191">
                  <c:v>974.79782355</c:v>
                </c:pt>
                <c:pt idx="2192">
                  <c:v>974.90552526</c:v>
                </c:pt>
                <c:pt idx="2193">
                  <c:v>974.98752472</c:v>
                </c:pt>
                <c:pt idx="2194">
                  <c:v>975.1391241600001</c:v>
                </c:pt>
                <c:pt idx="2195">
                  <c:v>975.18052055</c:v>
                </c:pt>
                <c:pt idx="2196">
                  <c:v>975.27361944</c:v>
                </c:pt>
                <c:pt idx="2197">
                  <c:v>975.4095227</c:v>
                </c:pt>
                <c:pt idx="2198">
                  <c:v>975.63602246</c:v>
                </c:pt>
                <c:pt idx="2199">
                  <c:v>975.83202298</c:v>
                </c:pt>
                <c:pt idx="2200">
                  <c:v>975.84302298</c:v>
                </c:pt>
                <c:pt idx="2201">
                  <c:v>976.09932332</c:v>
                </c:pt>
                <c:pt idx="2202">
                  <c:v>976.21132234</c:v>
                </c:pt>
                <c:pt idx="2203">
                  <c:v>976.2814233</c:v>
                </c:pt>
                <c:pt idx="2204">
                  <c:v>976.37892263</c:v>
                </c:pt>
                <c:pt idx="2205">
                  <c:v>976.71892411</c:v>
                </c:pt>
                <c:pt idx="2206">
                  <c:v>976.78362372</c:v>
                </c:pt>
                <c:pt idx="2207">
                  <c:v>976.81012226</c:v>
                </c:pt>
                <c:pt idx="2208">
                  <c:v>976.90552408</c:v>
                </c:pt>
                <c:pt idx="2209">
                  <c:v>976.98062243</c:v>
                </c:pt>
                <c:pt idx="2210">
                  <c:v>977.05822043</c:v>
                </c:pt>
                <c:pt idx="2211">
                  <c:v>977.17842235</c:v>
                </c:pt>
                <c:pt idx="2212">
                  <c:v>977.17822304</c:v>
                </c:pt>
                <c:pt idx="2213">
                  <c:v>977.21082232</c:v>
                </c:pt>
                <c:pt idx="2214">
                  <c:v>977.21972447</c:v>
                </c:pt>
                <c:pt idx="2215">
                  <c:v>977.30822256</c:v>
                </c:pt>
                <c:pt idx="2216">
                  <c:v>977.64242323</c:v>
                </c:pt>
                <c:pt idx="2217">
                  <c:v>977.79682379</c:v>
                </c:pt>
                <c:pt idx="2218">
                  <c:v>978.07072423</c:v>
                </c:pt>
                <c:pt idx="2219">
                  <c:v>978.20902413</c:v>
                </c:pt>
                <c:pt idx="2220">
                  <c:v>978.307022</c:v>
                </c:pt>
                <c:pt idx="2221">
                  <c:v>978.28552143</c:v>
                </c:pt>
                <c:pt idx="2222">
                  <c:v>978.29102403</c:v>
                </c:pt>
                <c:pt idx="2223">
                  <c:v>978.30262312</c:v>
                </c:pt>
                <c:pt idx="2224">
                  <c:v>978.26402335</c:v>
                </c:pt>
                <c:pt idx="2225">
                  <c:v>978.3655220099999</c:v>
                </c:pt>
                <c:pt idx="2226">
                  <c:v>978.4049226</c:v>
                </c:pt>
                <c:pt idx="2227">
                  <c:v>978.39252306</c:v>
                </c:pt>
                <c:pt idx="2228">
                  <c:v>978.46152158</c:v>
                </c:pt>
                <c:pt idx="2229">
                  <c:v>978.40742257</c:v>
                </c:pt>
                <c:pt idx="2230">
                  <c:v>978.39882265</c:v>
                </c:pt>
                <c:pt idx="2231">
                  <c:v>978.47602261</c:v>
                </c:pt>
                <c:pt idx="2232">
                  <c:v>978.60712245</c:v>
                </c:pt>
                <c:pt idx="2233">
                  <c:v>978.71092118</c:v>
                </c:pt>
                <c:pt idx="2234">
                  <c:v>978.92902399</c:v>
                </c:pt>
                <c:pt idx="2235">
                  <c:v>979.0458225</c:v>
                </c:pt>
                <c:pt idx="2236">
                  <c:v>979.24032282</c:v>
                </c:pt>
                <c:pt idx="2237">
                  <c:v>979.27272333</c:v>
                </c:pt>
                <c:pt idx="2238">
                  <c:v>979.49412155</c:v>
                </c:pt>
                <c:pt idx="2239">
                  <c:v>979.54512161</c:v>
                </c:pt>
                <c:pt idx="2240">
                  <c:v>979.6562247000001</c:v>
                </c:pt>
                <c:pt idx="2241">
                  <c:v>979.70272369</c:v>
                </c:pt>
                <c:pt idx="2242">
                  <c:v>979.8748219</c:v>
                </c:pt>
                <c:pt idx="2243">
                  <c:v>979.85302543</c:v>
                </c:pt>
                <c:pt idx="2244">
                  <c:v>980.12852295</c:v>
                </c:pt>
                <c:pt idx="2245">
                  <c:v>980.39732048</c:v>
                </c:pt>
                <c:pt idx="2246">
                  <c:v>980.57962377</c:v>
                </c:pt>
                <c:pt idx="2247">
                  <c:v>980.61992142</c:v>
                </c:pt>
                <c:pt idx="2248">
                  <c:v>980.5862204699999</c:v>
                </c:pt>
                <c:pt idx="2249">
                  <c:v>980.79312096</c:v>
                </c:pt>
                <c:pt idx="2250">
                  <c:v>980.89222218</c:v>
                </c:pt>
                <c:pt idx="2251">
                  <c:v>981.15242111</c:v>
                </c:pt>
                <c:pt idx="2252">
                  <c:v>981.31142089</c:v>
                </c:pt>
                <c:pt idx="2253">
                  <c:v>981.42782189</c:v>
                </c:pt>
                <c:pt idx="2254">
                  <c:v>981.62072307</c:v>
                </c:pt>
                <c:pt idx="2255">
                  <c:v>981.73742271</c:v>
                </c:pt>
                <c:pt idx="2256">
                  <c:v>981.81312113</c:v>
                </c:pt>
                <c:pt idx="2257">
                  <c:v>982.0156213</c:v>
                </c:pt>
                <c:pt idx="2258">
                  <c:v>982.2642227</c:v>
                </c:pt>
                <c:pt idx="2259">
                  <c:v>982.49942428</c:v>
                </c:pt>
                <c:pt idx="2260">
                  <c:v>982.65692236</c:v>
                </c:pt>
                <c:pt idx="2261">
                  <c:v>982.63912195</c:v>
                </c:pt>
                <c:pt idx="2262">
                  <c:v>982.9442221199999</c:v>
                </c:pt>
                <c:pt idx="2263">
                  <c:v>983.11522354</c:v>
                </c:pt>
                <c:pt idx="2264">
                  <c:v>983.15682371</c:v>
                </c:pt>
                <c:pt idx="2265">
                  <c:v>983.19972186</c:v>
                </c:pt>
                <c:pt idx="2266">
                  <c:v>983.3911227999999</c:v>
                </c:pt>
                <c:pt idx="2267">
                  <c:v>983.5354207</c:v>
                </c:pt>
                <c:pt idx="2268">
                  <c:v>983.89902183</c:v>
                </c:pt>
                <c:pt idx="2269">
                  <c:v>984.00942255</c:v>
                </c:pt>
                <c:pt idx="2270">
                  <c:v>984.15522175</c:v>
                </c:pt>
                <c:pt idx="2271">
                  <c:v>984.31332367</c:v>
                </c:pt>
                <c:pt idx="2272">
                  <c:v>984.42982281</c:v>
                </c:pt>
                <c:pt idx="2273">
                  <c:v>984.44222504</c:v>
                </c:pt>
                <c:pt idx="2274">
                  <c:v>984.65812306</c:v>
                </c:pt>
                <c:pt idx="2275">
                  <c:v>984.8385224</c:v>
                </c:pt>
                <c:pt idx="2276">
                  <c:v>984.93372197</c:v>
                </c:pt>
                <c:pt idx="2277">
                  <c:v>984.94202157</c:v>
                </c:pt>
                <c:pt idx="2278">
                  <c:v>985.15001953</c:v>
                </c:pt>
                <c:pt idx="2279">
                  <c:v>985.34462271</c:v>
                </c:pt>
                <c:pt idx="2280">
                  <c:v>985.45072334</c:v>
                </c:pt>
                <c:pt idx="2281">
                  <c:v>985.53412201</c:v>
                </c:pt>
                <c:pt idx="2282">
                  <c:v>985.61001937</c:v>
                </c:pt>
                <c:pt idx="2283">
                  <c:v>985.70872295</c:v>
                </c:pt>
                <c:pt idx="2284">
                  <c:v>986.06952205</c:v>
                </c:pt>
                <c:pt idx="2285">
                  <c:v>986.30782168</c:v>
                </c:pt>
                <c:pt idx="2286">
                  <c:v>986.51792185</c:v>
                </c:pt>
                <c:pt idx="2287">
                  <c:v>986.73112141</c:v>
                </c:pt>
                <c:pt idx="2288">
                  <c:v>986.76651978</c:v>
                </c:pt>
                <c:pt idx="2289">
                  <c:v>986.80962229</c:v>
                </c:pt>
                <c:pt idx="2290">
                  <c:v>987.06402315</c:v>
                </c:pt>
                <c:pt idx="2291">
                  <c:v>987.16672074</c:v>
                </c:pt>
                <c:pt idx="2292">
                  <c:v>987.2491218599999</c:v>
                </c:pt>
                <c:pt idx="2293">
                  <c:v>987.45642206</c:v>
                </c:pt>
                <c:pt idx="2294">
                  <c:v>987.57431973</c:v>
                </c:pt>
                <c:pt idx="2295">
                  <c:v>987.8498217</c:v>
                </c:pt>
                <c:pt idx="2296">
                  <c:v>988.03132439</c:v>
                </c:pt>
                <c:pt idx="2297">
                  <c:v>988.10862323</c:v>
                </c:pt>
                <c:pt idx="2298">
                  <c:v>988.39912334</c:v>
                </c:pt>
                <c:pt idx="2299">
                  <c:v>988.53592156</c:v>
                </c:pt>
                <c:pt idx="2300">
                  <c:v>988.61612235</c:v>
                </c:pt>
                <c:pt idx="2301">
                  <c:v>988.65852116</c:v>
                </c:pt>
                <c:pt idx="2302">
                  <c:v>988.63812138</c:v>
                </c:pt>
                <c:pt idx="2303">
                  <c:v>988.77472134</c:v>
                </c:pt>
                <c:pt idx="2304">
                  <c:v>988.91532216</c:v>
                </c:pt>
                <c:pt idx="2305">
                  <c:v>989.0427233</c:v>
                </c:pt>
                <c:pt idx="2306">
                  <c:v>989.10972325</c:v>
                </c:pt>
                <c:pt idx="2307">
                  <c:v>989.17982386</c:v>
                </c:pt>
                <c:pt idx="2308">
                  <c:v>989.3067224599999</c:v>
                </c:pt>
                <c:pt idx="2309">
                  <c:v>989.50071896</c:v>
                </c:pt>
                <c:pt idx="2310">
                  <c:v>989.6526213</c:v>
                </c:pt>
                <c:pt idx="2311">
                  <c:v>989.69702265</c:v>
                </c:pt>
                <c:pt idx="2312">
                  <c:v>989.88912391</c:v>
                </c:pt>
                <c:pt idx="2313">
                  <c:v>990.01192365</c:v>
                </c:pt>
                <c:pt idx="2314">
                  <c:v>989.88112203</c:v>
                </c:pt>
                <c:pt idx="2315">
                  <c:v>990.15792055</c:v>
                </c:pt>
                <c:pt idx="2316">
                  <c:v>990.28632231</c:v>
                </c:pt>
                <c:pt idx="2317">
                  <c:v>990.43182281</c:v>
                </c:pt>
                <c:pt idx="2318">
                  <c:v>990.52172381</c:v>
                </c:pt>
                <c:pt idx="2319">
                  <c:v>990.69772478</c:v>
                </c:pt>
                <c:pt idx="2320">
                  <c:v>990.84472221</c:v>
                </c:pt>
                <c:pt idx="2321">
                  <c:v>991.17782223</c:v>
                </c:pt>
                <c:pt idx="2322">
                  <c:v>991.63622231</c:v>
                </c:pt>
                <c:pt idx="2323">
                  <c:v>991.9650208100001</c:v>
                </c:pt>
                <c:pt idx="2324">
                  <c:v>992.23092081</c:v>
                </c:pt>
                <c:pt idx="2325">
                  <c:v>992.40232033</c:v>
                </c:pt>
                <c:pt idx="2326">
                  <c:v>992.58572342</c:v>
                </c:pt>
                <c:pt idx="2327">
                  <c:v>992.61952224</c:v>
                </c:pt>
                <c:pt idx="2328">
                  <c:v>992.80092389</c:v>
                </c:pt>
                <c:pt idx="2329">
                  <c:v>992.86592216</c:v>
                </c:pt>
                <c:pt idx="2330">
                  <c:v>993.07682221</c:v>
                </c:pt>
                <c:pt idx="2331">
                  <c:v>993.30052299</c:v>
                </c:pt>
                <c:pt idx="2332">
                  <c:v>993.48572443</c:v>
                </c:pt>
                <c:pt idx="2333">
                  <c:v>993.63032767</c:v>
                </c:pt>
                <c:pt idx="2334">
                  <c:v>993.72662086</c:v>
                </c:pt>
                <c:pt idx="2335">
                  <c:v>994.05321975</c:v>
                </c:pt>
                <c:pt idx="2336">
                  <c:v>994.44592189</c:v>
                </c:pt>
                <c:pt idx="2337">
                  <c:v>994.33892158</c:v>
                </c:pt>
                <c:pt idx="2338">
                  <c:v>994.2561247</c:v>
                </c:pt>
                <c:pt idx="2339">
                  <c:v>994.38262462</c:v>
                </c:pt>
                <c:pt idx="2340">
                  <c:v>994.61392316</c:v>
                </c:pt>
                <c:pt idx="2341">
                  <c:v>994.6626258700001</c:v>
                </c:pt>
                <c:pt idx="2342">
                  <c:v>994.88372222</c:v>
                </c:pt>
                <c:pt idx="2343">
                  <c:v>995.11322258</c:v>
                </c:pt>
                <c:pt idx="2344">
                  <c:v>995.33052097</c:v>
                </c:pt>
                <c:pt idx="2345">
                  <c:v>995.6315227699999</c:v>
                </c:pt>
                <c:pt idx="2346">
                  <c:v>995.85952214</c:v>
                </c:pt>
                <c:pt idx="2347">
                  <c:v>996.04942182</c:v>
                </c:pt>
                <c:pt idx="2348">
                  <c:v>996.36362031</c:v>
                </c:pt>
                <c:pt idx="2349">
                  <c:v>997.13472357</c:v>
                </c:pt>
                <c:pt idx="2350">
                  <c:v>997.17513154</c:v>
                </c:pt>
                <c:pt idx="2351">
                  <c:v>997.16152041</c:v>
                </c:pt>
                <c:pt idx="2352">
                  <c:v>997.26381976</c:v>
                </c:pt>
                <c:pt idx="2353">
                  <c:v>997.4291213</c:v>
                </c:pt>
                <c:pt idx="2354">
                  <c:v>997.29792199</c:v>
                </c:pt>
                <c:pt idx="2355">
                  <c:v>997.38542507</c:v>
                </c:pt>
                <c:pt idx="2356">
                  <c:v>997.66412306</c:v>
                </c:pt>
                <c:pt idx="2357">
                  <c:v>997.81152313</c:v>
                </c:pt>
                <c:pt idx="2358">
                  <c:v>997.9997226</c:v>
                </c:pt>
                <c:pt idx="2359">
                  <c:v>998.20922206</c:v>
                </c:pt>
                <c:pt idx="2360">
                  <c:v>998.24642213</c:v>
                </c:pt>
                <c:pt idx="2361">
                  <c:v>998.36792272</c:v>
                </c:pt>
                <c:pt idx="2362">
                  <c:v>998.62192384</c:v>
                </c:pt>
                <c:pt idx="2363">
                  <c:v>998.81912214</c:v>
                </c:pt>
                <c:pt idx="2364">
                  <c:v>998.990423</c:v>
                </c:pt>
                <c:pt idx="2365">
                  <c:v>999.16712234</c:v>
                </c:pt>
                <c:pt idx="2366">
                  <c:v>999.48492399</c:v>
                </c:pt>
                <c:pt idx="2367">
                  <c:v>999.64132565</c:v>
                </c:pt>
                <c:pt idx="2368">
                  <c:v>999.87862316</c:v>
                </c:pt>
                <c:pt idx="2369">
                  <c:v>1000.09512342</c:v>
                </c:pt>
                <c:pt idx="2370">
                  <c:v>1000.21972181</c:v>
                </c:pt>
                <c:pt idx="2371">
                  <c:v>1000.46252341</c:v>
                </c:pt>
                <c:pt idx="2372">
                  <c:v>1000.40252319</c:v>
                </c:pt>
                <c:pt idx="2373">
                  <c:v>1000.53582311</c:v>
                </c:pt>
                <c:pt idx="2374">
                  <c:v>1000.67252406</c:v>
                </c:pt>
                <c:pt idx="2375">
                  <c:v>1000.81912249</c:v>
                </c:pt>
                <c:pt idx="2376">
                  <c:v>1000.83652243</c:v>
                </c:pt>
                <c:pt idx="2377">
                  <c:v>1001.09792231</c:v>
                </c:pt>
                <c:pt idx="2378">
                  <c:v>1001.23122097</c:v>
                </c:pt>
                <c:pt idx="2379">
                  <c:v>1001.29172184</c:v>
                </c:pt>
                <c:pt idx="2380">
                  <c:v>1001.25542196</c:v>
                </c:pt>
                <c:pt idx="2381">
                  <c:v>1001.45632301</c:v>
                </c:pt>
                <c:pt idx="2382">
                  <c:v>1001.55962139</c:v>
                </c:pt>
                <c:pt idx="2383">
                  <c:v>1001.70382101</c:v>
                </c:pt>
                <c:pt idx="2384">
                  <c:v>1002.03012304</c:v>
                </c:pt>
                <c:pt idx="2385">
                  <c:v>1001.96862171</c:v>
                </c:pt>
                <c:pt idx="2386">
                  <c:v>1002.24332142</c:v>
                </c:pt>
                <c:pt idx="2387">
                  <c:v>1002.15642195</c:v>
                </c:pt>
                <c:pt idx="2388">
                  <c:v>1002.41842017</c:v>
                </c:pt>
                <c:pt idx="2389">
                  <c:v>1002.60682154</c:v>
                </c:pt>
                <c:pt idx="2390">
                  <c:v>1002.7618192</c:v>
                </c:pt>
                <c:pt idx="2391">
                  <c:v>1003.09372399</c:v>
                </c:pt>
                <c:pt idx="2392">
                  <c:v>1003.22362199</c:v>
                </c:pt>
                <c:pt idx="2393">
                  <c:v>1003.5010231</c:v>
                </c:pt>
                <c:pt idx="2394">
                  <c:v>1003.75752199</c:v>
                </c:pt>
                <c:pt idx="2395">
                  <c:v>1003.99982217</c:v>
                </c:pt>
                <c:pt idx="2396">
                  <c:v>1004.09412317</c:v>
                </c:pt>
                <c:pt idx="2397">
                  <c:v>1004.32062272</c:v>
                </c:pt>
                <c:pt idx="2398">
                  <c:v>1004.54742328</c:v>
                </c:pt>
                <c:pt idx="2399">
                  <c:v>1004.7825218</c:v>
                </c:pt>
                <c:pt idx="2400">
                  <c:v>1004.96672196</c:v>
                </c:pt>
                <c:pt idx="2401">
                  <c:v>1005.28242258</c:v>
                </c:pt>
                <c:pt idx="2402">
                  <c:v>1005.51732098</c:v>
                </c:pt>
                <c:pt idx="2403">
                  <c:v>1005.67672116</c:v>
                </c:pt>
                <c:pt idx="2404">
                  <c:v>1005.81152151</c:v>
                </c:pt>
                <c:pt idx="2405">
                  <c:v>1005.96612165</c:v>
                </c:pt>
                <c:pt idx="2406">
                  <c:v>1006.07172282</c:v>
                </c:pt>
                <c:pt idx="2407">
                  <c:v>1006.1689221</c:v>
                </c:pt>
                <c:pt idx="2408">
                  <c:v>1006.41492153</c:v>
                </c:pt>
                <c:pt idx="2409">
                  <c:v>1006.56672218</c:v>
                </c:pt>
                <c:pt idx="2410">
                  <c:v>1006.68002268</c:v>
                </c:pt>
                <c:pt idx="2411">
                  <c:v>1006.88152202</c:v>
                </c:pt>
                <c:pt idx="2412">
                  <c:v>1006.80152044</c:v>
                </c:pt>
                <c:pt idx="2413">
                  <c:v>1006.94282091</c:v>
                </c:pt>
                <c:pt idx="2414">
                  <c:v>1007.23852418</c:v>
                </c:pt>
                <c:pt idx="2415">
                  <c:v>1007.31012158</c:v>
                </c:pt>
                <c:pt idx="2416">
                  <c:v>1007.72732145</c:v>
                </c:pt>
                <c:pt idx="2417">
                  <c:v>1007.76082128</c:v>
                </c:pt>
                <c:pt idx="2418">
                  <c:v>1007.92982191</c:v>
                </c:pt>
                <c:pt idx="2419">
                  <c:v>1008.09722204</c:v>
                </c:pt>
                <c:pt idx="2420">
                  <c:v>1008.07812207</c:v>
                </c:pt>
                <c:pt idx="2421">
                  <c:v>1008.22042211</c:v>
                </c:pt>
                <c:pt idx="2422">
                  <c:v>1008.39932049</c:v>
                </c:pt>
                <c:pt idx="2423">
                  <c:v>1008.51882345</c:v>
                </c:pt>
                <c:pt idx="2424">
                  <c:v>1008.79062299</c:v>
                </c:pt>
                <c:pt idx="2425">
                  <c:v>1008.98032227</c:v>
                </c:pt>
                <c:pt idx="2426">
                  <c:v>1009.023922</c:v>
                </c:pt>
                <c:pt idx="2427">
                  <c:v>1009.35582338</c:v>
                </c:pt>
                <c:pt idx="2428">
                  <c:v>1009.37972167</c:v>
                </c:pt>
                <c:pt idx="2429">
                  <c:v>1009.4193229</c:v>
                </c:pt>
                <c:pt idx="2430">
                  <c:v>1009.5924227</c:v>
                </c:pt>
                <c:pt idx="2431">
                  <c:v>1009.72462325</c:v>
                </c:pt>
                <c:pt idx="2432">
                  <c:v>1009.8547218</c:v>
                </c:pt>
                <c:pt idx="2433">
                  <c:v>1010.04492303</c:v>
                </c:pt>
                <c:pt idx="2434">
                  <c:v>1010.39072277</c:v>
                </c:pt>
                <c:pt idx="2435">
                  <c:v>1010.43572019</c:v>
                </c:pt>
                <c:pt idx="2436">
                  <c:v>1010.61402055</c:v>
                </c:pt>
                <c:pt idx="2437">
                  <c:v>1010.79672044</c:v>
                </c:pt>
                <c:pt idx="2438">
                  <c:v>1010.9648204</c:v>
                </c:pt>
                <c:pt idx="2439">
                  <c:v>1011.06772267</c:v>
                </c:pt>
                <c:pt idx="2440">
                  <c:v>1011.13032341</c:v>
                </c:pt>
                <c:pt idx="2441">
                  <c:v>1011.39632245</c:v>
                </c:pt>
                <c:pt idx="2442">
                  <c:v>1011.45362391</c:v>
                </c:pt>
                <c:pt idx="2443">
                  <c:v>1011.50782352</c:v>
                </c:pt>
                <c:pt idx="2444">
                  <c:v>1011.46732295</c:v>
                </c:pt>
                <c:pt idx="2445">
                  <c:v>1011.70822117</c:v>
                </c:pt>
                <c:pt idx="2446">
                  <c:v>1011.84732317</c:v>
                </c:pt>
                <c:pt idx="2447">
                  <c:v>1012.21331938</c:v>
                </c:pt>
                <c:pt idx="2448">
                  <c:v>1012.23122377</c:v>
                </c:pt>
                <c:pt idx="2449">
                  <c:v>1012.29902043</c:v>
                </c:pt>
                <c:pt idx="2450">
                  <c:v>1012.53662109</c:v>
                </c:pt>
                <c:pt idx="2451">
                  <c:v>1012.71152271</c:v>
                </c:pt>
                <c:pt idx="2452">
                  <c:v>1013.06392284</c:v>
                </c:pt>
                <c:pt idx="2453">
                  <c:v>1013.29562146</c:v>
                </c:pt>
                <c:pt idx="2454">
                  <c:v>1013.4689229</c:v>
                </c:pt>
                <c:pt idx="2455">
                  <c:v>1013.50382153</c:v>
                </c:pt>
                <c:pt idx="2456">
                  <c:v>1013.73122169</c:v>
                </c:pt>
                <c:pt idx="2457">
                  <c:v>1013.8094233</c:v>
                </c:pt>
                <c:pt idx="2458">
                  <c:v>1013.9404206</c:v>
                </c:pt>
                <c:pt idx="2459">
                  <c:v>1014.25302438</c:v>
                </c:pt>
                <c:pt idx="2460">
                  <c:v>1014.39842237</c:v>
                </c:pt>
                <c:pt idx="2461">
                  <c:v>1014.54802198</c:v>
                </c:pt>
                <c:pt idx="2462">
                  <c:v>1014.70502134</c:v>
                </c:pt>
                <c:pt idx="2463">
                  <c:v>1014.86072258</c:v>
                </c:pt>
                <c:pt idx="2464">
                  <c:v>1015.01622287</c:v>
                </c:pt>
                <c:pt idx="2465">
                  <c:v>1015.0403353</c:v>
                </c:pt>
                <c:pt idx="2466">
                  <c:v>1015.22622206</c:v>
                </c:pt>
                <c:pt idx="2467">
                  <c:v>1015.47152198</c:v>
                </c:pt>
                <c:pt idx="2468">
                  <c:v>1015.51142163</c:v>
                </c:pt>
                <c:pt idx="2469">
                  <c:v>1015.76082012</c:v>
                </c:pt>
                <c:pt idx="2470">
                  <c:v>1015.84962326</c:v>
                </c:pt>
                <c:pt idx="2471">
                  <c:v>1015.99901867</c:v>
                </c:pt>
                <c:pt idx="2472">
                  <c:v>1016.06362197</c:v>
                </c:pt>
                <c:pt idx="2473">
                  <c:v>1016.1490223</c:v>
                </c:pt>
                <c:pt idx="2474">
                  <c:v>1016.47652251</c:v>
                </c:pt>
                <c:pt idx="2475">
                  <c:v>1016.52222175</c:v>
                </c:pt>
                <c:pt idx="2476">
                  <c:v>1016.76922018</c:v>
                </c:pt>
                <c:pt idx="2477">
                  <c:v>1017.02592258</c:v>
                </c:pt>
                <c:pt idx="2478">
                  <c:v>1017.12362245</c:v>
                </c:pt>
                <c:pt idx="2479">
                  <c:v>1017.32602319</c:v>
                </c:pt>
                <c:pt idx="2480">
                  <c:v>1017.42612148</c:v>
                </c:pt>
                <c:pt idx="2481">
                  <c:v>1017.48782339</c:v>
                </c:pt>
                <c:pt idx="2482">
                  <c:v>1017.63312283</c:v>
                </c:pt>
                <c:pt idx="2483">
                  <c:v>1017.71022127</c:v>
                </c:pt>
                <c:pt idx="2484">
                  <c:v>1017.93372123</c:v>
                </c:pt>
                <c:pt idx="2485">
                  <c:v>1018.0691229</c:v>
                </c:pt>
                <c:pt idx="2486">
                  <c:v>1018.18452325</c:v>
                </c:pt>
                <c:pt idx="2487">
                  <c:v>1018.32342256</c:v>
                </c:pt>
                <c:pt idx="2488">
                  <c:v>1018.34482207</c:v>
                </c:pt>
                <c:pt idx="2489">
                  <c:v>1018.56422131</c:v>
                </c:pt>
                <c:pt idx="2490">
                  <c:v>1018.577824</c:v>
                </c:pt>
                <c:pt idx="2491">
                  <c:v>1018.72212169</c:v>
                </c:pt>
                <c:pt idx="2492">
                  <c:v>1019.03002432</c:v>
                </c:pt>
                <c:pt idx="2493">
                  <c:v>1019.01822308</c:v>
                </c:pt>
                <c:pt idx="2494">
                  <c:v>1019.02802337</c:v>
                </c:pt>
                <c:pt idx="2495">
                  <c:v>1019.17802151</c:v>
                </c:pt>
                <c:pt idx="2496">
                  <c:v>1019.24092556</c:v>
                </c:pt>
                <c:pt idx="2497">
                  <c:v>1019.42112325</c:v>
                </c:pt>
                <c:pt idx="2498">
                  <c:v>1019.55042369</c:v>
                </c:pt>
                <c:pt idx="2499">
                  <c:v>1019.73212214</c:v>
                </c:pt>
                <c:pt idx="2500">
                  <c:v>1019.84352086</c:v>
                </c:pt>
                <c:pt idx="2501">
                  <c:v>1019.8865222</c:v>
                </c:pt>
                <c:pt idx="2502">
                  <c:v>1019.98032231</c:v>
                </c:pt>
                <c:pt idx="2503">
                  <c:v>1020.14112315</c:v>
                </c:pt>
                <c:pt idx="2504">
                  <c:v>1020.29292236</c:v>
                </c:pt>
                <c:pt idx="2505">
                  <c:v>1020.37522151</c:v>
                </c:pt>
                <c:pt idx="2506">
                  <c:v>1020.53752266</c:v>
                </c:pt>
                <c:pt idx="2507">
                  <c:v>1020.5140221</c:v>
                </c:pt>
                <c:pt idx="2508">
                  <c:v>1020.42542322</c:v>
                </c:pt>
                <c:pt idx="2509">
                  <c:v>1020.51992244</c:v>
                </c:pt>
                <c:pt idx="2510">
                  <c:v>1020.69022135</c:v>
                </c:pt>
                <c:pt idx="2511">
                  <c:v>1020.90952288</c:v>
                </c:pt>
                <c:pt idx="2512">
                  <c:v>1021.1212219</c:v>
                </c:pt>
                <c:pt idx="2513">
                  <c:v>1021.66062203</c:v>
                </c:pt>
                <c:pt idx="2514">
                  <c:v>1022.2194201</c:v>
                </c:pt>
                <c:pt idx="2515">
                  <c:v>1022.56432231</c:v>
                </c:pt>
                <c:pt idx="2516">
                  <c:v>1022.71762133</c:v>
                </c:pt>
                <c:pt idx="2517">
                  <c:v>1022.80032432</c:v>
                </c:pt>
                <c:pt idx="2518">
                  <c:v>1022.85282298</c:v>
                </c:pt>
                <c:pt idx="2519">
                  <c:v>1023.13261907</c:v>
                </c:pt>
                <c:pt idx="2520">
                  <c:v>1023.75842308</c:v>
                </c:pt>
                <c:pt idx="2521">
                  <c:v>1023.9196213</c:v>
                </c:pt>
                <c:pt idx="2522">
                  <c:v>1024.12732535</c:v>
                </c:pt>
                <c:pt idx="2523">
                  <c:v>1024.29192207</c:v>
                </c:pt>
                <c:pt idx="2524">
                  <c:v>1024.696024</c:v>
                </c:pt>
                <c:pt idx="2525">
                  <c:v>1025.19562103</c:v>
                </c:pt>
                <c:pt idx="2526">
                  <c:v>1025.25642247</c:v>
                </c:pt>
                <c:pt idx="2527">
                  <c:v>1025.67602264</c:v>
                </c:pt>
                <c:pt idx="2528">
                  <c:v>1025.86822197</c:v>
                </c:pt>
                <c:pt idx="2529">
                  <c:v>1026.11942114</c:v>
                </c:pt>
                <c:pt idx="2530">
                  <c:v>1026.40222431</c:v>
                </c:pt>
                <c:pt idx="2531">
                  <c:v>1026.59952094</c:v>
                </c:pt>
                <c:pt idx="2532">
                  <c:v>1026.86612239</c:v>
                </c:pt>
                <c:pt idx="2533">
                  <c:v>1027.0847196</c:v>
                </c:pt>
                <c:pt idx="2534">
                  <c:v>1027.26252249</c:v>
                </c:pt>
                <c:pt idx="2535">
                  <c:v>1027.46332305</c:v>
                </c:pt>
                <c:pt idx="2536">
                  <c:v>1027.46341994</c:v>
                </c:pt>
                <c:pt idx="2537">
                  <c:v>1027.58626066</c:v>
                </c:pt>
                <c:pt idx="2538">
                  <c:v>1027.55675686</c:v>
                </c:pt>
                <c:pt idx="2539">
                  <c:v>1027.44706078</c:v>
                </c:pt>
                <c:pt idx="2540">
                  <c:v>1027.43775443</c:v>
                </c:pt>
                <c:pt idx="2541">
                  <c:v>1027.34893542</c:v>
                </c:pt>
                <c:pt idx="2542">
                  <c:v>1027.21212213</c:v>
                </c:pt>
                <c:pt idx="2543">
                  <c:v>1027.08622152</c:v>
                </c:pt>
                <c:pt idx="2544">
                  <c:v>1026.97272154</c:v>
                </c:pt>
                <c:pt idx="2545">
                  <c:v>1026.87282329</c:v>
                </c:pt>
                <c:pt idx="2546">
                  <c:v>1026.81373534</c:v>
                </c:pt>
                <c:pt idx="2547">
                  <c:v>1026.61852475</c:v>
                </c:pt>
                <c:pt idx="2548">
                  <c:v>1026.46772058</c:v>
                </c:pt>
                <c:pt idx="2549">
                  <c:v>1026.25652203</c:v>
                </c:pt>
                <c:pt idx="2550">
                  <c:v>1026.06972329</c:v>
                </c:pt>
                <c:pt idx="2551">
                  <c:v>1025.82712045</c:v>
                </c:pt>
                <c:pt idx="2552">
                  <c:v>1025.60452433</c:v>
                </c:pt>
                <c:pt idx="2553">
                  <c:v>1025.45692226</c:v>
                </c:pt>
                <c:pt idx="2554">
                  <c:v>1025.33852092</c:v>
                </c:pt>
                <c:pt idx="2555">
                  <c:v>1025.10742128</c:v>
                </c:pt>
                <c:pt idx="2556">
                  <c:v>1024.89242318</c:v>
                </c:pt>
                <c:pt idx="2557">
                  <c:v>1024.71272368</c:v>
                </c:pt>
                <c:pt idx="2558">
                  <c:v>1024.50922239</c:v>
                </c:pt>
                <c:pt idx="2559">
                  <c:v>1024.36532034</c:v>
                </c:pt>
                <c:pt idx="2560">
                  <c:v>1024.21902209</c:v>
                </c:pt>
                <c:pt idx="2561">
                  <c:v>1024.00112425</c:v>
                </c:pt>
                <c:pt idx="2562">
                  <c:v>1023.98422231</c:v>
                </c:pt>
                <c:pt idx="2563">
                  <c:v>1023.85952303</c:v>
                </c:pt>
                <c:pt idx="2564">
                  <c:v>1023.67692245</c:v>
                </c:pt>
                <c:pt idx="2565">
                  <c:v>1023.4455216</c:v>
                </c:pt>
                <c:pt idx="2566">
                  <c:v>1023.33142297</c:v>
                </c:pt>
                <c:pt idx="2567">
                  <c:v>1023.15512333</c:v>
                </c:pt>
                <c:pt idx="2568">
                  <c:v>1022.98672322</c:v>
                </c:pt>
                <c:pt idx="2569">
                  <c:v>1022.91202343</c:v>
                </c:pt>
                <c:pt idx="2570">
                  <c:v>1022.73922363</c:v>
                </c:pt>
                <c:pt idx="2571">
                  <c:v>1022.64462063</c:v>
                </c:pt>
                <c:pt idx="2572">
                  <c:v>1022.40392355</c:v>
                </c:pt>
                <c:pt idx="2573">
                  <c:v>1022.29372289</c:v>
                </c:pt>
                <c:pt idx="2574">
                  <c:v>1022.177421</c:v>
                </c:pt>
                <c:pt idx="2575">
                  <c:v>1022.09742382</c:v>
                </c:pt>
                <c:pt idx="2576">
                  <c:v>1022.07712289</c:v>
                </c:pt>
                <c:pt idx="2577">
                  <c:v>1021.99612287</c:v>
                </c:pt>
                <c:pt idx="2578">
                  <c:v>1021.88212287</c:v>
                </c:pt>
                <c:pt idx="2579">
                  <c:v>1021.80912582</c:v>
                </c:pt>
                <c:pt idx="2580">
                  <c:v>1021.70282186</c:v>
                </c:pt>
                <c:pt idx="2581">
                  <c:v>1021.62472348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8327824"/>
        <c:axId val="-1914185872"/>
      </c:scatterChart>
      <c:valAx>
        <c:axId val="-1878327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1914185872"/>
        <c:crosses val="autoZero"/>
        <c:crossBetween val="midCat"/>
      </c:valAx>
      <c:valAx>
        <c:axId val="-191418587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87832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107950</xdr:rowOff>
    </xdr:from>
    <xdr:to>
      <xdr:col>13</xdr:col>
      <xdr:colOff>698500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89"/>
  <sheetViews>
    <sheetView tabSelected="1" workbookViewId="0">
      <selection activeCell="E17" sqref="E17"/>
    </sheetView>
  </sheetViews>
  <sheetFormatPr baseColWidth="10" defaultRowHeight="16" x14ac:dyDescent="0.2"/>
  <sheetData>
    <row r="1" spans="1:1" x14ac:dyDescent="0.2">
      <c r="A1" s="1">
        <v>1451.5264355300001</v>
      </c>
    </row>
    <row r="2" spans="1:1" x14ac:dyDescent="0.2">
      <c r="A2" s="1">
        <v>1723.7777331699999</v>
      </c>
    </row>
    <row r="3" spans="1:1" x14ac:dyDescent="0.2">
      <c r="A3" s="1">
        <v>1739.83943271</v>
      </c>
    </row>
    <row r="4" spans="1:1" x14ac:dyDescent="0.2">
      <c r="A4" s="1">
        <v>1739.38853399</v>
      </c>
    </row>
    <row r="5" spans="1:1" x14ac:dyDescent="0.2">
      <c r="A5" s="1">
        <v>1719.88143416</v>
      </c>
    </row>
    <row r="6" spans="1:1" x14ac:dyDescent="0.2">
      <c r="A6" s="1">
        <v>1689.0773334400001</v>
      </c>
    </row>
    <row r="7" spans="1:1" x14ac:dyDescent="0.2">
      <c r="A7" s="1">
        <v>1642.8394349099999</v>
      </c>
    </row>
    <row r="8" spans="1:1" x14ac:dyDescent="0.2">
      <c r="A8" s="1">
        <v>1614.4378351600001</v>
      </c>
    </row>
    <row r="9" spans="1:1" x14ac:dyDescent="0.2">
      <c r="A9" s="1">
        <v>1594.3749338099999</v>
      </c>
    </row>
    <row r="10" spans="1:1" x14ac:dyDescent="0.2">
      <c r="A10" s="1">
        <v>1590.0369352299999</v>
      </c>
    </row>
    <row r="11" spans="1:1" x14ac:dyDescent="0.2">
      <c r="A11" s="1">
        <v>1626.74313248</v>
      </c>
    </row>
    <row r="12" spans="1:1" x14ac:dyDescent="0.2">
      <c r="A12" s="1">
        <v>1622.65513364</v>
      </c>
    </row>
    <row r="13" spans="1:1" x14ac:dyDescent="0.2">
      <c r="A13" s="1">
        <v>1608.46743087</v>
      </c>
    </row>
    <row r="14" spans="1:1" x14ac:dyDescent="0.2">
      <c r="A14" s="1">
        <v>1629.66443258</v>
      </c>
    </row>
    <row r="15" spans="1:1" x14ac:dyDescent="0.2">
      <c r="A15" s="1">
        <v>1644.6459320900001</v>
      </c>
    </row>
    <row r="16" spans="1:1" x14ac:dyDescent="0.2">
      <c r="A16" s="1">
        <v>1636.60383151</v>
      </c>
    </row>
    <row r="17" spans="1:1" x14ac:dyDescent="0.2">
      <c r="A17" s="1">
        <v>1641.90643228</v>
      </c>
    </row>
    <row r="18" spans="1:1" x14ac:dyDescent="0.2">
      <c r="A18" s="1">
        <v>1651.50533131</v>
      </c>
    </row>
    <row r="19" spans="1:1" x14ac:dyDescent="0.2">
      <c r="A19" s="1">
        <v>1643.4995321399999</v>
      </c>
    </row>
    <row r="20" spans="1:1" x14ac:dyDescent="0.2">
      <c r="A20" s="1">
        <v>1648.5624313799999</v>
      </c>
    </row>
    <row r="21" spans="1:1" x14ac:dyDescent="0.2">
      <c r="A21" s="1">
        <v>1642.6464325699999</v>
      </c>
    </row>
    <row r="22" spans="1:1" x14ac:dyDescent="0.2">
      <c r="A22" s="1">
        <v>1645.5861306300001</v>
      </c>
    </row>
    <row r="23" spans="1:1" x14ac:dyDescent="0.2">
      <c r="A23" s="1">
        <v>1633.30893092</v>
      </c>
    </row>
    <row r="24" spans="1:1" x14ac:dyDescent="0.2">
      <c r="A24" s="1">
        <v>1643.1911294399999</v>
      </c>
    </row>
    <row r="25" spans="1:1" x14ac:dyDescent="0.2">
      <c r="A25" s="1">
        <v>1654.21543017</v>
      </c>
    </row>
    <row r="26" spans="1:1" x14ac:dyDescent="0.2">
      <c r="A26" s="1">
        <v>1645.55222886</v>
      </c>
    </row>
    <row r="27" spans="1:1" x14ac:dyDescent="0.2">
      <c r="A27" s="1">
        <v>1658.8971297999999</v>
      </c>
    </row>
    <row r="28" spans="1:1" x14ac:dyDescent="0.2">
      <c r="A28" s="1">
        <v>1654.5348276699999</v>
      </c>
    </row>
    <row r="29" spans="1:1" x14ac:dyDescent="0.2">
      <c r="A29" s="1">
        <v>1651.22213096</v>
      </c>
    </row>
    <row r="30" spans="1:1" x14ac:dyDescent="0.2">
      <c r="A30" s="1">
        <v>1637.59823041</v>
      </c>
    </row>
    <row r="31" spans="1:1" x14ac:dyDescent="0.2">
      <c r="A31" s="1">
        <v>1637.3997302499999</v>
      </c>
    </row>
    <row r="32" spans="1:1" x14ac:dyDescent="0.2">
      <c r="A32" s="1">
        <v>1651.7431282299999</v>
      </c>
    </row>
    <row r="33" spans="1:1" x14ac:dyDescent="0.2">
      <c r="A33" s="1">
        <v>1652.37202817</v>
      </c>
    </row>
    <row r="34" spans="1:1" x14ac:dyDescent="0.2">
      <c r="A34" s="1">
        <v>1662.28593024</v>
      </c>
    </row>
    <row r="35" spans="1:1" x14ac:dyDescent="0.2">
      <c r="A35" s="1">
        <v>1665.7134444000001</v>
      </c>
    </row>
    <row r="36" spans="1:1" x14ac:dyDescent="0.2">
      <c r="A36" s="1">
        <v>1670.2559304199999</v>
      </c>
    </row>
    <row r="37" spans="1:1" x14ac:dyDescent="0.2">
      <c r="A37" s="1">
        <v>1671.8925170049999</v>
      </c>
    </row>
    <row r="38" spans="1:1" x14ac:dyDescent="0.2">
      <c r="A38" s="1">
        <v>1667.6802484699999</v>
      </c>
    </row>
    <row r="39" spans="1:1" x14ac:dyDescent="0.2">
      <c r="A39" s="1">
        <v>1665.5486275999999</v>
      </c>
    </row>
    <row r="40" spans="1:1" x14ac:dyDescent="0.2">
      <c r="A40" s="1">
        <v>1667.36102785</v>
      </c>
    </row>
    <row r="41" spans="1:1" x14ac:dyDescent="0.2">
      <c r="A41" s="1">
        <v>1656.1569301100001</v>
      </c>
    </row>
    <row r="42" spans="1:1" x14ac:dyDescent="0.2">
      <c r="A42" s="1">
        <v>1654.9217306099999</v>
      </c>
    </row>
    <row r="43" spans="1:1" x14ac:dyDescent="0.2">
      <c r="A43" s="1">
        <v>1654.6851282800001</v>
      </c>
    </row>
    <row r="44" spans="1:1" x14ac:dyDescent="0.2">
      <c r="A44" s="1">
        <v>1651.0227309300001</v>
      </c>
    </row>
    <row r="45" spans="1:1" x14ac:dyDescent="0.2">
      <c r="A45" s="1">
        <v>1650.10812577</v>
      </c>
    </row>
    <row r="46" spans="1:1" x14ac:dyDescent="0.2">
      <c r="A46" s="1">
        <v>1646.50703041</v>
      </c>
    </row>
    <row r="47" spans="1:1" x14ac:dyDescent="0.2">
      <c r="A47" s="1">
        <v>1649.1786259999999</v>
      </c>
    </row>
    <row r="48" spans="1:1" x14ac:dyDescent="0.2">
      <c r="A48" s="1">
        <v>1648.4298268499999</v>
      </c>
    </row>
    <row r="49" spans="1:1" x14ac:dyDescent="0.2">
      <c r="A49" s="1">
        <v>1640.3627276300001</v>
      </c>
    </row>
    <row r="50" spans="1:1" x14ac:dyDescent="0.2">
      <c r="A50" s="1">
        <v>1637.22302885</v>
      </c>
    </row>
    <row r="51" spans="1:1" x14ac:dyDescent="0.2">
      <c r="A51" s="1">
        <v>1645.6512279799999</v>
      </c>
    </row>
    <row r="52" spans="1:1" x14ac:dyDescent="0.2">
      <c r="A52" s="1">
        <v>1638.0247281899999</v>
      </c>
    </row>
    <row r="53" spans="1:1" x14ac:dyDescent="0.2">
      <c r="A53" s="1">
        <v>1642.0414276500001</v>
      </c>
    </row>
    <row r="54" spans="1:1" x14ac:dyDescent="0.2">
      <c r="A54" s="1">
        <v>1633.80462644</v>
      </c>
    </row>
    <row r="55" spans="1:1" x14ac:dyDescent="0.2">
      <c r="A55" s="1">
        <v>1626.88792958</v>
      </c>
    </row>
    <row r="56" spans="1:1" x14ac:dyDescent="0.2">
      <c r="A56" s="1">
        <v>1619.0321294</v>
      </c>
    </row>
    <row r="57" spans="1:1" x14ac:dyDescent="0.2">
      <c r="A57" s="1">
        <v>1620.3244267600001</v>
      </c>
    </row>
    <row r="58" spans="1:1" x14ac:dyDescent="0.2">
      <c r="A58" s="1">
        <v>1613.9471274</v>
      </c>
    </row>
    <row r="59" spans="1:1" x14ac:dyDescent="0.2">
      <c r="A59" s="1">
        <v>1612.19882777</v>
      </c>
    </row>
    <row r="60" spans="1:1" x14ac:dyDescent="0.2">
      <c r="A60" s="1">
        <v>1609.41162676</v>
      </c>
    </row>
    <row r="61" spans="1:1" x14ac:dyDescent="0.2">
      <c r="A61" s="1">
        <v>1614.6530280899999</v>
      </c>
    </row>
    <row r="62" spans="1:1" x14ac:dyDescent="0.2">
      <c r="A62" s="1">
        <v>1616.3208279600001</v>
      </c>
    </row>
    <row r="63" spans="1:1" x14ac:dyDescent="0.2">
      <c r="A63" s="1">
        <v>1616.67432519</v>
      </c>
    </row>
    <row r="64" spans="1:1" x14ac:dyDescent="0.2">
      <c r="A64" s="1">
        <v>1616.8074282600001</v>
      </c>
    </row>
    <row r="65" spans="1:1" x14ac:dyDescent="0.2">
      <c r="A65" s="1">
        <v>1612.70232829</v>
      </c>
    </row>
    <row r="66" spans="1:1" x14ac:dyDescent="0.2">
      <c r="A66" s="1">
        <v>1606.7028280100001</v>
      </c>
    </row>
    <row r="67" spans="1:1" x14ac:dyDescent="0.2">
      <c r="A67" s="1">
        <v>1601.8615273400001</v>
      </c>
    </row>
    <row r="68" spans="1:1" x14ac:dyDescent="0.2">
      <c r="A68" s="1">
        <v>1603.0894256399999</v>
      </c>
    </row>
    <row r="69" spans="1:1" x14ac:dyDescent="0.2">
      <c r="A69" s="1">
        <v>1602.2307274499999</v>
      </c>
    </row>
    <row r="70" spans="1:1" x14ac:dyDescent="0.2">
      <c r="A70" s="1">
        <v>1603.9049266699999</v>
      </c>
    </row>
    <row r="71" spans="1:1" x14ac:dyDescent="0.2">
      <c r="A71" s="1">
        <v>1605.89934408</v>
      </c>
    </row>
    <row r="72" spans="1:1" x14ac:dyDescent="0.2">
      <c r="A72" s="1">
        <v>1605.9633265499999</v>
      </c>
    </row>
    <row r="73" spans="1:1" x14ac:dyDescent="0.2">
      <c r="A73" s="1">
        <v>1601.9599276700001</v>
      </c>
    </row>
    <row r="74" spans="1:1" x14ac:dyDescent="0.2">
      <c r="A74" s="1">
        <v>1600.9549263599999</v>
      </c>
    </row>
    <row r="75" spans="1:1" x14ac:dyDescent="0.2">
      <c r="A75" s="1">
        <v>1607.5018256400001</v>
      </c>
    </row>
    <row r="76" spans="1:1" x14ac:dyDescent="0.2">
      <c r="A76" s="1">
        <v>1606.07132873</v>
      </c>
    </row>
    <row r="77" spans="1:1" x14ac:dyDescent="0.2">
      <c r="A77" s="1">
        <v>1598.0758276900001</v>
      </c>
    </row>
    <row r="78" spans="1:1" x14ac:dyDescent="0.2">
      <c r="A78" s="1">
        <v>1597.6450272899999</v>
      </c>
    </row>
    <row r="79" spans="1:1" x14ac:dyDescent="0.2">
      <c r="A79" s="1">
        <v>1599.37472845</v>
      </c>
    </row>
    <row r="80" spans="1:1" x14ac:dyDescent="0.2">
      <c r="A80" s="1">
        <v>1608.0639261700001</v>
      </c>
    </row>
    <row r="81" spans="1:1" x14ac:dyDescent="0.2">
      <c r="A81" s="1">
        <v>1602.4693279799999</v>
      </c>
    </row>
    <row r="82" spans="1:1" x14ac:dyDescent="0.2">
      <c r="A82" s="1">
        <v>1598.4488278700001</v>
      </c>
    </row>
    <row r="83" spans="1:1" x14ac:dyDescent="0.2">
      <c r="A83" s="1">
        <v>1592.39732865</v>
      </c>
    </row>
    <row r="84" spans="1:1" x14ac:dyDescent="0.2">
      <c r="A84" s="1">
        <v>1589.9032258699999</v>
      </c>
    </row>
    <row r="85" spans="1:1" x14ac:dyDescent="0.2">
      <c r="A85" s="1">
        <v>1592.1966265900001</v>
      </c>
    </row>
    <row r="86" spans="1:1" x14ac:dyDescent="0.2">
      <c r="A86" s="1">
        <v>1589.9600262399999</v>
      </c>
    </row>
    <row r="87" spans="1:1" x14ac:dyDescent="0.2">
      <c r="A87" s="1">
        <v>1588.2203263399999</v>
      </c>
    </row>
    <row r="88" spans="1:1" x14ac:dyDescent="0.2">
      <c r="A88" s="1">
        <v>1585.64482406</v>
      </c>
    </row>
    <row r="89" spans="1:1" x14ac:dyDescent="0.2">
      <c r="A89" s="1">
        <v>1582.7500257500001</v>
      </c>
    </row>
    <row r="90" spans="1:1" x14ac:dyDescent="0.2">
      <c r="A90" s="1">
        <v>1582.33592823</v>
      </c>
    </row>
    <row r="91" spans="1:1" x14ac:dyDescent="0.2">
      <c r="A91" s="1">
        <v>1582.6448264600001</v>
      </c>
    </row>
    <row r="92" spans="1:1" x14ac:dyDescent="0.2">
      <c r="A92" s="1">
        <v>1582.6712277900001</v>
      </c>
    </row>
    <row r="93" spans="1:1" x14ac:dyDescent="0.2">
      <c r="A93" s="1">
        <v>1583.9406254400001</v>
      </c>
    </row>
    <row r="94" spans="1:1" x14ac:dyDescent="0.2">
      <c r="A94" s="1">
        <v>1578.9455257699999</v>
      </c>
    </row>
    <row r="95" spans="1:1" x14ac:dyDescent="0.2">
      <c r="A95" s="1">
        <v>1579.5052261000001</v>
      </c>
    </row>
    <row r="96" spans="1:1" x14ac:dyDescent="0.2">
      <c r="A96" s="1">
        <v>1578.75612731</v>
      </c>
    </row>
    <row r="97" spans="1:1" x14ac:dyDescent="0.2">
      <c r="A97" s="1">
        <v>1581.0472246899999</v>
      </c>
    </row>
    <row r="98" spans="1:1" x14ac:dyDescent="0.2">
      <c r="A98" s="1">
        <v>1578.0139247699999</v>
      </c>
    </row>
    <row r="99" spans="1:1" x14ac:dyDescent="0.2">
      <c r="A99" s="1">
        <v>1573.8846253500001</v>
      </c>
    </row>
    <row r="100" spans="1:1" x14ac:dyDescent="0.2">
      <c r="A100" s="1">
        <v>1574.41822654</v>
      </c>
    </row>
    <row r="101" spans="1:1" x14ac:dyDescent="0.2">
      <c r="A101" s="1">
        <v>1574.2752249621301</v>
      </c>
    </row>
    <row r="102" spans="1:1" x14ac:dyDescent="0.2">
      <c r="A102" s="1">
        <v>1567.8113246800001</v>
      </c>
    </row>
    <row r="103" spans="1:1" x14ac:dyDescent="0.2">
      <c r="A103" s="1">
        <v>1565.19462405227</v>
      </c>
    </row>
    <row r="104" spans="1:1" x14ac:dyDescent="0.2">
      <c r="A104" s="1">
        <v>1557.91712408229</v>
      </c>
    </row>
    <row r="105" spans="1:1" x14ac:dyDescent="0.2">
      <c r="A105" s="1">
        <v>1554.20102451</v>
      </c>
    </row>
    <row r="106" spans="1:1" x14ac:dyDescent="0.2">
      <c r="A106" s="1">
        <v>1551.3156239100001</v>
      </c>
    </row>
    <row r="107" spans="1:1" x14ac:dyDescent="0.2">
      <c r="A107" s="1">
        <v>1553.5366241700001</v>
      </c>
    </row>
    <row r="108" spans="1:1" x14ac:dyDescent="0.2">
      <c r="A108" s="1">
        <v>1553.2352227700001</v>
      </c>
    </row>
    <row r="109" spans="1:1" x14ac:dyDescent="0.2">
      <c r="A109" s="1">
        <v>1555.4366214300001</v>
      </c>
    </row>
    <row r="110" spans="1:1" x14ac:dyDescent="0.2">
      <c r="A110" s="1">
        <v>1552.91682401</v>
      </c>
    </row>
    <row r="111" spans="1:1" x14ac:dyDescent="0.2">
      <c r="A111" s="1">
        <v>1553.91682345</v>
      </c>
    </row>
    <row r="112" spans="1:1" x14ac:dyDescent="0.2">
      <c r="A112" s="1">
        <v>1552.76592342</v>
      </c>
    </row>
    <row r="113" spans="1:1" x14ac:dyDescent="0.2">
      <c r="A113" s="1">
        <v>1552.61732489</v>
      </c>
    </row>
    <row r="114" spans="1:1" x14ac:dyDescent="0.2">
      <c r="A114" s="1">
        <v>1551.1857232100001</v>
      </c>
    </row>
    <row r="115" spans="1:1" x14ac:dyDescent="0.2">
      <c r="A115" s="1">
        <v>1550.69572294</v>
      </c>
    </row>
    <row r="116" spans="1:1" x14ac:dyDescent="0.2">
      <c r="A116" s="1">
        <v>1549.68622357</v>
      </c>
    </row>
    <row r="117" spans="1:1" x14ac:dyDescent="0.2">
      <c r="A117" s="1">
        <v>1547.8276236199999</v>
      </c>
    </row>
    <row r="118" spans="1:1" x14ac:dyDescent="0.2">
      <c r="A118" s="1">
        <v>1548.6682245899999</v>
      </c>
    </row>
    <row r="119" spans="1:1" x14ac:dyDescent="0.2">
      <c r="A119" s="1">
        <v>1549.59362311</v>
      </c>
    </row>
    <row r="120" spans="1:1" x14ac:dyDescent="0.2">
      <c r="A120" s="1">
        <v>1548.7365221699999</v>
      </c>
    </row>
    <row r="121" spans="1:1" x14ac:dyDescent="0.2">
      <c r="A121" s="1">
        <v>1545.58552308</v>
      </c>
    </row>
    <row r="122" spans="1:1" x14ac:dyDescent="0.2">
      <c r="A122" s="1">
        <v>1545.0538228800001</v>
      </c>
    </row>
    <row r="123" spans="1:1" x14ac:dyDescent="0.2">
      <c r="A123" s="1">
        <v>1544.26312338</v>
      </c>
    </row>
    <row r="124" spans="1:1" x14ac:dyDescent="0.2">
      <c r="A124" s="1">
        <v>1540.51132267</v>
      </c>
    </row>
    <row r="125" spans="1:1" x14ac:dyDescent="0.2">
      <c r="A125" s="1">
        <v>1540.1984244800001</v>
      </c>
    </row>
    <row r="126" spans="1:1" x14ac:dyDescent="0.2">
      <c r="A126" s="1">
        <v>1534.12842355</v>
      </c>
    </row>
    <row r="127" spans="1:1" x14ac:dyDescent="0.2">
      <c r="A127" s="1">
        <v>1532.67042429</v>
      </c>
    </row>
    <row r="128" spans="1:1" x14ac:dyDescent="0.2">
      <c r="A128" s="1">
        <v>1533.95252263</v>
      </c>
    </row>
    <row r="129" spans="1:1" x14ac:dyDescent="0.2">
      <c r="A129" s="1">
        <v>1534.6704241100001</v>
      </c>
    </row>
    <row r="130" spans="1:1" x14ac:dyDescent="0.2">
      <c r="A130" s="1">
        <v>1531.2242234</v>
      </c>
    </row>
    <row r="131" spans="1:1" x14ac:dyDescent="0.2">
      <c r="A131" s="1">
        <v>1531.61742222</v>
      </c>
    </row>
    <row r="132" spans="1:1" x14ac:dyDescent="0.2">
      <c r="A132" s="1">
        <v>1530.2052239499999</v>
      </c>
    </row>
    <row r="133" spans="1:1" x14ac:dyDescent="0.2">
      <c r="A133" s="1">
        <v>1529.0524216599999</v>
      </c>
    </row>
    <row r="134" spans="1:1" x14ac:dyDescent="0.2">
      <c r="A134" s="1">
        <v>1526.9643233899999</v>
      </c>
    </row>
    <row r="135" spans="1:1" x14ac:dyDescent="0.2">
      <c r="A135" s="1">
        <v>1524.7254248300001</v>
      </c>
    </row>
    <row r="136" spans="1:1" x14ac:dyDescent="0.2">
      <c r="A136" s="1">
        <v>1524.2741276100001</v>
      </c>
    </row>
    <row r="137" spans="1:1" x14ac:dyDescent="0.2">
      <c r="A137" s="1">
        <v>1520.68122208</v>
      </c>
    </row>
    <row r="138" spans="1:1" x14ac:dyDescent="0.2">
      <c r="A138" s="1">
        <v>1517.13982285</v>
      </c>
    </row>
    <row r="139" spans="1:1" x14ac:dyDescent="0.2">
      <c r="A139" s="1">
        <v>1515.7544227200001</v>
      </c>
    </row>
    <row r="140" spans="1:1" x14ac:dyDescent="0.2">
      <c r="A140" s="1">
        <v>1515.2053223</v>
      </c>
    </row>
    <row r="141" spans="1:1" x14ac:dyDescent="0.2">
      <c r="A141" s="1">
        <v>1514.49902228</v>
      </c>
    </row>
    <row r="142" spans="1:1" x14ac:dyDescent="0.2">
      <c r="A142" s="1">
        <v>1511.6719250199999</v>
      </c>
    </row>
    <row r="143" spans="1:1" x14ac:dyDescent="0.2">
      <c r="A143" s="1">
        <v>1512.1815228099999</v>
      </c>
    </row>
    <row r="144" spans="1:1" x14ac:dyDescent="0.2">
      <c r="A144" s="1">
        <v>1511.4338239399999</v>
      </c>
    </row>
    <row r="145" spans="1:1" x14ac:dyDescent="0.2">
      <c r="A145" s="1">
        <v>1509.12602416</v>
      </c>
    </row>
    <row r="146" spans="1:1" x14ac:dyDescent="0.2">
      <c r="A146" s="1">
        <v>1507.40852367</v>
      </c>
    </row>
    <row r="147" spans="1:1" x14ac:dyDescent="0.2">
      <c r="A147" s="1">
        <v>1507.7624233399999</v>
      </c>
    </row>
    <row r="148" spans="1:1" x14ac:dyDescent="0.2">
      <c r="A148" s="1">
        <v>1507.8535231000001</v>
      </c>
    </row>
    <row r="149" spans="1:1" x14ac:dyDescent="0.2">
      <c r="A149" s="1">
        <v>1506.9822231799999</v>
      </c>
    </row>
    <row r="150" spans="1:1" x14ac:dyDescent="0.2">
      <c r="A150" s="1">
        <v>1504.2787214800001</v>
      </c>
    </row>
    <row r="151" spans="1:1" x14ac:dyDescent="0.2">
      <c r="A151" s="1">
        <v>1502.1223260500001</v>
      </c>
    </row>
    <row r="152" spans="1:1" x14ac:dyDescent="0.2">
      <c r="A152" s="1">
        <v>1504.1998242899999</v>
      </c>
    </row>
    <row r="153" spans="1:1" x14ac:dyDescent="0.2">
      <c r="A153" s="1">
        <v>1500.0871214599999</v>
      </c>
    </row>
    <row r="154" spans="1:1" x14ac:dyDescent="0.2">
      <c r="A154" s="1">
        <v>1496.8467234300001</v>
      </c>
    </row>
    <row r="155" spans="1:1" x14ac:dyDescent="0.2">
      <c r="A155" s="1">
        <v>1495.1550229699999</v>
      </c>
    </row>
    <row r="156" spans="1:1" x14ac:dyDescent="0.2">
      <c r="A156" s="1">
        <v>1492.8219228600001</v>
      </c>
    </row>
    <row r="157" spans="1:1" x14ac:dyDescent="0.2">
      <c r="A157" s="1">
        <v>1491.9550228099999</v>
      </c>
    </row>
    <row r="158" spans="1:1" x14ac:dyDescent="0.2">
      <c r="A158" s="1">
        <v>1488.8412244799999</v>
      </c>
    </row>
    <row r="159" spans="1:1" x14ac:dyDescent="0.2">
      <c r="A159" s="1">
        <v>1487.52512183</v>
      </c>
    </row>
    <row r="160" spans="1:1" x14ac:dyDescent="0.2">
      <c r="A160" s="1">
        <v>1486.5983212900001</v>
      </c>
    </row>
    <row r="161" spans="1:1" x14ac:dyDescent="0.2">
      <c r="A161" s="1">
        <v>1484.4951268499999</v>
      </c>
    </row>
    <row r="162" spans="1:1" x14ac:dyDescent="0.2">
      <c r="A162" s="1">
        <v>1477.2347218499999</v>
      </c>
    </row>
    <row r="163" spans="1:1" x14ac:dyDescent="0.2">
      <c r="A163" s="1">
        <v>1475.2405218599999</v>
      </c>
    </row>
    <row r="164" spans="1:1" x14ac:dyDescent="0.2">
      <c r="A164" s="1">
        <v>1475.63392451</v>
      </c>
    </row>
    <row r="165" spans="1:1" x14ac:dyDescent="0.2">
      <c r="A165" s="1">
        <v>1473.11092308</v>
      </c>
    </row>
    <row r="166" spans="1:1" x14ac:dyDescent="0.2">
      <c r="A166" s="1">
        <v>1469.9464247400001</v>
      </c>
    </row>
    <row r="167" spans="1:1" x14ac:dyDescent="0.2">
      <c r="A167" s="1">
        <v>1467.7809230299999</v>
      </c>
    </row>
    <row r="168" spans="1:1" x14ac:dyDescent="0.2">
      <c r="A168" s="1">
        <v>1466.45022124</v>
      </c>
    </row>
    <row r="169" spans="1:1" x14ac:dyDescent="0.2">
      <c r="A169" s="1">
        <v>1464.2247235299999</v>
      </c>
    </row>
    <row r="170" spans="1:1" x14ac:dyDescent="0.2">
      <c r="A170" s="1">
        <v>1464.11452173</v>
      </c>
    </row>
    <row r="171" spans="1:1" x14ac:dyDescent="0.2">
      <c r="A171" s="1">
        <v>1461.6344262499999</v>
      </c>
    </row>
    <row r="172" spans="1:1" x14ac:dyDescent="0.2">
      <c r="A172" s="1">
        <v>1460.4376245599999</v>
      </c>
    </row>
    <row r="173" spans="1:1" x14ac:dyDescent="0.2">
      <c r="A173" s="1">
        <v>1459.669011666</v>
      </c>
    </row>
    <row r="174" spans="1:1" x14ac:dyDescent="0.2">
      <c r="A174" s="1">
        <v>1458.1182172890001</v>
      </c>
    </row>
    <row r="175" spans="1:1" x14ac:dyDescent="0.2">
      <c r="A175" s="1">
        <v>1456.2814685200001</v>
      </c>
    </row>
    <row r="176" spans="1:1" x14ac:dyDescent="0.2">
      <c r="A176" s="1">
        <v>1453.6845285100001</v>
      </c>
    </row>
    <row r="177" spans="1:1" x14ac:dyDescent="0.2">
      <c r="A177" s="1">
        <v>1452.80203224</v>
      </c>
    </row>
    <row r="178" spans="1:1" x14ac:dyDescent="0.2">
      <c r="A178" s="1">
        <v>1452.256523</v>
      </c>
    </row>
    <row r="179" spans="1:1" x14ac:dyDescent="0.2">
      <c r="A179" s="1">
        <v>1450.72242226</v>
      </c>
    </row>
    <row r="180" spans="1:1" x14ac:dyDescent="0.2">
      <c r="A180" s="1">
        <v>1448.53942117</v>
      </c>
    </row>
    <row r="181" spans="1:1" x14ac:dyDescent="0.2">
      <c r="A181" s="1">
        <v>1448.2188232599999</v>
      </c>
    </row>
    <row r="182" spans="1:1" x14ac:dyDescent="0.2">
      <c r="A182" s="1">
        <v>1449.5209285000001</v>
      </c>
    </row>
    <row r="183" spans="1:1" x14ac:dyDescent="0.2">
      <c r="A183" s="1">
        <v>1450.25722223</v>
      </c>
    </row>
    <row r="184" spans="1:1" x14ac:dyDescent="0.2">
      <c r="A184" s="1">
        <v>1452.44392346</v>
      </c>
    </row>
    <row r="185" spans="1:1" x14ac:dyDescent="0.2">
      <c r="A185" s="1">
        <v>1451.35192282</v>
      </c>
    </row>
    <row r="186" spans="1:1" x14ac:dyDescent="0.2">
      <c r="A186" s="1">
        <v>1451.1602222500001</v>
      </c>
    </row>
    <row r="187" spans="1:1" x14ac:dyDescent="0.2">
      <c r="A187" s="1">
        <v>1450.42272303</v>
      </c>
    </row>
    <row r="188" spans="1:1" x14ac:dyDescent="0.2">
      <c r="A188" s="1">
        <v>1448.6289240599999</v>
      </c>
    </row>
    <row r="189" spans="1:1" x14ac:dyDescent="0.2">
      <c r="A189" s="1">
        <v>1448.35092259</v>
      </c>
    </row>
    <row r="190" spans="1:1" x14ac:dyDescent="0.2">
      <c r="A190" s="1">
        <v>1448.5155237700001</v>
      </c>
    </row>
    <row r="191" spans="1:1" x14ac:dyDescent="0.2">
      <c r="A191" s="1">
        <v>1446.5162233599999</v>
      </c>
    </row>
    <row r="192" spans="1:1" x14ac:dyDescent="0.2">
      <c r="A192" s="1">
        <v>1446.4476207800001</v>
      </c>
    </row>
    <row r="193" spans="1:1" x14ac:dyDescent="0.2">
      <c r="A193" s="1">
        <v>1444.5872232500001</v>
      </c>
    </row>
    <row r="194" spans="1:1" x14ac:dyDescent="0.2">
      <c r="A194" s="1">
        <v>1443.80882294</v>
      </c>
    </row>
    <row r="195" spans="1:1" x14ac:dyDescent="0.2">
      <c r="A195" s="1">
        <v>1441.8775234100001</v>
      </c>
    </row>
    <row r="196" spans="1:1" x14ac:dyDescent="0.2">
      <c r="A196" s="1">
        <v>1442.4297241100001</v>
      </c>
    </row>
    <row r="197" spans="1:1" x14ac:dyDescent="0.2">
      <c r="A197" s="1">
        <v>1441.98542241</v>
      </c>
    </row>
    <row r="198" spans="1:1" x14ac:dyDescent="0.2">
      <c r="A198" s="1">
        <v>1440.7239245200001</v>
      </c>
    </row>
    <row r="199" spans="1:1" x14ac:dyDescent="0.2">
      <c r="A199" s="1">
        <v>1439.98522177</v>
      </c>
    </row>
    <row r="200" spans="1:1" x14ac:dyDescent="0.2">
      <c r="A200" s="1">
        <v>1438.9166227600001</v>
      </c>
    </row>
    <row r="201" spans="1:1" x14ac:dyDescent="0.2">
      <c r="A201" s="1">
        <v>1437.6140223699999</v>
      </c>
    </row>
    <row r="202" spans="1:1" x14ac:dyDescent="0.2">
      <c r="A202" s="1">
        <v>1435.29932306</v>
      </c>
    </row>
    <row r="203" spans="1:1" x14ac:dyDescent="0.2">
      <c r="A203" s="1">
        <v>1434.2996220099999</v>
      </c>
    </row>
    <row r="204" spans="1:1" x14ac:dyDescent="0.2">
      <c r="A204" s="1">
        <v>1433.6709213500001</v>
      </c>
    </row>
    <row r="205" spans="1:1" x14ac:dyDescent="0.2">
      <c r="A205" s="1">
        <v>1432.6498224899999</v>
      </c>
    </row>
    <row r="206" spans="1:1" x14ac:dyDescent="0.2">
      <c r="A206" s="1">
        <v>1431.28492106</v>
      </c>
    </row>
    <row r="207" spans="1:1" x14ac:dyDescent="0.2">
      <c r="A207" s="1">
        <v>1428.47962508</v>
      </c>
    </row>
    <row r="208" spans="1:1" x14ac:dyDescent="0.2">
      <c r="A208" s="1">
        <v>1426.3451224999999</v>
      </c>
    </row>
    <row r="209" spans="1:1" x14ac:dyDescent="0.2">
      <c r="A209" s="1">
        <v>1425.1497231400001</v>
      </c>
    </row>
    <row r="210" spans="1:1" x14ac:dyDescent="0.2">
      <c r="A210" s="1">
        <v>1423.70172254</v>
      </c>
    </row>
    <row r="211" spans="1:1" x14ac:dyDescent="0.2">
      <c r="A211" s="1">
        <v>1420.9370191200001</v>
      </c>
    </row>
    <row r="212" spans="1:1" x14ac:dyDescent="0.2">
      <c r="A212" s="1">
        <v>1419.51132244</v>
      </c>
    </row>
    <row r="213" spans="1:1" x14ac:dyDescent="0.2">
      <c r="A213" s="1">
        <v>1420.35592101</v>
      </c>
    </row>
    <row r="214" spans="1:1" x14ac:dyDescent="0.2">
      <c r="A214" s="1">
        <v>1417.52172165</v>
      </c>
    </row>
    <row r="215" spans="1:1" x14ac:dyDescent="0.2">
      <c r="A215" s="1">
        <v>1416.2211232699999</v>
      </c>
    </row>
    <row r="216" spans="1:1" x14ac:dyDescent="0.2">
      <c r="A216" s="1">
        <v>1415.35912257</v>
      </c>
    </row>
    <row r="217" spans="1:1" x14ac:dyDescent="0.2">
      <c r="A217" s="1">
        <v>1414.2822230500001</v>
      </c>
    </row>
    <row r="218" spans="1:1" x14ac:dyDescent="0.2">
      <c r="A218" s="1">
        <v>1413.0115209000001</v>
      </c>
    </row>
    <row r="219" spans="1:1" x14ac:dyDescent="0.2">
      <c r="A219" s="1">
        <v>1412.00152263</v>
      </c>
    </row>
    <row r="220" spans="1:1" x14ac:dyDescent="0.2">
      <c r="A220" s="1">
        <v>1410.8821230200001</v>
      </c>
    </row>
    <row r="221" spans="1:1" x14ac:dyDescent="0.2">
      <c r="A221" s="1">
        <v>1409.18882257</v>
      </c>
    </row>
    <row r="222" spans="1:1" x14ac:dyDescent="0.2">
      <c r="A222" s="1">
        <v>1407.4395239</v>
      </c>
    </row>
    <row r="223" spans="1:1" x14ac:dyDescent="0.2">
      <c r="A223" s="1">
        <v>1405.64982351</v>
      </c>
    </row>
    <row r="224" spans="1:1" x14ac:dyDescent="0.2">
      <c r="A224" s="1">
        <v>1403.96762468</v>
      </c>
    </row>
    <row r="225" spans="1:1" x14ac:dyDescent="0.2">
      <c r="A225" s="1">
        <v>1401.8329232999999</v>
      </c>
    </row>
    <row r="226" spans="1:1" x14ac:dyDescent="0.2">
      <c r="A226" s="1">
        <v>1401.0836241</v>
      </c>
    </row>
    <row r="227" spans="1:1" x14ac:dyDescent="0.2">
      <c r="A227" s="1">
        <v>1399.9459230299999</v>
      </c>
    </row>
    <row r="228" spans="1:1" x14ac:dyDescent="0.2">
      <c r="A228" s="1">
        <v>1399.92022288</v>
      </c>
    </row>
    <row r="229" spans="1:1" x14ac:dyDescent="0.2">
      <c r="A229" s="1">
        <v>1399.0230228600001</v>
      </c>
    </row>
    <row r="230" spans="1:1" x14ac:dyDescent="0.2">
      <c r="A230" s="1">
        <v>1397.4671239100001</v>
      </c>
    </row>
    <row r="231" spans="1:1" x14ac:dyDescent="0.2">
      <c r="A231" s="1">
        <v>1395.68042287</v>
      </c>
    </row>
    <row r="232" spans="1:1" x14ac:dyDescent="0.2">
      <c r="A232" s="1">
        <v>1395.43242231</v>
      </c>
    </row>
    <row r="233" spans="1:1" x14ac:dyDescent="0.2">
      <c r="A233" s="1">
        <v>1393.8126233099999</v>
      </c>
    </row>
    <row r="234" spans="1:1" x14ac:dyDescent="0.2">
      <c r="A234" s="1">
        <v>1392.5383370100001</v>
      </c>
    </row>
    <row r="235" spans="1:1" x14ac:dyDescent="0.2">
      <c r="A235" s="1">
        <v>1391.1401248699999</v>
      </c>
    </row>
    <row r="236" spans="1:1" x14ac:dyDescent="0.2">
      <c r="A236" s="1">
        <v>1388.5683222299999</v>
      </c>
    </row>
    <row r="237" spans="1:1" x14ac:dyDescent="0.2">
      <c r="A237" s="1">
        <v>1389.0630228699999</v>
      </c>
    </row>
    <row r="238" spans="1:1" x14ac:dyDescent="0.2">
      <c r="A238" s="1">
        <v>1388.8006234699999</v>
      </c>
    </row>
    <row r="239" spans="1:1" x14ac:dyDescent="0.2">
      <c r="A239" s="1">
        <v>1388.73562356</v>
      </c>
    </row>
    <row r="240" spans="1:1" x14ac:dyDescent="0.2">
      <c r="A240" s="1">
        <v>1388.6471218300001</v>
      </c>
    </row>
    <row r="241" spans="1:1" x14ac:dyDescent="0.2">
      <c r="A241" s="1">
        <v>1387.0060221599999</v>
      </c>
    </row>
    <row r="242" spans="1:1" x14ac:dyDescent="0.2">
      <c r="A242" s="1">
        <v>1384.92482268</v>
      </c>
    </row>
    <row r="243" spans="1:1" x14ac:dyDescent="0.2">
      <c r="A243" s="1">
        <v>1383.1668228000001</v>
      </c>
    </row>
    <row r="244" spans="1:1" x14ac:dyDescent="0.2">
      <c r="A244" s="1">
        <v>1381.08222411</v>
      </c>
    </row>
    <row r="245" spans="1:1" x14ac:dyDescent="0.2">
      <c r="A245" s="1">
        <v>1379.0423223600001</v>
      </c>
    </row>
    <row r="246" spans="1:1" x14ac:dyDescent="0.2">
      <c r="A246" s="1">
        <v>1376.86212</v>
      </c>
    </row>
    <row r="247" spans="1:1" x14ac:dyDescent="0.2">
      <c r="A247" s="1">
        <v>1375.4949245</v>
      </c>
    </row>
    <row r="248" spans="1:1" x14ac:dyDescent="0.2">
      <c r="A248" s="1">
        <v>1375.3915217799999</v>
      </c>
    </row>
    <row r="249" spans="1:1" x14ac:dyDescent="0.2">
      <c r="A249" s="1">
        <v>1373.1745219300001</v>
      </c>
    </row>
    <row r="250" spans="1:1" x14ac:dyDescent="0.2">
      <c r="A250" s="1">
        <v>1372.08831938</v>
      </c>
    </row>
    <row r="251" spans="1:1" x14ac:dyDescent="0.2">
      <c r="A251" s="1">
        <v>1370.13812343</v>
      </c>
    </row>
    <row r="252" spans="1:1" x14ac:dyDescent="0.2">
      <c r="A252" s="1">
        <v>1369.2787222300001</v>
      </c>
    </row>
    <row r="253" spans="1:1" x14ac:dyDescent="0.2">
      <c r="A253" s="1">
        <v>1367.5562227299999</v>
      </c>
    </row>
    <row r="254" spans="1:1" x14ac:dyDescent="0.2">
      <c r="A254" s="1">
        <v>1370.9848225999999</v>
      </c>
    </row>
    <row r="255" spans="1:1" x14ac:dyDescent="0.2">
      <c r="A255" s="1">
        <v>1369.1392224000001</v>
      </c>
    </row>
    <row r="256" spans="1:1" x14ac:dyDescent="0.2">
      <c r="A256" s="1">
        <v>1367.7152230700001</v>
      </c>
    </row>
    <row r="257" spans="1:1" x14ac:dyDescent="0.2">
      <c r="A257" s="1">
        <v>1366.1914241699999</v>
      </c>
    </row>
    <row r="258" spans="1:1" x14ac:dyDescent="0.2">
      <c r="A258" s="1">
        <v>1363.8052205500001</v>
      </c>
    </row>
    <row r="259" spans="1:1" x14ac:dyDescent="0.2">
      <c r="A259" s="1">
        <v>1362.9169232300001</v>
      </c>
    </row>
    <row r="260" spans="1:1" x14ac:dyDescent="0.2">
      <c r="A260" s="1">
        <v>1362.22892465</v>
      </c>
    </row>
    <row r="261" spans="1:1" x14ac:dyDescent="0.2">
      <c r="A261" s="1">
        <v>1360.8310234099999</v>
      </c>
    </row>
    <row r="262" spans="1:1" x14ac:dyDescent="0.2">
      <c r="A262" s="1">
        <v>1360.45181959</v>
      </c>
    </row>
    <row r="263" spans="1:1" x14ac:dyDescent="0.2">
      <c r="A263" s="1">
        <v>1359.67002041</v>
      </c>
    </row>
    <row r="264" spans="1:1" x14ac:dyDescent="0.2">
      <c r="A264" s="1">
        <v>1357.4941233</v>
      </c>
    </row>
    <row r="265" spans="1:1" x14ac:dyDescent="0.2">
      <c r="A265" s="1">
        <v>1355.6896199600001</v>
      </c>
    </row>
    <row r="266" spans="1:1" x14ac:dyDescent="0.2">
      <c r="A266" s="1">
        <v>1354.09772352</v>
      </c>
    </row>
    <row r="267" spans="1:1" x14ac:dyDescent="0.2">
      <c r="A267" s="1">
        <v>1354.5819237400001</v>
      </c>
    </row>
    <row r="268" spans="1:1" x14ac:dyDescent="0.2">
      <c r="A268" s="1">
        <v>1352.7466231599999</v>
      </c>
    </row>
    <row r="269" spans="1:1" x14ac:dyDescent="0.2">
      <c r="A269" s="1">
        <v>1352.83692305</v>
      </c>
    </row>
    <row r="270" spans="1:1" x14ac:dyDescent="0.2">
      <c r="A270" s="1">
        <v>1351.6748226899999</v>
      </c>
    </row>
    <row r="271" spans="1:1" x14ac:dyDescent="0.2">
      <c r="A271" s="1">
        <v>1350.7482250099999</v>
      </c>
    </row>
    <row r="272" spans="1:1" x14ac:dyDescent="0.2">
      <c r="A272" s="1">
        <v>1350.1204208700001</v>
      </c>
    </row>
    <row r="273" spans="1:1" x14ac:dyDescent="0.2">
      <c r="A273" s="1">
        <v>1350.1941222800001</v>
      </c>
    </row>
    <row r="274" spans="1:1" x14ac:dyDescent="0.2">
      <c r="A274" s="1">
        <v>1348.61602378</v>
      </c>
    </row>
    <row r="275" spans="1:1" x14ac:dyDescent="0.2">
      <c r="A275" s="1">
        <v>1348.2453206299999</v>
      </c>
    </row>
    <row r="276" spans="1:1" x14ac:dyDescent="0.2">
      <c r="A276" s="1">
        <v>1346.38522586</v>
      </c>
    </row>
    <row r="277" spans="1:1" x14ac:dyDescent="0.2">
      <c r="A277" s="1">
        <v>1345.9410230000001</v>
      </c>
    </row>
    <row r="278" spans="1:1" x14ac:dyDescent="0.2">
      <c r="A278" s="1">
        <v>1343.95982327</v>
      </c>
    </row>
    <row r="279" spans="1:1" x14ac:dyDescent="0.2">
      <c r="A279" s="1">
        <v>1343.2695216300001</v>
      </c>
    </row>
    <row r="280" spans="1:1" x14ac:dyDescent="0.2">
      <c r="A280" s="1">
        <v>1341.4595231000001</v>
      </c>
    </row>
    <row r="281" spans="1:1" x14ac:dyDescent="0.2">
      <c r="A281" s="1">
        <v>1339.7253252600001</v>
      </c>
    </row>
    <row r="282" spans="1:1" x14ac:dyDescent="0.2">
      <c r="A282" s="1">
        <v>1338.34712425</v>
      </c>
    </row>
    <row r="283" spans="1:1" x14ac:dyDescent="0.2">
      <c r="A283" s="1">
        <v>1337.7288247700001</v>
      </c>
    </row>
    <row r="284" spans="1:1" x14ac:dyDescent="0.2">
      <c r="A284" s="1">
        <v>1336.5892214400001</v>
      </c>
    </row>
    <row r="285" spans="1:1" x14ac:dyDescent="0.2">
      <c r="A285" s="1">
        <v>1335.9507209599999</v>
      </c>
    </row>
    <row r="286" spans="1:1" x14ac:dyDescent="0.2">
      <c r="A286" s="1">
        <v>1334.97952302</v>
      </c>
    </row>
    <row r="287" spans="1:1" x14ac:dyDescent="0.2">
      <c r="A287" s="1">
        <v>1334.3217220399999</v>
      </c>
    </row>
    <row r="288" spans="1:1" x14ac:dyDescent="0.2">
      <c r="A288" s="1">
        <v>1332.0467245699999</v>
      </c>
    </row>
    <row r="289" spans="1:1" x14ac:dyDescent="0.2">
      <c r="A289" s="1">
        <v>1331.33622249</v>
      </c>
    </row>
    <row r="290" spans="1:1" x14ac:dyDescent="0.2">
      <c r="A290" s="1">
        <v>1329.8956243299999</v>
      </c>
    </row>
    <row r="291" spans="1:1" x14ac:dyDescent="0.2">
      <c r="A291" s="1">
        <v>1328.58782281</v>
      </c>
    </row>
    <row r="292" spans="1:1" x14ac:dyDescent="0.2">
      <c r="A292" s="1">
        <v>1327.42902334</v>
      </c>
    </row>
    <row r="293" spans="1:1" x14ac:dyDescent="0.2">
      <c r="A293" s="1">
        <v>1325.6830211700001</v>
      </c>
    </row>
    <row r="294" spans="1:1" x14ac:dyDescent="0.2">
      <c r="A294" s="1">
        <v>1324.14982143</v>
      </c>
    </row>
    <row r="295" spans="1:1" x14ac:dyDescent="0.2">
      <c r="A295" s="1">
        <v>1323.4747211900001</v>
      </c>
    </row>
    <row r="296" spans="1:1" x14ac:dyDescent="0.2">
      <c r="A296" s="1">
        <v>1321.89712089</v>
      </c>
    </row>
    <row r="297" spans="1:1" x14ac:dyDescent="0.2">
      <c r="A297" s="1">
        <v>1321.30322277</v>
      </c>
    </row>
    <row r="298" spans="1:1" x14ac:dyDescent="0.2">
      <c r="A298" s="1">
        <v>1320.7045208699999</v>
      </c>
    </row>
    <row r="299" spans="1:1" x14ac:dyDescent="0.2">
      <c r="A299" s="1">
        <v>1318.4606229999999</v>
      </c>
    </row>
    <row r="300" spans="1:1" x14ac:dyDescent="0.2">
      <c r="A300" s="1">
        <v>1317.2448213600001</v>
      </c>
    </row>
    <row r="301" spans="1:1" x14ac:dyDescent="0.2">
      <c r="A301" s="1">
        <v>1315.8901227199999</v>
      </c>
    </row>
    <row r="302" spans="1:1" x14ac:dyDescent="0.2">
      <c r="A302" s="1">
        <v>1314.9319215800001</v>
      </c>
    </row>
    <row r="303" spans="1:1" x14ac:dyDescent="0.2">
      <c r="A303" s="1">
        <v>1312.78822184</v>
      </c>
    </row>
    <row r="304" spans="1:1" x14ac:dyDescent="0.2">
      <c r="A304" s="1">
        <v>1312.13442276</v>
      </c>
    </row>
    <row r="305" spans="1:1" x14ac:dyDescent="0.2">
      <c r="A305" s="1">
        <v>1310.9245226800001</v>
      </c>
    </row>
    <row r="306" spans="1:1" x14ac:dyDescent="0.2">
      <c r="A306" s="1">
        <v>1310.1275235400001</v>
      </c>
    </row>
    <row r="307" spans="1:1" x14ac:dyDescent="0.2">
      <c r="A307" s="1">
        <v>1309.5138224899999</v>
      </c>
    </row>
    <row r="308" spans="1:1" x14ac:dyDescent="0.2">
      <c r="A308" s="1">
        <v>1308.62852146</v>
      </c>
    </row>
    <row r="309" spans="1:1" x14ac:dyDescent="0.2">
      <c r="A309" s="1">
        <v>1307.3686216399999</v>
      </c>
    </row>
    <row r="310" spans="1:1" x14ac:dyDescent="0.2">
      <c r="A310" s="1">
        <v>1305.70152235</v>
      </c>
    </row>
    <row r="311" spans="1:1" x14ac:dyDescent="0.2">
      <c r="A311" s="1">
        <v>1305.28472373</v>
      </c>
    </row>
    <row r="312" spans="1:1" x14ac:dyDescent="0.2">
      <c r="A312" s="1">
        <v>1303.27032132</v>
      </c>
    </row>
    <row r="313" spans="1:1" x14ac:dyDescent="0.2">
      <c r="A313" s="1">
        <v>1302.2258225999999</v>
      </c>
    </row>
    <row r="314" spans="1:1" x14ac:dyDescent="0.2">
      <c r="A314" s="1">
        <v>1300.8267252999999</v>
      </c>
    </row>
    <row r="315" spans="1:1" x14ac:dyDescent="0.2">
      <c r="A315" s="1">
        <v>1299.7881218800001</v>
      </c>
    </row>
    <row r="316" spans="1:1" x14ac:dyDescent="0.2">
      <c r="A316" s="1">
        <v>1298.8911240899999</v>
      </c>
    </row>
    <row r="317" spans="1:1" x14ac:dyDescent="0.2">
      <c r="A317" s="1">
        <v>1297.45622327</v>
      </c>
    </row>
    <row r="318" spans="1:1" x14ac:dyDescent="0.2">
      <c r="A318" s="1">
        <v>1295.8745531500001</v>
      </c>
    </row>
    <row r="319" spans="1:1" x14ac:dyDescent="0.2">
      <c r="A319" s="1">
        <v>1293.7426605600001</v>
      </c>
    </row>
    <row r="320" spans="1:1" x14ac:dyDescent="0.2">
      <c r="A320" s="1">
        <v>1292.6643245600001</v>
      </c>
    </row>
    <row r="321" spans="1:1" x14ac:dyDescent="0.2">
      <c r="A321" s="1">
        <v>1292.2067236299999</v>
      </c>
    </row>
    <row r="322" spans="1:1" x14ac:dyDescent="0.2">
      <c r="A322" s="1">
        <v>1291.02362513</v>
      </c>
    </row>
    <row r="323" spans="1:1" x14ac:dyDescent="0.2">
      <c r="A323" s="1">
        <v>1289.1507256</v>
      </c>
    </row>
    <row r="324" spans="1:1" x14ac:dyDescent="0.2">
      <c r="A324" s="1">
        <v>1287.49482147</v>
      </c>
    </row>
    <row r="325" spans="1:1" x14ac:dyDescent="0.2">
      <c r="A325" s="1">
        <v>1286.7911225</v>
      </c>
    </row>
    <row r="326" spans="1:1" x14ac:dyDescent="0.2">
      <c r="A326" s="1">
        <v>1284.85232344</v>
      </c>
    </row>
    <row r="327" spans="1:1" x14ac:dyDescent="0.2">
      <c r="A327" s="1">
        <v>1284.07332271</v>
      </c>
    </row>
    <row r="328" spans="1:1" x14ac:dyDescent="0.2">
      <c r="A328" s="1">
        <v>1283.2579237800001</v>
      </c>
    </row>
    <row r="329" spans="1:1" x14ac:dyDescent="0.2">
      <c r="A329" s="1">
        <v>1282.0094229199999</v>
      </c>
    </row>
    <row r="330" spans="1:1" x14ac:dyDescent="0.2">
      <c r="A330" s="1">
        <v>1281.27652158</v>
      </c>
    </row>
    <row r="331" spans="1:1" x14ac:dyDescent="0.2">
      <c r="A331" s="1">
        <v>1280.0926246500001</v>
      </c>
    </row>
    <row r="332" spans="1:1" x14ac:dyDescent="0.2">
      <c r="A332" s="1">
        <v>1278.52102167</v>
      </c>
    </row>
    <row r="333" spans="1:1" x14ac:dyDescent="0.2">
      <c r="A333" s="1">
        <v>1277.3512229999999</v>
      </c>
    </row>
    <row r="334" spans="1:1" x14ac:dyDescent="0.2">
      <c r="A334" s="1">
        <v>1275.91092441</v>
      </c>
    </row>
    <row r="335" spans="1:1" x14ac:dyDescent="0.2">
      <c r="A335" s="1">
        <v>1274.8567215200001</v>
      </c>
    </row>
    <row r="336" spans="1:1" x14ac:dyDescent="0.2">
      <c r="A336" s="1">
        <v>1274.0315232400001</v>
      </c>
    </row>
    <row r="337" spans="1:1" x14ac:dyDescent="0.2">
      <c r="A337" s="1">
        <v>1272.2683218899999</v>
      </c>
    </row>
    <row r="338" spans="1:1" x14ac:dyDescent="0.2">
      <c r="A338" s="1">
        <v>1271.51342275</v>
      </c>
    </row>
    <row r="339" spans="1:1" x14ac:dyDescent="0.2">
      <c r="A339" s="1">
        <v>1270.04062277</v>
      </c>
    </row>
    <row r="340" spans="1:1" x14ac:dyDescent="0.2">
      <c r="A340" s="1">
        <v>1269.0522222500001</v>
      </c>
    </row>
    <row r="341" spans="1:1" x14ac:dyDescent="0.2">
      <c r="A341" s="1">
        <v>1267.5297209600001</v>
      </c>
    </row>
    <row r="342" spans="1:1" x14ac:dyDescent="0.2">
      <c r="A342" s="1">
        <v>1266.5085219800001</v>
      </c>
    </row>
    <row r="343" spans="1:1" x14ac:dyDescent="0.2">
      <c r="A343" s="1">
        <v>1265.5450223</v>
      </c>
    </row>
    <row r="344" spans="1:1" x14ac:dyDescent="0.2">
      <c r="A344" s="1">
        <v>1264.8376243800001</v>
      </c>
    </row>
    <row r="345" spans="1:1" x14ac:dyDescent="0.2">
      <c r="A345" s="1">
        <v>1265.19272239</v>
      </c>
    </row>
    <row r="346" spans="1:1" x14ac:dyDescent="0.2">
      <c r="A346" s="1">
        <v>1263.97431998</v>
      </c>
    </row>
    <row r="347" spans="1:1" x14ac:dyDescent="0.2">
      <c r="A347" s="1">
        <v>1262.6094242300001</v>
      </c>
    </row>
    <row r="348" spans="1:1" x14ac:dyDescent="0.2">
      <c r="A348" s="1">
        <v>1261.3566250199999</v>
      </c>
    </row>
    <row r="349" spans="1:1" x14ac:dyDescent="0.2">
      <c r="A349" s="1">
        <v>1260.1963210700001</v>
      </c>
    </row>
    <row r="350" spans="1:1" x14ac:dyDescent="0.2">
      <c r="A350" s="1">
        <v>1258.8593241900001</v>
      </c>
    </row>
    <row r="351" spans="1:1" x14ac:dyDescent="0.2">
      <c r="A351" s="1">
        <v>1257.35062808</v>
      </c>
    </row>
    <row r="352" spans="1:1" x14ac:dyDescent="0.2">
      <c r="A352" s="1">
        <v>1256.56982285</v>
      </c>
    </row>
    <row r="353" spans="1:1" x14ac:dyDescent="0.2">
      <c r="A353" s="1">
        <v>1255.4018266099999</v>
      </c>
    </row>
    <row r="354" spans="1:1" x14ac:dyDescent="0.2">
      <c r="A354" s="1">
        <v>1254.66482273</v>
      </c>
    </row>
    <row r="355" spans="1:1" x14ac:dyDescent="0.2">
      <c r="A355" s="1">
        <v>1254.46442295</v>
      </c>
    </row>
    <row r="356" spans="1:1" x14ac:dyDescent="0.2">
      <c r="A356" s="1">
        <v>1254.3186243099999</v>
      </c>
    </row>
    <row r="357" spans="1:1" x14ac:dyDescent="0.2">
      <c r="A357" s="1">
        <v>1253.10772385</v>
      </c>
    </row>
    <row r="358" spans="1:1" x14ac:dyDescent="0.2">
      <c r="A358" s="1">
        <v>1251.93752298</v>
      </c>
    </row>
    <row r="359" spans="1:1" x14ac:dyDescent="0.2">
      <c r="A359" s="1">
        <v>1251.7405241199999</v>
      </c>
    </row>
    <row r="360" spans="1:1" x14ac:dyDescent="0.2">
      <c r="A360" s="1">
        <v>1250.41992076</v>
      </c>
    </row>
    <row r="361" spans="1:1" x14ac:dyDescent="0.2">
      <c r="A361" s="1">
        <v>1249.6505223900001</v>
      </c>
    </row>
    <row r="362" spans="1:1" x14ac:dyDescent="0.2">
      <c r="A362" s="1">
        <v>1248.78032209</v>
      </c>
    </row>
    <row r="363" spans="1:1" x14ac:dyDescent="0.2">
      <c r="A363" s="1">
        <v>1248.4882220300001</v>
      </c>
    </row>
    <row r="364" spans="1:1" x14ac:dyDescent="0.2">
      <c r="A364" s="1">
        <v>1248.1109219099999</v>
      </c>
    </row>
    <row r="365" spans="1:1" x14ac:dyDescent="0.2">
      <c r="A365" s="1">
        <v>1246.34341922</v>
      </c>
    </row>
    <row r="366" spans="1:1" x14ac:dyDescent="0.2">
      <c r="A366" s="1">
        <v>1244.9888217800001</v>
      </c>
    </row>
    <row r="367" spans="1:1" x14ac:dyDescent="0.2">
      <c r="A367" s="1">
        <v>1243.83292317</v>
      </c>
    </row>
    <row r="368" spans="1:1" x14ac:dyDescent="0.2">
      <c r="A368" s="1">
        <v>1243.11952275</v>
      </c>
    </row>
    <row r="369" spans="1:1" x14ac:dyDescent="0.2">
      <c r="A369" s="1">
        <v>1242.51122308</v>
      </c>
    </row>
    <row r="370" spans="1:1" x14ac:dyDescent="0.2">
      <c r="A370" s="1">
        <v>1240.4925243299999</v>
      </c>
    </row>
    <row r="371" spans="1:1" x14ac:dyDescent="0.2">
      <c r="A371" s="1">
        <v>1239.42882343</v>
      </c>
    </row>
    <row r="372" spans="1:1" x14ac:dyDescent="0.2">
      <c r="A372" s="1">
        <v>1238.42722357</v>
      </c>
    </row>
    <row r="373" spans="1:1" x14ac:dyDescent="0.2">
      <c r="A373" s="1">
        <v>1237.98132257</v>
      </c>
    </row>
    <row r="374" spans="1:1" x14ac:dyDescent="0.2">
      <c r="A374" s="1">
        <v>1237.5580236999999</v>
      </c>
    </row>
    <row r="375" spans="1:1" x14ac:dyDescent="0.2">
      <c r="A375" s="1">
        <v>1237.76122414</v>
      </c>
    </row>
    <row r="376" spans="1:1" x14ac:dyDescent="0.2">
      <c r="A376" s="1">
        <v>1236.9228227799999</v>
      </c>
    </row>
    <row r="377" spans="1:1" x14ac:dyDescent="0.2">
      <c r="A377" s="1">
        <v>1235.30392676</v>
      </c>
    </row>
    <row r="378" spans="1:1" x14ac:dyDescent="0.2">
      <c r="A378" s="1">
        <v>1234.3588247800001</v>
      </c>
    </row>
    <row r="379" spans="1:1" x14ac:dyDescent="0.2">
      <c r="A379" s="1">
        <v>1233.56352436</v>
      </c>
    </row>
    <row r="380" spans="1:1" x14ac:dyDescent="0.2">
      <c r="A380" s="1">
        <v>1232.30372173</v>
      </c>
    </row>
    <row r="381" spans="1:1" x14ac:dyDescent="0.2">
      <c r="A381" s="1">
        <v>1231.7477228099999</v>
      </c>
    </row>
    <row r="382" spans="1:1" x14ac:dyDescent="0.2">
      <c r="A382" s="1">
        <v>1231.1744247900001</v>
      </c>
    </row>
    <row r="383" spans="1:1" x14ac:dyDescent="0.2">
      <c r="A383" s="1">
        <v>1230.9267243700001</v>
      </c>
    </row>
    <row r="384" spans="1:1" x14ac:dyDescent="0.2">
      <c r="A384" s="1">
        <v>1230.0662225999999</v>
      </c>
    </row>
    <row r="385" spans="1:1" x14ac:dyDescent="0.2">
      <c r="A385" s="1">
        <v>1229.4725213900001</v>
      </c>
    </row>
    <row r="386" spans="1:1" x14ac:dyDescent="0.2">
      <c r="A386" s="1">
        <v>1228.3767209800001</v>
      </c>
    </row>
    <row r="387" spans="1:1" x14ac:dyDescent="0.2">
      <c r="A387" s="1">
        <v>1226.98232422</v>
      </c>
    </row>
    <row r="388" spans="1:1" x14ac:dyDescent="0.2">
      <c r="A388" s="1">
        <v>1226.1174223</v>
      </c>
    </row>
    <row r="389" spans="1:1" x14ac:dyDescent="0.2">
      <c r="A389" s="1">
        <v>1225.8838224599999</v>
      </c>
    </row>
    <row r="390" spans="1:1" x14ac:dyDescent="0.2">
      <c r="A390" s="1">
        <v>1225.5831222300001</v>
      </c>
    </row>
    <row r="391" spans="1:1" x14ac:dyDescent="0.2">
      <c r="A391" s="1">
        <v>1224.9980249099999</v>
      </c>
    </row>
    <row r="392" spans="1:1" x14ac:dyDescent="0.2">
      <c r="A392" s="1">
        <v>1223.9864210000001</v>
      </c>
    </row>
    <row r="393" spans="1:1" x14ac:dyDescent="0.2">
      <c r="A393" s="1">
        <v>1223.2241239699999</v>
      </c>
    </row>
    <row r="394" spans="1:1" x14ac:dyDescent="0.2">
      <c r="A394" s="1">
        <v>1222.9338234899999</v>
      </c>
    </row>
    <row r="395" spans="1:1" x14ac:dyDescent="0.2">
      <c r="A395" s="1">
        <v>1221.3072224699999</v>
      </c>
    </row>
    <row r="396" spans="1:1" x14ac:dyDescent="0.2">
      <c r="A396" s="1">
        <v>1220.7513202299999</v>
      </c>
    </row>
    <row r="397" spans="1:1" x14ac:dyDescent="0.2">
      <c r="A397" s="1">
        <v>1220.72732223</v>
      </c>
    </row>
    <row r="398" spans="1:1" x14ac:dyDescent="0.2">
      <c r="A398" s="1">
        <v>1219.88812375</v>
      </c>
    </row>
    <row r="399" spans="1:1" x14ac:dyDescent="0.2">
      <c r="A399" s="1">
        <v>1219.2810227</v>
      </c>
    </row>
    <row r="400" spans="1:1" x14ac:dyDescent="0.2">
      <c r="A400" s="1">
        <v>1218.0593238599999</v>
      </c>
    </row>
    <row r="401" spans="1:1" x14ac:dyDescent="0.2">
      <c r="A401" s="1">
        <v>1217.3819224599999</v>
      </c>
    </row>
    <row r="402" spans="1:1" x14ac:dyDescent="0.2">
      <c r="A402" s="1">
        <v>1217.11332296</v>
      </c>
    </row>
    <row r="403" spans="1:1" x14ac:dyDescent="0.2">
      <c r="A403" s="1">
        <v>1216.7220227099999</v>
      </c>
    </row>
    <row r="404" spans="1:1" x14ac:dyDescent="0.2">
      <c r="A404" s="1">
        <v>1215.7285215300001</v>
      </c>
    </row>
    <row r="405" spans="1:1" x14ac:dyDescent="0.2">
      <c r="A405" s="1">
        <v>1214.8574226999999</v>
      </c>
    </row>
    <row r="406" spans="1:1" x14ac:dyDescent="0.2">
      <c r="A406" s="1">
        <v>1213.95242177</v>
      </c>
    </row>
    <row r="407" spans="1:1" x14ac:dyDescent="0.2">
      <c r="A407" s="1">
        <v>1213.6728229600001</v>
      </c>
    </row>
    <row r="408" spans="1:1" x14ac:dyDescent="0.2">
      <c r="A408" s="1">
        <v>1212.3736223799999</v>
      </c>
    </row>
    <row r="409" spans="1:1" x14ac:dyDescent="0.2">
      <c r="A409" s="1">
        <v>1211.1817246999999</v>
      </c>
    </row>
    <row r="410" spans="1:1" x14ac:dyDescent="0.2">
      <c r="A410" s="1">
        <v>1211.0040221700001</v>
      </c>
    </row>
    <row r="411" spans="1:1" x14ac:dyDescent="0.2">
      <c r="A411" s="1">
        <v>1210.4211226800001</v>
      </c>
    </row>
    <row r="412" spans="1:1" x14ac:dyDescent="0.2">
      <c r="A412" s="1">
        <v>1209.3764210100001</v>
      </c>
    </row>
    <row r="413" spans="1:1" x14ac:dyDescent="0.2">
      <c r="A413" s="1">
        <v>1208.4928217500001</v>
      </c>
    </row>
    <row r="414" spans="1:1" x14ac:dyDescent="0.2">
      <c r="A414" s="1">
        <v>1207.67452336</v>
      </c>
    </row>
    <row r="415" spans="1:1" x14ac:dyDescent="0.2">
      <c r="A415" s="1">
        <v>1206.6138234</v>
      </c>
    </row>
    <row r="416" spans="1:1" x14ac:dyDescent="0.2">
      <c r="A416" s="1">
        <v>1206.13242311</v>
      </c>
    </row>
    <row r="417" spans="1:1" x14ac:dyDescent="0.2">
      <c r="A417" s="1">
        <v>1205.8498242799999</v>
      </c>
    </row>
    <row r="418" spans="1:1" x14ac:dyDescent="0.2">
      <c r="A418" s="1">
        <v>1205.2842215600001</v>
      </c>
    </row>
    <row r="419" spans="1:1" x14ac:dyDescent="0.2">
      <c r="A419" s="1">
        <v>1204.6256217600001</v>
      </c>
    </row>
    <row r="420" spans="1:1" x14ac:dyDescent="0.2">
      <c r="A420" s="1">
        <v>1204.13162195</v>
      </c>
    </row>
    <row r="421" spans="1:1" x14ac:dyDescent="0.2">
      <c r="A421" s="1">
        <v>1203.04642175</v>
      </c>
    </row>
    <row r="422" spans="1:1" x14ac:dyDescent="0.2">
      <c r="A422" s="1">
        <v>1202.0590228900001</v>
      </c>
    </row>
    <row r="423" spans="1:1" x14ac:dyDescent="0.2">
      <c r="A423" s="1">
        <v>1201.57302267</v>
      </c>
    </row>
    <row r="424" spans="1:1" x14ac:dyDescent="0.2">
      <c r="A424" s="1">
        <v>1200.6484213700001</v>
      </c>
    </row>
    <row r="425" spans="1:1" x14ac:dyDescent="0.2">
      <c r="A425" s="1">
        <v>1200.4565215699999</v>
      </c>
    </row>
    <row r="426" spans="1:1" x14ac:dyDescent="0.2">
      <c r="A426" s="1">
        <v>1199.85002364</v>
      </c>
    </row>
    <row r="427" spans="1:1" x14ac:dyDescent="0.2">
      <c r="A427" s="1">
        <v>1198.80652145</v>
      </c>
    </row>
    <row r="428" spans="1:1" x14ac:dyDescent="0.2">
      <c r="A428" s="1">
        <v>1197.84702137</v>
      </c>
    </row>
    <row r="429" spans="1:1" x14ac:dyDescent="0.2">
      <c r="A429" s="1">
        <v>1196.99642152</v>
      </c>
    </row>
    <row r="430" spans="1:1" x14ac:dyDescent="0.2">
      <c r="A430" s="1">
        <v>1196.01402194</v>
      </c>
    </row>
    <row r="431" spans="1:1" x14ac:dyDescent="0.2">
      <c r="A431" s="1">
        <v>1194.82692307</v>
      </c>
    </row>
    <row r="432" spans="1:1" x14ac:dyDescent="0.2">
      <c r="A432" s="1">
        <v>1194.4124234599999</v>
      </c>
    </row>
    <row r="433" spans="1:1" x14ac:dyDescent="0.2">
      <c r="A433" s="1">
        <v>1193.5754227499999</v>
      </c>
    </row>
    <row r="434" spans="1:1" x14ac:dyDescent="0.2">
      <c r="A434" s="1">
        <v>1192.58892511</v>
      </c>
    </row>
    <row r="435" spans="1:1" x14ac:dyDescent="0.2">
      <c r="A435" s="1">
        <v>1191.59132241</v>
      </c>
    </row>
    <row r="436" spans="1:1" x14ac:dyDescent="0.2">
      <c r="A436" s="1">
        <v>1190.8678226699999</v>
      </c>
    </row>
    <row r="437" spans="1:1" x14ac:dyDescent="0.2">
      <c r="A437" s="1">
        <v>1190.2364232299999</v>
      </c>
    </row>
    <row r="438" spans="1:1" x14ac:dyDescent="0.2">
      <c r="A438" s="1">
        <v>1189.30502546</v>
      </c>
    </row>
    <row r="439" spans="1:1" x14ac:dyDescent="0.2">
      <c r="A439" s="1">
        <v>1188.35402357</v>
      </c>
    </row>
    <row r="440" spans="1:1" x14ac:dyDescent="0.2">
      <c r="A440" s="1">
        <v>1187.0508244600001</v>
      </c>
    </row>
    <row r="441" spans="1:1" x14ac:dyDescent="0.2">
      <c r="A441" s="1">
        <v>1186.33452547</v>
      </c>
    </row>
    <row r="442" spans="1:1" x14ac:dyDescent="0.2">
      <c r="A442" s="1">
        <v>1185.55992208</v>
      </c>
    </row>
    <row r="443" spans="1:1" x14ac:dyDescent="0.2">
      <c r="A443" s="1">
        <v>1184.04532277</v>
      </c>
    </row>
    <row r="444" spans="1:1" x14ac:dyDescent="0.2">
      <c r="A444" s="1">
        <v>1182.9413211399999</v>
      </c>
    </row>
    <row r="445" spans="1:1" x14ac:dyDescent="0.2">
      <c r="A445" s="1">
        <v>1182.7586232199999</v>
      </c>
    </row>
    <row r="446" spans="1:1" x14ac:dyDescent="0.2">
      <c r="A446" s="1">
        <v>1182.5596218200001</v>
      </c>
    </row>
    <row r="447" spans="1:1" x14ac:dyDescent="0.2">
      <c r="A447" s="1">
        <v>1181.9079236</v>
      </c>
    </row>
    <row r="448" spans="1:1" x14ac:dyDescent="0.2">
      <c r="A448" s="1">
        <v>1181.0184230899999</v>
      </c>
    </row>
    <row r="449" spans="1:1" x14ac:dyDescent="0.2">
      <c r="A449" s="1">
        <v>1180.31912347</v>
      </c>
    </row>
    <row r="450" spans="1:1" x14ac:dyDescent="0.2">
      <c r="A450" s="1">
        <v>1179.25172266</v>
      </c>
    </row>
    <row r="451" spans="1:1" x14ac:dyDescent="0.2">
      <c r="A451" s="1">
        <v>1178.12372076</v>
      </c>
    </row>
    <row r="452" spans="1:1" x14ac:dyDescent="0.2">
      <c r="A452" s="1">
        <v>1177.70352267</v>
      </c>
    </row>
    <row r="453" spans="1:1" x14ac:dyDescent="0.2">
      <c r="A453" s="1">
        <v>1176.85172281</v>
      </c>
    </row>
    <row r="454" spans="1:1" x14ac:dyDescent="0.2">
      <c r="A454" s="1">
        <v>1175.8767227000001</v>
      </c>
    </row>
    <row r="455" spans="1:1" x14ac:dyDescent="0.2">
      <c r="A455" s="1">
        <v>1175.1054224</v>
      </c>
    </row>
    <row r="456" spans="1:1" x14ac:dyDescent="0.2">
      <c r="A456" s="1">
        <v>1174.7419236200001</v>
      </c>
    </row>
    <row r="457" spans="1:1" x14ac:dyDescent="0.2">
      <c r="A457" s="1">
        <v>1173.8875231300001</v>
      </c>
    </row>
    <row r="458" spans="1:1" x14ac:dyDescent="0.2">
      <c r="A458" s="1">
        <v>1172.8136239800001</v>
      </c>
    </row>
    <row r="459" spans="1:1" x14ac:dyDescent="0.2">
      <c r="A459" s="1">
        <v>1172.01872323</v>
      </c>
    </row>
    <row r="460" spans="1:1" x14ac:dyDescent="0.2">
      <c r="A460" s="1">
        <v>1171.0436225999999</v>
      </c>
    </row>
    <row r="461" spans="1:1" x14ac:dyDescent="0.2">
      <c r="A461" s="1">
        <v>1170.5695246299999</v>
      </c>
    </row>
    <row r="462" spans="1:1" x14ac:dyDescent="0.2">
      <c r="A462" s="1">
        <v>1170.57662181</v>
      </c>
    </row>
    <row r="463" spans="1:1" x14ac:dyDescent="0.2">
      <c r="A463" s="1">
        <v>1169.6586248799999</v>
      </c>
    </row>
    <row r="464" spans="1:1" x14ac:dyDescent="0.2">
      <c r="A464" s="1">
        <v>1168.5864231099999</v>
      </c>
    </row>
    <row r="465" spans="1:1" x14ac:dyDescent="0.2">
      <c r="A465" s="1">
        <v>1167.5777201999999</v>
      </c>
    </row>
    <row r="466" spans="1:1" x14ac:dyDescent="0.2">
      <c r="A466" s="1">
        <v>1167.0086205600001</v>
      </c>
    </row>
    <row r="467" spans="1:1" x14ac:dyDescent="0.2">
      <c r="A467" s="1">
        <v>1165.9476243300001</v>
      </c>
    </row>
    <row r="468" spans="1:1" x14ac:dyDescent="0.2">
      <c r="A468" s="1">
        <v>1165.20182249</v>
      </c>
    </row>
    <row r="469" spans="1:1" x14ac:dyDescent="0.2">
      <c r="A469" s="1">
        <v>1164.78892359</v>
      </c>
    </row>
    <row r="470" spans="1:1" x14ac:dyDescent="0.2">
      <c r="A470" s="1">
        <v>1164.7852220899999</v>
      </c>
    </row>
    <row r="471" spans="1:1" x14ac:dyDescent="0.2">
      <c r="A471" s="1">
        <v>1164.22782287</v>
      </c>
    </row>
    <row r="472" spans="1:1" x14ac:dyDescent="0.2">
      <c r="A472" s="1">
        <v>1163.4962244799999</v>
      </c>
    </row>
    <row r="473" spans="1:1" x14ac:dyDescent="0.2">
      <c r="A473" s="1">
        <v>1162.49882402</v>
      </c>
    </row>
    <row r="474" spans="1:1" x14ac:dyDescent="0.2">
      <c r="A474" s="1">
        <v>1161.66212316</v>
      </c>
    </row>
    <row r="475" spans="1:1" x14ac:dyDescent="0.2">
      <c r="A475" s="1">
        <v>1160.8157222100001</v>
      </c>
    </row>
    <row r="476" spans="1:1" x14ac:dyDescent="0.2">
      <c r="A476" s="1">
        <v>1160.2291228700001</v>
      </c>
    </row>
    <row r="477" spans="1:1" x14ac:dyDescent="0.2">
      <c r="A477" s="1">
        <v>1160.1817227900001</v>
      </c>
    </row>
    <row r="478" spans="1:1" x14ac:dyDescent="0.2">
      <c r="A478" s="1">
        <v>1159.1304228500001</v>
      </c>
    </row>
    <row r="479" spans="1:1" x14ac:dyDescent="0.2">
      <c r="A479" s="1">
        <v>1158.32712176</v>
      </c>
    </row>
    <row r="480" spans="1:1" x14ac:dyDescent="0.2">
      <c r="A480" s="1">
        <v>1157.7141218300001</v>
      </c>
    </row>
    <row r="481" spans="1:1" x14ac:dyDescent="0.2">
      <c r="A481" s="1">
        <v>1156.8932237900001</v>
      </c>
    </row>
    <row r="482" spans="1:1" x14ac:dyDescent="0.2">
      <c r="A482" s="1">
        <v>1156.2397205100001</v>
      </c>
    </row>
    <row r="483" spans="1:1" x14ac:dyDescent="0.2">
      <c r="A483" s="1">
        <v>1155.61182362</v>
      </c>
    </row>
    <row r="484" spans="1:1" x14ac:dyDescent="0.2">
      <c r="A484" s="1">
        <v>1155.2767216300001</v>
      </c>
    </row>
    <row r="485" spans="1:1" x14ac:dyDescent="0.2">
      <c r="A485" s="1">
        <v>1154.7056225900001</v>
      </c>
    </row>
    <row r="486" spans="1:1" x14ac:dyDescent="0.2">
      <c r="A486" s="1">
        <v>1153.91802162</v>
      </c>
    </row>
    <row r="487" spans="1:1" x14ac:dyDescent="0.2">
      <c r="A487" s="1">
        <v>1153.48262206</v>
      </c>
    </row>
    <row r="488" spans="1:1" x14ac:dyDescent="0.2">
      <c r="A488" s="1">
        <v>1153.08672376</v>
      </c>
    </row>
    <row r="489" spans="1:1" x14ac:dyDescent="0.2">
      <c r="A489" s="1">
        <v>1152.0950238099999</v>
      </c>
    </row>
    <row r="490" spans="1:1" x14ac:dyDescent="0.2">
      <c r="A490" s="1">
        <v>1151.24072391</v>
      </c>
    </row>
    <row r="491" spans="1:1" x14ac:dyDescent="0.2">
      <c r="A491" s="1">
        <v>1150.9851208499999</v>
      </c>
    </row>
    <row r="492" spans="1:1" x14ac:dyDescent="0.2">
      <c r="A492" s="1">
        <v>1150.1824231400001</v>
      </c>
    </row>
    <row r="493" spans="1:1" x14ac:dyDescent="0.2">
      <c r="A493" s="1">
        <v>1150.2384227</v>
      </c>
    </row>
    <row r="494" spans="1:1" x14ac:dyDescent="0.2">
      <c r="A494" s="1">
        <v>1149.4502251500001</v>
      </c>
    </row>
    <row r="495" spans="1:1" x14ac:dyDescent="0.2">
      <c r="A495" s="1">
        <v>1148.4730228000001</v>
      </c>
    </row>
    <row r="496" spans="1:1" x14ac:dyDescent="0.2">
      <c r="A496" s="1">
        <v>1148.4305225600001</v>
      </c>
    </row>
    <row r="497" spans="1:1" x14ac:dyDescent="0.2">
      <c r="A497" s="1">
        <v>1148.2121206899999</v>
      </c>
    </row>
    <row r="498" spans="1:1" x14ac:dyDescent="0.2">
      <c r="A498" s="1">
        <v>1147.4818225700001</v>
      </c>
    </row>
    <row r="499" spans="1:1" x14ac:dyDescent="0.2">
      <c r="A499" s="1">
        <v>1146.4700224000001</v>
      </c>
    </row>
    <row r="500" spans="1:1" x14ac:dyDescent="0.2">
      <c r="A500" s="1">
        <v>1145.7030217500001</v>
      </c>
    </row>
    <row r="501" spans="1:1" x14ac:dyDescent="0.2">
      <c r="A501" s="1">
        <v>1145.0066227499999</v>
      </c>
    </row>
    <row r="502" spans="1:1" x14ac:dyDescent="0.2">
      <c r="A502" s="1">
        <v>1144.52292152</v>
      </c>
    </row>
    <row r="503" spans="1:1" x14ac:dyDescent="0.2">
      <c r="A503" s="1">
        <v>1143.38002031</v>
      </c>
    </row>
    <row r="504" spans="1:1" x14ac:dyDescent="0.2">
      <c r="A504" s="1">
        <v>1142.6546230599999</v>
      </c>
    </row>
    <row r="505" spans="1:1" x14ac:dyDescent="0.2">
      <c r="A505" s="1">
        <v>1142.0268237</v>
      </c>
    </row>
    <row r="506" spans="1:1" x14ac:dyDescent="0.2">
      <c r="A506" s="1">
        <v>1141.2536219399999</v>
      </c>
    </row>
    <row r="507" spans="1:1" x14ac:dyDescent="0.2">
      <c r="A507" s="1">
        <v>1141.06232277</v>
      </c>
    </row>
    <row r="508" spans="1:1" x14ac:dyDescent="0.2">
      <c r="A508" s="1">
        <v>1140.13362044</v>
      </c>
    </row>
    <row r="509" spans="1:1" x14ac:dyDescent="0.2">
      <c r="A509" s="1">
        <v>1139.68592068</v>
      </c>
    </row>
    <row r="510" spans="1:1" x14ac:dyDescent="0.2">
      <c r="A510" s="1">
        <v>1139.2866205600001</v>
      </c>
    </row>
    <row r="511" spans="1:1" x14ac:dyDescent="0.2">
      <c r="A511" s="1">
        <v>1138.32932218</v>
      </c>
    </row>
    <row r="512" spans="1:1" x14ac:dyDescent="0.2">
      <c r="A512" s="1">
        <v>1138.16992196</v>
      </c>
    </row>
    <row r="513" spans="1:1" x14ac:dyDescent="0.2">
      <c r="A513" s="1">
        <v>1137.39332287</v>
      </c>
    </row>
    <row r="514" spans="1:1" x14ac:dyDescent="0.2">
      <c r="A514" s="1">
        <v>1136.7876225</v>
      </c>
    </row>
    <row r="515" spans="1:1" x14ac:dyDescent="0.2">
      <c r="A515" s="1">
        <v>1136.1903228599999</v>
      </c>
    </row>
    <row r="516" spans="1:1" x14ac:dyDescent="0.2">
      <c r="A516" s="1">
        <v>1135.4229231899999</v>
      </c>
    </row>
    <row r="517" spans="1:1" x14ac:dyDescent="0.2">
      <c r="A517" s="1">
        <v>1134.58122306</v>
      </c>
    </row>
    <row r="518" spans="1:1" x14ac:dyDescent="0.2">
      <c r="A518" s="1">
        <v>1133.81603931</v>
      </c>
    </row>
    <row r="519" spans="1:1" x14ac:dyDescent="0.2">
      <c r="A519" s="1">
        <v>1132.86635449</v>
      </c>
    </row>
    <row r="520" spans="1:1" x14ac:dyDescent="0.2">
      <c r="A520" s="1">
        <v>1132.10022452</v>
      </c>
    </row>
    <row r="521" spans="1:1" x14ac:dyDescent="0.2">
      <c r="A521" s="1">
        <v>1131.6873243800001</v>
      </c>
    </row>
    <row r="522" spans="1:1" x14ac:dyDescent="0.2">
      <c r="A522" s="1">
        <v>1131.4536229600001</v>
      </c>
    </row>
    <row r="523" spans="1:1" x14ac:dyDescent="0.2">
      <c r="A523" s="1">
        <v>1130.8635213099999</v>
      </c>
    </row>
    <row r="524" spans="1:1" x14ac:dyDescent="0.2">
      <c r="A524" s="1">
        <v>1130.2574241100001</v>
      </c>
    </row>
    <row r="525" spans="1:1" x14ac:dyDescent="0.2">
      <c r="A525" s="1">
        <v>1130.1026247299999</v>
      </c>
    </row>
    <row r="526" spans="1:1" x14ac:dyDescent="0.2">
      <c r="A526" s="1">
        <v>1129.43072039</v>
      </c>
    </row>
    <row r="527" spans="1:1" x14ac:dyDescent="0.2">
      <c r="A527" s="1">
        <v>1128.9473237300001</v>
      </c>
    </row>
    <row r="528" spans="1:1" x14ac:dyDescent="0.2">
      <c r="A528" s="1">
        <v>1127.82942325</v>
      </c>
    </row>
    <row r="529" spans="1:1" x14ac:dyDescent="0.2">
      <c r="A529" s="1">
        <v>1127.5897257399999</v>
      </c>
    </row>
    <row r="530" spans="1:1" x14ac:dyDescent="0.2">
      <c r="A530" s="1">
        <v>1126.60802408</v>
      </c>
    </row>
    <row r="531" spans="1:1" x14ac:dyDescent="0.2">
      <c r="A531" s="1">
        <v>1126.0572230099999</v>
      </c>
    </row>
    <row r="532" spans="1:1" x14ac:dyDescent="0.2">
      <c r="A532" s="1">
        <v>1124.8996219200001</v>
      </c>
    </row>
    <row r="533" spans="1:1" x14ac:dyDescent="0.2">
      <c r="A533" s="1">
        <v>1125.0041225699999</v>
      </c>
    </row>
    <row r="534" spans="1:1" x14ac:dyDescent="0.2">
      <c r="A534" s="1">
        <v>1124.52892219</v>
      </c>
    </row>
    <row r="535" spans="1:1" x14ac:dyDescent="0.2">
      <c r="A535" s="1">
        <v>1124.5089231699999</v>
      </c>
    </row>
    <row r="536" spans="1:1" x14ac:dyDescent="0.2">
      <c r="A536" s="1">
        <v>1124.3166215399999</v>
      </c>
    </row>
    <row r="537" spans="1:1" x14ac:dyDescent="0.2">
      <c r="A537" s="1">
        <v>1123.7516231499999</v>
      </c>
    </row>
    <row r="538" spans="1:1" x14ac:dyDescent="0.2">
      <c r="A538" s="1">
        <v>1123.902924</v>
      </c>
    </row>
    <row r="539" spans="1:1" x14ac:dyDescent="0.2">
      <c r="A539" s="1">
        <v>1123.3909238399999</v>
      </c>
    </row>
    <row r="540" spans="1:1" x14ac:dyDescent="0.2">
      <c r="A540" s="1">
        <v>1122.8632228900001</v>
      </c>
    </row>
    <row r="541" spans="1:1" x14ac:dyDescent="0.2">
      <c r="A541" s="1">
        <v>1122.08672469</v>
      </c>
    </row>
    <row r="542" spans="1:1" x14ac:dyDescent="0.2">
      <c r="A542" s="1">
        <v>1122.2217225500001</v>
      </c>
    </row>
    <row r="543" spans="1:1" x14ac:dyDescent="0.2">
      <c r="A543" s="1">
        <v>1121.6702206</v>
      </c>
    </row>
    <row r="544" spans="1:1" x14ac:dyDescent="0.2">
      <c r="A544" s="1">
        <v>1121.3723220700001</v>
      </c>
    </row>
    <row r="545" spans="1:1" x14ac:dyDescent="0.2">
      <c r="A545" s="1">
        <v>1120.9716217</v>
      </c>
    </row>
    <row r="546" spans="1:1" x14ac:dyDescent="0.2">
      <c r="A546" s="1">
        <v>1120.16412201</v>
      </c>
    </row>
    <row r="547" spans="1:1" x14ac:dyDescent="0.2">
      <c r="A547" s="1">
        <v>1119.5203229199999</v>
      </c>
    </row>
    <row r="548" spans="1:1" x14ac:dyDescent="0.2">
      <c r="A548" s="1">
        <v>1119.03822229</v>
      </c>
    </row>
    <row r="549" spans="1:1" x14ac:dyDescent="0.2">
      <c r="A549" s="1">
        <v>1118.7635232600001</v>
      </c>
    </row>
    <row r="550" spans="1:1" x14ac:dyDescent="0.2">
      <c r="A550" s="1">
        <v>1118.2848623699999</v>
      </c>
    </row>
    <row r="551" spans="1:1" x14ac:dyDescent="0.2">
      <c r="A551" s="1">
        <v>1117.8649246299999</v>
      </c>
    </row>
    <row r="552" spans="1:1" x14ac:dyDescent="0.2">
      <c r="A552" s="1">
        <v>1117.4916220699999</v>
      </c>
    </row>
    <row r="553" spans="1:1" x14ac:dyDescent="0.2">
      <c r="A553" s="1">
        <v>1117.2047224999999</v>
      </c>
    </row>
    <row r="554" spans="1:1" x14ac:dyDescent="0.2">
      <c r="A554" s="1">
        <v>1116.6161230299999</v>
      </c>
    </row>
    <row r="555" spans="1:1" x14ac:dyDescent="0.2">
      <c r="A555" s="1">
        <v>1115.6850227899999</v>
      </c>
    </row>
    <row r="556" spans="1:1" x14ac:dyDescent="0.2">
      <c r="A556" s="1">
        <v>1114.9767214999999</v>
      </c>
    </row>
    <row r="557" spans="1:1" x14ac:dyDescent="0.2">
      <c r="A557" s="1">
        <v>1114.31482422</v>
      </c>
    </row>
    <row r="558" spans="1:1" x14ac:dyDescent="0.2">
      <c r="A558" s="1">
        <v>1113.9674227600001</v>
      </c>
    </row>
    <row r="559" spans="1:1" x14ac:dyDescent="0.2">
      <c r="A559" s="1">
        <v>1113.51952211</v>
      </c>
    </row>
    <row r="560" spans="1:1" x14ac:dyDescent="0.2">
      <c r="A560" s="1">
        <v>1113.4647229899999</v>
      </c>
    </row>
    <row r="561" spans="1:1" x14ac:dyDescent="0.2">
      <c r="A561" s="1">
        <v>1113.4711230600001</v>
      </c>
    </row>
    <row r="562" spans="1:1" x14ac:dyDescent="0.2">
      <c r="A562" s="1">
        <v>1112.96692381</v>
      </c>
    </row>
    <row r="563" spans="1:1" x14ac:dyDescent="0.2">
      <c r="A563" s="1">
        <v>1112.61722343</v>
      </c>
    </row>
    <row r="564" spans="1:1" x14ac:dyDescent="0.2">
      <c r="A564" s="1">
        <v>1111.85632369</v>
      </c>
    </row>
    <row r="565" spans="1:1" x14ac:dyDescent="0.2">
      <c r="A565" s="1">
        <v>1111.01062172</v>
      </c>
    </row>
    <row r="566" spans="1:1" x14ac:dyDescent="0.2">
      <c r="A566" s="1">
        <v>1110.73352348</v>
      </c>
    </row>
    <row r="567" spans="1:1" x14ac:dyDescent="0.2">
      <c r="A567" s="1">
        <v>1110.2563216599999</v>
      </c>
    </row>
    <row r="568" spans="1:1" x14ac:dyDescent="0.2">
      <c r="A568" s="1">
        <v>1109.80502514</v>
      </c>
    </row>
    <row r="569" spans="1:1" x14ac:dyDescent="0.2">
      <c r="A569" s="1">
        <v>1109.4242240399999</v>
      </c>
    </row>
    <row r="570" spans="1:1" x14ac:dyDescent="0.2">
      <c r="A570" s="1">
        <v>1108.9001240699999</v>
      </c>
    </row>
    <row r="571" spans="1:1" x14ac:dyDescent="0.2">
      <c r="A571" s="1">
        <v>1108.5348249799999</v>
      </c>
    </row>
    <row r="572" spans="1:1" x14ac:dyDescent="0.2">
      <c r="A572" s="1">
        <v>1108.4443239499999</v>
      </c>
    </row>
    <row r="573" spans="1:1" x14ac:dyDescent="0.2">
      <c r="A573" s="1">
        <v>1108.0706218299999</v>
      </c>
    </row>
    <row r="574" spans="1:1" x14ac:dyDescent="0.2">
      <c r="A574" s="1">
        <v>1107.86522221</v>
      </c>
    </row>
    <row r="575" spans="1:1" x14ac:dyDescent="0.2">
      <c r="A575" s="1">
        <v>1107.1275224999999</v>
      </c>
    </row>
    <row r="576" spans="1:1" x14ac:dyDescent="0.2">
      <c r="A576" s="1">
        <v>1106.39802407</v>
      </c>
    </row>
    <row r="577" spans="1:1" x14ac:dyDescent="0.2">
      <c r="A577" s="1">
        <v>1105.9741234099999</v>
      </c>
    </row>
    <row r="578" spans="1:1" x14ac:dyDescent="0.2">
      <c r="A578" s="1">
        <v>1105.3089236799999</v>
      </c>
    </row>
    <row r="579" spans="1:1" x14ac:dyDescent="0.2">
      <c r="A579" s="1">
        <v>1104.50212414</v>
      </c>
    </row>
    <row r="580" spans="1:1" x14ac:dyDescent="0.2">
      <c r="A580" s="1">
        <v>1103.8784232200001</v>
      </c>
    </row>
    <row r="581" spans="1:1" x14ac:dyDescent="0.2">
      <c r="A581" s="1">
        <v>1103.34822418</v>
      </c>
    </row>
    <row r="582" spans="1:1" x14ac:dyDescent="0.2">
      <c r="A582" s="1">
        <v>1102.82812369</v>
      </c>
    </row>
    <row r="583" spans="1:1" x14ac:dyDescent="0.2">
      <c r="A583" s="1">
        <v>1102.4766221</v>
      </c>
    </row>
    <row r="584" spans="1:1" x14ac:dyDescent="0.2">
      <c r="A584" s="1">
        <v>1102.2654224299999</v>
      </c>
    </row>
    <row r="585" spans="1:1" x14ac:dyDescent="0.2">
      <c r="A585" s="1">
        <v>1101.79102261</v>
      </c>
    </row>
    <row r="586" spans="1:1" x14ac:dyDescent="0.2">
      <c r="A586" s="1">
        <v>1101.3847252400001</v>
      </c>
    </row>
    <row r="587" spans="1:1" x14ac:dyDescent="0.2">
      <c r="A587" s="1">
        <v>1101.33732358</v>
      </c>
    </row>
    <row r="588" spans="1:1" x14ac:dyDescent="0.2">
      <c r="A588" s="1">
        <v>1100.8115225700001</v>
      </c>
    </row>
    <row r="589" spans="1:1" x14ac:dyDescent="0.2">
      <c r="A589" s="1">
        <v>1100.48122345</v>
      </c>
    </row>
    <row r="590" spans="1:1" x14ac:dyDescent="0.2">
      <c r="A590" s="1">
        <v>1100.3103221900001</v>
      </c>
    </row>
    <row r="591" spans="1:1" x14ac:dyDescent="0.2">
      <c r="A591" s="1">
        <v>1099.8890212700001</v>
      </c>
    </row>
    <row r="592" spans="1:1" x14ac:dyDescent="0.2">
      <c r="A592" s="1">
        <v>1099.4735222199999</v>
      </c>
    </row>
    <row r="593" spans="1:1" x14ac:dyDescent="0.2">
      <c r="A593" s="1">
        <v>1099.10441952</v>
      </c>
    </row>
    <row r="594" spans="1:1" x14ac:dyDescent="0.2">
      <c r="A594" s="1">
        <v>1098.6707214099999</v>
      </c>
    </row>
    <row r="595" spans="1:1" x14ac:dyDescent="0.2">
      <c r="A595" s="1">
        <v>1097.8585215600001</v>
      </c>
    </row>
    <row r="596" spans="1:1" x14ac:dyDescent="0.2">
      <c r="A596" s="1">
        <v>1097.5928230899999</v>
      </c>
    </row>
    <row r="597" spans="1:1" x14ac:dyDescent="0.2">
      <c r="A597" s="1">
        <v>1096.87652263</v>
      </c>
    </row>
    <row r="598" spans="1:1" x14ac:dyDescent="0.2">
      <c r="A598" s="1">
        <v>1096.4100236500001</v>
      </c>
    </row>
    <row r="599" spans="1:1" x14ac:dyDescent="0.2">
      <c r="A599" s="1">
        <v>1095.76442253</v>
      </c>
    </row>
    <row r="600" spans="1:1" x14ac:dyDescent="0.2">
      <c r="A600" s="1">
        <v>1094.99372221</v>
      </c>
    </row>
    <row r="601" spans="1:1" x14ac:dyDescent="0.2">
      <c r="A601" s="1">
        <v>1094.3713222399999</v>
      </c>
    </row>
    <row r="602" spans="1:1" x14ac:dyDescent="0.2">
      <c r="A602" s="1">
        <v>1093.7689227400001</v>
      </c>
    </row>
    <row r="603" spans="1:1" x14ac:dyDescent="0.2">
      <c r="A603" s="1">
        <v>1093.3836241900001</v>
      </c>
    </row>
    <row r="604" spans="1:1" x14ac:dyDescent="0.2">
      <c r="A604" s="1">
        <v>1092.62322163</v>
      </c>
    </row>
    <row r="605" spans="1:1" x14ac:dyDescent="0.2">
      <c r="A605" s="1">
        <v>1092.1045220200001</v>
      </c>
    </row>
    <row r="606" spans="1:1" x14ac:dyDescent="0.2">
      <c r="A606" s="1">
        <v>1091.8801240099999</v>
      </c>
    </row>
    <row r="607" spans="1:1" x14ac:dyDescent="0.2">
      <c r="A607" s="1">
        <v>1091.4686240200001</v>
      </c>
    </row>
    <row r="608" spans="1:1" x14ac:dyDescent="0.2">
      <c r="A608" s="1">
        <v>1090.8814230400001</v>
      </c>
    </row>
    <row r="609" spans="1:1" x14ac:dyDescent="0.2">
      <c r="A609" s="1">
        <v>1090.6064222</v>
      </c>
    </row>
    <row r="610" spans="1:1" x14ac:dyDescent="0.2">
      <c r="A610" s="1">
        <v>1089.8753210100001</v>
      </c>
    </row>
    <row r="611" spans="1:1" x14ac:dyDescent="0.2">
      <c r="A611" s="1">
        <v>1089.0931226299999</v>
      </c>
    </row>
    <row r="612" spans="1:1" x14ac:dyDescent="0.2">
      <c r="A612" s="1">
        <v>1088.67322296</v>
      </c>
    </row>
    <row r="613" spans="1:1" x14ac:dyDescent="0.2">
      <c r="A613" s="1">
        <v>1088.4698233199999</v>
      </c>
    </row>
    <row r="614" spans="1:1" x14ac:dyDescent="0.2">
      <c r="A614" s="1">
        <v>1087.6567206899999</v>
      </c>
    </row>
    <row r="615" spans="1:1" x14ac:dyDescent="0.2">
      <c r="A615" s="1">
        <v>1087.00902279</v>
      </c>
    </row>
    <row r="616" spans="1:1" x14ac:dyDescent="0.2">
      <c r="A616" s="1">
        <v>1086.52752136</v>
      </c>
    </row>
    <row r="617" spans="1:1" x14ac:dyDescent="0.2">
      <c r="A617" s="1">
        <v>1086.07662175</v>
      </c>
    </row>
    <row r="618" spans="1:1" x14ac:dyDescent="0.2">
      <c r="A618" s="1">
        <v>1085.2525218599999</v>
      </c>
    </row>
    <row r="619" spans="1:1" x14ac:dyDescent="0.2">
      <c r="A619" s="1">
        <v>1084.4426219100001</v>
      </c>
    </row>
    <row r="620" spans="1:1" x14ac:dyDescent="0.2">
      <c r="A620" s="1">
        <v>1083.5528213600001</v>
      </c>
    </row>
    <row r="621" spans="1:1" x14ac:dyDescent="0.2">
      <c r="A621" s="1">
        <v>1083.43302356</v>
      </c>
    </row>
    <row r="622" spans="1:1" x14ac:dyDescent="0.2">
      <c r="A622" s="1">
        <v>1083.14792126</v>
      </c>
    </row>
    <row r="623" spans="1:1" x14ac:dyDescent="0.2">
      <c r="A623" s="1">
        <v>1082.9142229700001</v>
      </c>
    </row>
    <row r="624" spans="1:1" x14ac:dyDescent="0.2">
      <c r="A624" s="1">
        <v>1082.6668211900001</v>
      </c>
    </row>
    <row r="625" spans="1:1" x14ac:dyDescent="0.2">
      <c r="A625" s="1">
        <v>1082.1411202899999</v>
      </c>
    </row>
    <row r="626" spans="1:1" x14ac:dyDescent="0.2">
      <c r="A626" s="1">
        <v>1081.5780213999999</v>
      </c>
    </row>
    <row r="627" spans="1:1" x14ac:dyDescent="0.2">
      <c r="A627" s="1">
        <v>1080.9619235</v>
      </c>
    </row>
    <row r="628" spans="1:1" x14ac:dyDescent="0.2">
      <c r="A628" s="1">
        <v>1080.4350225200001</v>
      </c>
    </row>
    <row r="629" spans="1:1" x14ac:dyDescent="0.2">
      <c r="A629" s="1">
        <v>1080.39302241</v>
      </c>
    </row>
    <row r="630" spans="1:1" x14ac:dyDescent="0.2">
      <c r="A630" s="1">
        <v>1080.26472433</v>
      </c>
    </row>
    <row r="631" spans="1:1" x14ac:dyDescent="0.2">
      <c r="A631" s="1">
        <v>1079.8018229199999</v>
      </c>
    </row>
    <row r="632" spans="1:1" x14ac:dyDescent="0.2">
      <c r="A632" s="1">
        <v>1079.2778237099999</v>
      </c>
    </row>
    <row r="633" spans="1:1" x14ac:dyDescent="0.2">
      <c r="A633" s="1">
        <v>1079.02522198</v>
      </c>
    </row>
    <row r="634" spans="1:1" x14ac:dyDescent="0.2">
      <c r="A634" s="1">
        <v>1078.3405226499999</v>
      </c>
    </row>
    <row r="635" spans="1:1" x14ac:dyDescent="0.2">
      <c r="A635" s="1">
        <v>1077.3843226900001</v>
      </c>
    </row>
    <row r="636" spans="1:1" x14ac:dyDescent="0.2">
      <c r="A636" s="1">
        <v>1077.1685225399999</v>
      </c>
    </row>
    <row r="637" spans="1:1" x14ac:dyDescent="0.2">
      <c r="A637" s="1">
        <v>1076.8894199599999</v>
      </c>
    </row>
    <row r="638" spans="1:1" x14ac:dyDescent="0.2">
      <c r="A638" s="1">
        <v>1076.7355224200001</v>
      </c>
    </row>
    <row r="639" spans="1:1" x14ac:dyDescent="0.2">
      <c r="A639" s="1">
        <v>1076.24202425</v>
      </c>
    </row>
    <row r="640" spans="1:1" x14ac:dyDescent="0.2">
      <c r="A640" s="1">
        <v>1075.79792284</v>
      </c>
    </row>
    <row r="641" spans="1:1" x14ac:dyDescent="0.2">
      <c r="A641" s="1">
        <v>1075.21462337</v>
      </c>
    </row>
    <row r="642" spans="1:1" x14ac:dyDescent="0.2">
      <c r="A642" s="1">
        <v>1074.87752338</v>
      </c>
    </row>
    <row r="643" spans="1:1" x14ac:dyDescent="0.2">
      <c r="A643" s="1">
        <v>1074.55622103</v>
      </c>
    </row>
    <row r="644" spans="1:1" x14ac:dyDescent="0.2">
      <c r="A644" s="1">
        <v>1073.9997231299999</v>
      </c>
    </row>
    <row r="645" spans="1:1" x14ac:dyDescent="0.2">
      <c r="A645" s="1">
        <v>1073.3337222800001</v>
      </c>
    </row>
    <row r="646" spans="1:1" x14ac:dyDescent="0.2">
      <c r="A646" s="1">
        <v>1072.70602358</v>
      </c>
    </row>
    <row r="647" spans="1:1" x14ac:dyDescent="0.2">
      <c r="A647" s="1">
        <v>1072.11232344</v>
      </c>
    </row>
    <row r="648" spans="1:1" x14ac:dyDescent="0.2">
      <c r="A648" s="1">
        <v>1071.2337210000001</v>
      </c>
    </row>
    <row r="649" spans="1:1" x14ac:dyDescent="0.2">
      <c r="A649" s="1">
        <v>1070.59532373</v>
      </c>
    </row>
    <row r="650" spans="1:1" x14ac:dyDescent="0.2">
      <c r="A650" s="1">
        <v>1069.9663230599999</v>
      </c>
    </row>
    <row r="651" spans="1:1" x14ac:dyDescent="0.2">
      <c r="A651" s="1">
        <v>1069.4989205700001</v>
      </c>
    </row>
    <row r="652" spans="1:1" x14ac:dyDescent="0.2">
      <c r="A652" s="1">
        <v>1068.7856244899999</v>
      </c>
    </row>
    <row r="653" spans="1:1" x14ac:dyDescent="0.2">
      <c r="A653" s="1">
        <v>1068.2711243599999</v>
      </c>
    </row>
    <row r="654" spans="1:1" x14ac:dyDescent="0.2">
      <c r="A654" s="1">
        <v>1067.5138232300001</v>
      </c>
    </row>
    <row r="655" spans="1:1" x14ac:dyDescent="0.2">
      <c r="A655" s="1">
        <v>1067.2440223599999</v>
      </c>
    </row>
    <row r="656" spans="1:1" x14ac:dyDescent="0.2">
      <c r="A656" s="1">
        <v>1066.65742172</v>
      </c>
    </row>
    <row r="657" spans="1:1" x14ac:dyDescent="0.2">
      <c r="A657" s="1">
        <v>1066.5140233100001</v>
      </c>
    </row>
    <row r="658" spans="1:1" x14ac:dyDescent="0.2">
      <c r="A658" s="1">
        <v>1065.95392393</v>
      </c>
    </row>
    <row r="659" spans="1:1" x14ac:dyDescent="0.2">
      <c r="A659" s="1">
        <v>1065.5188229299999</v>
      </c>
    </row>
    <row r="660" spans="1:1" x14ac:dyDescent="0.2">
      <c r="A660" s="1">
        <v>1065.09162373</v>
      </c>
    </row>
    <row r="661" spans="1:1" x14ac:dyDescent="0.2">
      <c r="A661" s="1">
        <v>1064.532422</v>
      </c>
    </row>
    <row r="662" spans="1:1" x14ac:dyDescent="0.2">
      <c r="A662" s="1">
        <v>1063.92752372</v>
      </c>
    </row>
    <row r="663" spans="1:1" x14ac:dyDescent="0.2">
      <c r="A663" s="1">
        <v>1063.3069225199999</v>
      </c>
    </row>
    <row r="664" spans="1:1" x14ac:dyDescent="0.2">
      <c r="A664" s="1">
        <v>1062.7364231500001</v>
      </c>
    </row>
    <row r="665" spans="1:1" x14ac:dyDescent="0.2">
      <c r="A665" s="1">
        <v>1062.1836224399999</v>
      </c>
    </row>
    <row r="666" spans="1:1" x14ac:dyDescent="0.2">
      <c r="A666" s="1">
        <v>1061.6223227</v>
      </c>
    </row>
    <row r="667" spans="1:1" x14ac:dyDescent="0.2">
      <c r="A667" s="1">
        <v>1060.807123</v>
      </c>
    </row>
    <row r="668" spans="1:1" x14ac:dyDescent="0.2">
      <c r="A668" s="1">
        <v>1060.26402224</v>
      </c>
    </row>
    <row r="669" spans="1:1" x14ac:dyDescent="0.2">
      <c r="A669" s="1">
        <v>1059.46812378</v>
      </c>
    </row>
    <row r="670" spans="1:1" x14ac:dyDescent="0.2">
      <c r="A670" s="1">
        <v>1059.3395207599999</v>
      </c>
    </row>
    <row r="671" spans="1:1" x14ac:dyDescent="0.2">
      <c r="A671" s="1">
        <v>1058.87162188</v>
      </c>
    </row>
    <row r="672" spans="1:1" x14ac:dyDescent="0.2">
      <c r="A672" s="1">
        <v>1058.22502173</v>
      </c>
    </row>
    <row r="673" spans="1:1" x14ac:dyDescent="0.2">
      <c r="A673" s="1">
        <v>1057.82862166</v>
      </c>
    </row>
    <row r="674" spans="1:1" x14ac:dyDescent="0.2">
      <c r="A674" s="1">
        <v>1057.0086220999999</v>
      </c>
    </row>
    <row r="675" spans="1:1" x14ac:dyDescent="0.2">
      <c r="A675" s="1">
        <v>1056.3501233899999</v>
      </c>
    </row>
    <row r="676" spans="1:1" x14ac:dyDescent="0.2">
      <c r="A676" s="1">
        <v>1055.6558229</v>
      </c>
    </row>
    <row r="677" spans="1:1" x14ac:dyDescent="0.2">
      <c r="A677" s="1">
        <v>1055.1173272999999</v>
      </c>
    </row>
    <row r="678" spans="1:1" x14ac:dyDescent="0.2">
      <c r="A678" s="1">
        <v>1055.13242328</v>
      </c>
    </row>
    <row r="679" spans="1:1" x14ac:dyDescent="0.2">
      <c r="A679" s="1">
        <v>1054.4353231699999</v>
      </c>
    </row>
    <row r="680" spans="1:1" x14ac:dyDescent="0.2">
      <c r="A680" s="1">
        <v>1054.0296224000001</v>
      </c>
    </row>
    <row r="681" spans="1:1" x14ac:dyDescent="0.2">
      <c r="A681" s="1">
        <v>1053.92092256</v>
      </c>
    </row>
    <row r="682" spans="1:1" x14ac:dyDescent="0.2">
      <c r="A682" s="1">
        <v>1053.53722294</v>
      </c>
    </row>
    <row r="683" spans="1:1" x14ac:dyDescent="0.2">
      <c r="A683" s="1">
        <v>1052.73952394</v>
      </c>
    </row>
    <row r="684" spans="1:1" x14ac:dyDescent="0.2">
      <c r="A684" s="1">
        <v>1052.2737234399999</v>
      </c>
    </row>
    <row r="685" spans="1:1" x14ac:dyDescent="0.2">
      <c r="A685" s="1">
        <v>1052.1810230200001</v>
      </c>
    </row>
    <row r="686" spans="1:1" x14ac:dyDescent="0.2">
      <c r="A686" s="1">
        <v>1051.47352065</v>
      </c>
    </row>
    <row r="687" spans="1:1" x14ac:dyDescent="0.2">
      <c r="A687" s="1">
        <v>1051.36912237</v>
      </c>
    </row>
    <row r="688" spans="1:1" x14ac:dyDescent="0.2">
      <c r="A688" s="1">
        <v>1050.86752503</v>
      </c>
    </row>
    <row r="689" spans="1:1" x14ac:dyDescent="0.2">
      <c r="A689" s="1">
        <v>1050.3952235300001</v>
      </c>
    </row>
    <row r="690" spans="1:1" x14ac:dyDescent="0.2">
      <c r="A690" s="1">
        <v>1050.0445242599999</v>
      </c>
    </row>
    <row r="691" spans="1:1" x14ac:dyDescent="0.2">
      <c r="A691" s="1">
        <v>1049.4209237299999</v>
      </c>
    </row>
    <row r="692" spans="1:1" x14ac:dyDescent="0.2">
      <c r="A692" s="1">
        <v>1049.3510213899999</v>
      </c>
    </row>
    <row r="693" spans="1:1" x14ac:dyDescent="0.2">
      <c r="A693" s="1">
        <v>1048.97362133</v>
      </c>
    </row>
    <row r="694" spans="1:1" x14ac:dyDescent="0.2">
      <c r="A694" s="1">
        <v>1048.6373228499999</v>
      </c>
    </row>
    <row r="695" spans="1:1" x14ac:dyDescent="0.2">
      <c r="A695" s="1">
        <v>1048.48502093</v>
      </c>
    </row>
    <row r="696" spans="1:1" x14ac:dyDescent="0.2">
      <c r="A696" s="1">
        <v>1048.0742232099999</v>
      </c>
    </row>
    <row r="697" spans="1:1" x14ac:dyDescent="0.2">
      <c r="A697" s="1">
        <v>1047.3450224799999</v>
      </c>
    </row>
    <row r="698" spans="1:1" x14ac:dyDescent="0.2">
      <c r="A698" s="1">
        <v>1046.94342246</v>
      </c>
    </row>
    <row r="699" spans="1:1" x14ac:dyDescent="0.2">
      <c r="A699" s="1">
        <v>1046.7902219699999</v>
      </c>
    </row>
    <row r="700" spans="1:1" x14ac:dyDescent="0.2">
      <c r="A700" s="1">
        <v>1046.09732138</v>
      </c>
    </row>
    <row r="701" spans="1:1" x14ac:dyDescent="0.2">
      <c r="A701" s="1">
        <v>1045.653229</v>
      </c>
    </row>
    <row r="702" spans="1:1" x14ac:dyDescent="0.2">
      <c r="A702" s="1">
        <v>1045.4021236200001</v>
      </c>
    </row>
    <row r="703" spans="1:1" x14ac:dyDescent="0.2">
      <c r="A703" s="1">
        <v>1044.81102349</v>
      </c>
    </row>
    <row r="704" spans="1:1" x14ac:dyDescent="0.2">
      <c r="A704" s="1">
        <v>1044.3828222100001</v>
      </c>
    </row>
    <row r="705" spans="1:1" x14ac:dyDescent="0.2">
      <c r="A705" s="1">
        <v>1044.07762258</v>
      </c>
    </row>
    <row r="706" spans="1:1" x14ac:dyDescent="0.2">
      <c r="A706" s="1">
        <v>1043.6433230600001</v>
      </c>
    </row>
    <row r="707" spans="1:1" x14ac:dyDescent="0.2">
      <c r="A707" s="1">
        <v>1043.1185226800001</v>
      </c>
    </row>
    <row r="708" spans="1:1" x14ac:dyDescent="0.2">
      <c r="A708" s="1">
        <v>1042.4038202300001</v>
      </c>
    </row>
    <row r="709" spans="1:1" x14ac:dyDescent="0.2">
      <c r="A709" s="1">
        <v>1041.9208224700001</v>
      </c>
    </row>
    <row r="710" spans="1:1" x14ac:dyDescent="0.2">
      <c r="A710" s="1">
        <v>1041.41982254</v>
      </c>
    </row>
    <row r="711" spans="1:1" x14ac:dyDescent="0.2">
      <c r="A711" s="1">
        <v>1040.8218215700001</v>
      </c>
    </row>
    <row r="712" spans="1:1" x14ac:dyDescent="0.2">
      <c r="A712" s="1">
        <v>1040.61172412</v>
      </c>
    </row>
    <row r="713" spans="1:1" x14ac:dyDescent="0.2">
      <c r="A713" s="1">
        <v>1040.69862141</v>
      </c>
    </row>
    <row r="714" spans="1:1" x14ac:dyDescent="0.2">
      <c r="A714" s="1">
        <v>1040.0774228600001</v>
      </c>
    </row>
    <row r="715" spans="1:1" x14ac:dyDescent="0.2">
      <c r="A715" s="1">
        <v>1039.88952236</v>
      </c>
    </row>
    <row r="716" spans="1:1" x14ac:dyDescent="0.2">
      <c r="A716" s="1">
        <v>1039.6100228</v>
      </c>
    </row>
    <row r="717" spans="1:1" x14ac:dyDescent="0.2">
      <c r="A717" s="1">
        <v>1038.9612209300001</v>
      </c>
    </row>
    <row r="718" spans="1:1" x14ac:dyDescent="0.2">
      <c r="A718" s="1">
        <v>1038.9678237799999</v>
      </c>
    </row>
    <row r="719" spans="1:1" x14ac:dyDescent="0.2">
      <c r="A719" s="1">
        <v>1038.7749249000001</v>
      </c>
    </row>
    <row r="720" spans="1:1" x14ac:dyDescent="0.2">
      <c r="A720" s="1">
        <v>1038.18192168</v>
      </c>
    </row>
    <row r="721" spans="1:1" x14ac:dyDescent="0.2">
      <c r="A721" s="1">
        <v>1037.6311219900001</v>
      </c>
    </row>
    <row r="722" spans="1:1" x14ac:dyDescent="0.2">
      <c r="A722" s="1">
        <v>1037.09282383</v>
      </c>
    </row>
    <row r="723" spans="1:1" x14ac:dyDescent="0.2">
      <c r="A723" s="1">
        <v>1036.8379229699999</v>
      </c>
    </row>
    <row r="724" spans="1:1" x14ac:dyDescent="0.2">
      <c r="A724" s="1">
        <v>1036.3595235</v>
      </c>
    </row>
    <row r="725" spans="1:1" x14ac:dyDescent="0.2">
      <c r="A725" s="1">
        <v>1036.0877224999999</v>
      </c>
    </row>
    <row r="726" spans="1:1" x14ac:dyDescent="0.2">
      <c r="A726" s="1">
        <v>1035.87342171</v>
      </c>
    </row>
    <row r="727" spans="1:1" x14ac:dyDescent="0.2">
      <c r="A727" s="1">
        <v>1035.73852392</v>
      </c>
    </row>
    <row r="728" spans="1:1" x14ac:dyDescent="0.2">
      <c r="A728" s="1">
        <v>1035.3663219699999</v>
      </c>
    </row>
    <row r="729" spans="1:1" x14ac:dyDescent="0.2">
      <c r="A729" s="1">
        <v>1035.12162371</v>
      </c>
    </row>
    <row r="730" spans="1:1" x14ac:dyDescent="0.2">
      <c r="A730" s="1">
        <v>1034.8516221100001</v>
      </c>
    </row>
    <row r="731" spans="1:1" x14ac:dyDescent="0.2">
      <c r="A731" s="1">
        <v>1034.1501227000001</v>
      </c>
    </row>
    <row r="732" spans="1:1" x14ac:dyDescent="0.2">
      <c r="A732" s="1">
        <v>1034.20402115</v>
      </c>
    </row>
    <row r="733" spans="1:1" x14ac:dyDescent="0.2">
      <c r="A733" s="1">
        <v>1033.8672246000001</v>
      </c>
    </row>
    <row r="734" spans="1:1" x14ac:dyDescent="0.2">
      <c r="A734" s="1">
        <v>1032.9943218400001</v>
      </c>
    </row>
    <row r="735" spans="1:1" x14ac:dyDescent="0.2">
      <c r="A735" s="1">
        <v>1032.21432187</v>
      </c>
    </row>
    <row r="736" spans="1:1" x14ac:dyDescent="0.2">
      <c r="A736" s="1">
        <v>1032.10322408</v>
      </c>
    </row>
    <row r="737" spans="1:1" x14ac:dyDescent="0.2">
      <c r="A737" s="1">
        <v>1031.8887214700001</v>
      </c>
    </row>
    <row r="738" spans="1:1" x14ac:dyDescent="0.2">
      <c r="A738" s="1">
        <v>1031.5546205200001</v>
      </c>
    </row>
    <row r="739" spans="1:1" x14ac:dyDescent="0.2">
      <c r="A739" s="1">
        <v>1030.9755222199999</v>
      </c>
    </row>
    <row r="740" spans="1:1" x14ac:dyDescent="0.2">
      <c r="A740" s="1">
        <v>1030.55352352</v>
      </c>
    </row>
    <row r="741" spans="1:1" x14ac:dyDescent="0.2">
      <c r="A741" s="1">
        <v>1030.3412223299999</v>
      </c>
    </row>
    <row r="742" spans="1:1" x14ac:dyDescent="0.2">
      <c r="A742" s="1">
        <v>1029.90622478</v>
      </c>
    </row>
    <row r="743" spans="1:1" x14ac:dyDescent="0.2">
      <c r="A743" s="1">
        <v>1029.7393221</v>
      </c>
    </row>
    <row r="744" spans="1:1" x14ac:dyDescent="0.2">
      <c r="A744" s="1">
        <v>1029.39202198</v>
      </c>
    </row>
    <row r="745" spans="1:1" x14ac:dyDescent="0.2">
      <c r="A745" s="1">
        <v>1028.74052074</v>
      </c>
    </row>
    <row r="746" spans="1:1" x14ac:dyDescent="0.2">
      <c r="A746" s="1">
        <v>1028.59702337</v>
      </c>
    </row>
    <row r="747" spans="1:1" x14ac:dyDescent="0.2">
      <c r="A747" s="1">
        <v>1028.2555234599999</v>
      </c>
    </row>
    <row r="748" spans="1:1" x14ac:dyDescent="0.2">
      <c r="A748" s="1">
        <v>1028.08072315</v>
      </c>
    </row>
    <row r="749" spans="1:1" x14ac:dyDescent="0.2">
      <c r="A749" s="1">
        <v>1027.79792348</v>
      </c>
    </row>
    <row r="750" spans="1:1" x14ac:dyDescent="0.2">
      <c r="A750" s="1">
        <v>1027.61902358</v>
      </c>
    </row>
    <row r="751" spans="1:1" x14ac:dyDescent="0.2">
      <c r="A751" s="1">
        <v>1027.48032478</v>
      </c>
    </row>
    <row r="752" spans="1:1" x14ac:dyDescent="0.2">
      <c r="A752" s="1">
        <v>1027.1133220199999</v>
      </c>
    </row>
    <row r="753" spans="1:1" x14ac:dyDescent="0.2">
      <c r="A753" s="1">
        <v>1026.3875215200001</v>
      </c>
    </row>
    <row r="754" spans="1:1" x14ac:dyDescent="0.2">
      <c r="A754" s="1">
        <v>1025.8698238300001</v>
      </c>
    </row>
    <row r="755" spans="1:1" x14ac:dyDescent="0.2">
      <c r="A755" s="1">
        <v>1025.5336221499999</v>
      </c>
    </row>
    <row r="756" spans="1:1" x14ac:dyDescent="0.2">
      <c r="A756" s="1">
        <v>1025.2779230000001</v>
      </c>
    </row>
    <row r="757" spans="1:1" x14ac:dyDescent="0.2">
      <c r="A757" s="1">
        <v>1024.54072404</v>
      </c>
    </row>
    <row r="758" spans="1:1" x14ac:dyDescent="0.2">
      <c r="A758" s="1">
        <v>1024.1220219300001</v>
      </c>
    </row>
    <row r="759" spans="1:1" x14ac:dyDescent="0.2">
      <c r="A759" s="1">
        <v>1024.0578227000001</v>
      </c>
    </row>
    <row r="760" spans="1:1" x14ac:dyDescent="0.2">
      <c r="A760" s="1">
        <v>1023.6451219099999</v>
      </c>
    </row>
    <row r="761" spans="1:1" x14ac:dyDescent="0.2">
      <c r="A761" s="1">
        <v>1023.53602423</v>
      </c>
    </row>
    <row r="762" spans="1:1" x14ac:dyDescent="0.2">
      <c r="A762" s="1">
        <v>1023.33852295</v>
      </c>
    </row>
    <row r="763" spans="1:1" x14ac:dyDescent="0.2">
      <c r="A763" s="1">
        <v>1022.99582008</v>
      </c>
    </row>
    <row r="764" spans="1:1" x14ac:dyDescent="0.2">
      <c r="A764" s="1">
        <v>1022.68462243</v>
      </c>
    </row>
    <row r="765" spans="1:1" x14ac:dyDescent="0.2">
      <c r="A765" s="1">
        <v>1022.1831223200001</v>
      </c>
    </row>
    <row r="766" spans="1:1" x14ac:dyDescent="0.2">
      <c r="A766" s="1">
        <v>1021.64682343</v>
      </c>
    </row>
    <row r="767" spans="1:1" x14ac:dyDescent="0.2">
      <c r="A767" s="1">
        <v>1021.1589234100001</v>
      </c>
    </row>
    <row r="768" spans="1:1" x14ac:dyDescent="0.2">
      <c r="A768" s="1">
        <v>1020.94922158</v>
      </c>
    </row>
    <row r="769" spans="1:1" x14ac:dyDescent="0.2">
      <c r="A769" s="1">
        <v>1020.50552177</v>
      </c>
    </row>
    <row r="770" spans="1:1" x14ac:dyDescent="0.2">
      <c r="A770" s="1">
        <v>1020.42812256</v>
      </c>
    </row>
    <row r="771" spans="1:1" x14ac:dyDescent="0.2">
      <c r="A771" s="1">
        <v>1019.9388234</v>
      </c>
    </row>
    <row r="772" spans="1:1" x14ac:dyDescent="0.2">
      <c r="A772" s="1">
        <v>1019.23482194</v>
      </c>
    </row>
    <row r="773" spans="1:1" x14ac:dyDescent="0.2">
      <c r="A773" s="1">
        <v>1018.61272334</v>
      </c>
    </row>
    <row r="774" spans="1:1" x14ac:dyDescent="0.2">
      <c r="A774" s="1">
        <v>1018.00402258</v>
      </c>
    </row>
    <row r="775" spans="1:1" x14ac:dyDescent="0.2">
      <c r="A775" s="1">
        <v>1017.4377237800001</v>
      </c>
    </row>
    <row r="776" spans="1:1" x14ac:dyDescent="0.2">
      <c r="A776" s="1">
        <v>1017.35422204</v>
      </c>
    </row>
    <row r="777" spans="1:1" x14ac:dyDescent="0.2">
      <c r="A777" s="1">
        <v>1016.87492233</v>
      </c>
    </row>
    <row r="778" spans="1:1" x14ac:dyDescent="0.2">
      <c r="A778" s="1">
        <v>1016.4764235599999</v>
      </c>
    </row>
    <row r="779" spans="1:1" x14ac:dyDescent="0.2">
      <c r="A779" s="1">
        <v>1016.28592339</v>
      </c>
    </row>
    <row r="780" spans="1:1" x14ac:dyDescent="0.2">
      <c r="A780" s="1">
        <v>1016.36562158</v>
      </c>
    </row>
    <row r="781" spans="1:1" x14ac:dyDescent="0.2">
      <c r="A781" s="1">
        <v>1016.0333229300001</v>
      </c>
    </row>
    <row r="782" spans="1:1" x14ac:dyDescent="0.2">
      <c r="A782" s="1">
        <v>1016.03562453</v>
      </c>
    </row>
    <row r="783" spans="1:1" x14ac:dyDescent="0.2">
      <c r="A783" s="1">
        <v>1015.5060221700001</v>
      </c>
    </row>
    <row r="784" spans="1:1" x14ac:dyDescent="0.2">
      <c r="A784" s="1">
        <v>1014.8770213</v>
      </c>
    </row>
    <row r="785" spans="1:1" x14ac:dyDescent="0.2">
      <c r="A785" s="1">
        <v>1014.43942123</v>
      </c>
    </row>
    <row r="786" spans="1:1" x14ac:dyDescent="0.2">
      <c r="A786" s="1">
        <v>1013.86322348</v>
      </c>
    </row>
    <row r="787" spans="1:1" x14ac:dyDescent="0.2">
      <c r="A787" s="1">
        <v>1013.40842209</v>
      </c>
    </row>
    <row r="788" spans="1:1" x14ac:dyDescent="0.2">
      <c r="A788" s="1">
        <v>1012.78422343</v>
      </c>
    </row>
    <row r="789" spans="1:1" x14ac:dyDescent="0.2">
      <c r="A789" s="1">
        <v>1012.19262312</v>
      </c>
    </row>
    <row r="790" spans="1:1" x14ac:dyDescent="0.2">
      <c r="A790" s="1">
        <v>1011.8825213699999</v>
      </c>
    </row>
    <row r="791" spans="1:1" x14ac:dyDescent="0.2">
      <c r="A791" s="1">
        <v>1011.4532212</v>
      </c>
    </row>
    <row r="792" spans="1:1" x14ac:dyDescent="0.2">
      <c r="A792" s="1">
        <v>1011.02642101</v>
      </c>
    </row>
    <row r="793" spans="1:1" x14ac:dyDescent="0.2">
      <c r="A793" s="1">
        <v>1010.65662347</v>
      </c>
    </row>
    <row r="794" spans="1:1" x14ac:dyDescent="0.2">
      <c r="A794" s="1">
        <v>1010.09042518</v>
      </c>
    </row>
    <row r="795" spans="1:1" x14ac:dyDescent="0.2">
      <c r="A795" s="1">
        <v>1009.8162237</v>
      </c>
    </row>
    <row r="796" spans="1:1" x14ac:dyDescent="0.2">
      <c r="A796" s="1">
        <v>1009.4246230799999</v>
      </c>
    </row>
    <row r="797" spans="1:1" x14ac:dyDescent="0.2">
      <c r="A797" s="1">
        <v>1009.07602479</v>
      </c>
    </row>
    <row r="798" spans="1:1" x14ac:dyDescent="0.2">
      <c r="A798" s="1">
        <v>1008.54192287</v>
      </c>
    </row>
    <row r="799" spans="1:1" x14ac:dyDescent="0.2">
      <c r="A799" s="1">
        <v>1008.03182276</v>
      </c>
    </row>
    <row r="800" spans="1:1" x14ac:dyDescent="0.2">
      <c r="A800" s="1">
        <v>1007.62162405</v>
      </c>
    </row>
    <row r="801" spans="1:1" x14ac:dyDescent="0.2">
      <c r="A801" s="1">
        <v>1007.73622286</v>
      </c>
    </row>
    <row r="802" spans="1:1" x14ac:dyDescent="0.2">
      <c r="A802" s="1">
        <v>1007.54272129</v>
      </c>
    </row>
    <row r="803" spans="1:1" x14ac:dyDescent="0.2">
      <c r="A803" s="1">
        <v>1007.69662457</v>
      </c>
    </row>
    <row r="804" spans="1:1" x14ac:dyDescent="0.2">
      <c r="A804" s="1">
        <v>1007.34162278</v>
      </c>
    </row>
    <row r="805" spans="1:1" x14ac:dyDescent="0.2">
      <c r="A805" s="1">
        <v>1006.71792299</v>
      </c>
    </row>
    <row r="806" spans="1:1" x14ac:dyDescent="0.2">
      <c r="A806" s="1">
        <v>1006.30862379</v>
      </c>
    </row>
    <row r="807" spans="1:1" x14ac:dyDescent="0.2">
      <c r="A807" s="1">
        <v>1006.12162158</v>
      </c>
    </row>
    <row r="808" spans="1:1" x14ac:dyDescent="0.2">
      <c r="A808" s="1">
        <v>1005.77492368</v>
      </c>
    </row>
    <row r="809" spans="1:1" x14ac:dyDescent="0.2">
      <c r="A809" s="1">
        <v>1005.37902191</v>
      </c>
    </row>
    <row r="810" spans="1:1" x14ac:dyDescent="0.2">
      <c r="A810" s="1">
        <v>1004.90312039</v>
      </c>
    </row>
    <row r="811" spans="1:1" x14ac:dyDescent="0.2">
      <c r="A811" s="1">
        <v>1005.01862549</v>
      </c>
    </row>
    <row r="812" spans="1:1" x14ac:dyDescent="0.2">
      <c r="A812" s="1">
        <v>1004.32092119</v>
      </c>
    </row>
    <row r="813" spans="1:1" x14ac:dyDescent="0.2">
      <c r="A813" s="1">
        <v>1003.86994681</v>
      </c>
    </row>
    <row r="814" spans="1:1" x14ac:dyDescent="0.2">
      <c r="A814" s="1">
        <v>1003.22213908</v>
      </c>
    </row>
    <row r="815" spans="1:1" x14ac:dyDescent="0.2">
      <c r="A815" s="1">
        <v>1002.6555227600001</v>
      </c>
    </row>
    <row r="816" spans="1:1" x14ac:dyDescent="0.2">
      <c r="A816" s="1">
        <v>1002.31472652</v>
      </c>
    </row>
    <row r="817" spans="1:1" x14ac:dyDescent="0.2">
      <c r="A817" s="1">
        <v>1001.78102303</v>
      </c>
    </row>
    <row r="818" spans="1:1" x14ac:dyDescent="0.2">
      <c r="A818" s="1">
        <v>1001.23762388</v>
      </c>
    </row>
    <row r="819" spans="1:1" x14ac:dyDescent="0.2">
      <c r="A819" s="1">
        <v>1000.8642241700001</v>
      </c>
    </row>
    <row r="820" spans="1:1" x14ac:dyDescent="0.2">
      <c r="A820" s="1">
        <v>1000.32212321</v>
      </c>
    </row>
    <row r="821" spans="1:1" x14ac:dyDescent="0.2">
      <c r="A821" s="1">
        <v>999.65362475999996</v>
      </c>
    </row>
    <row r="822" spans="1:1" x14ac:dyDescent="0.2">
      <c r="A822" s="1">
        <v>1000.11252204</v>
      </c>
    </row>
    <row r="823" spans="1:1" x14ac:dyDescent="0.2">
      <c r="A823" s="1">
        <v>1000.47062164</v>
      </c>
    </row>
    <row r="824" spans="1:1" x14ac:dyDescent="0.2">
      <c r="A824" s="1">
        <v>1000.74932184</v>
      </c>
    </row>
    <row r="825" spans="1:1" x14ac:dyDescent="0.2">
      <c r="A825" s="1">
        <v>1000.77612289</v>
      </c>
    </row>
    <row r="826" spans="1:1" x14ac:dyDescent="0.2">
      <c r="A826" s="1">
        <v>1000.63512481</v>
      </c>
    </row>
    <row r="827" spans="1:1" x14ac:dyDescent="0.2">
      <c r="A827" s="1">
        <v>1000.7035240599999</v>
      </c>
    </row>
    <row r="828" spans="1:1" x14ac:dyDescent="0.2">
      <c r="A828" s="1">
        <v>1000.62292401</v>
      </c>
    </row>
    <row r="829" spans="1:1" x14ac:dyDescent="0.2">
      <c r="A829" s="1">
        <v>1000.8366224599999</v>
      </c>
    </row>
    <row r="830" spans="1:1" x14ac:dyDescent="0.2">
      <c r="A830" s="1">
        <v>1001.1220249100001</v>
      </c>
    </row>
    <row r="831" spans="1:1" x14ac:dyDescent="0.2">
      <c r="A831" s="1">
        <v>1001.23882297</v>
      </c>
    </row>
    <row r="832" spans="1:1" x14ac:dyDescent="0.2">
      <c r="A832" s="1">
        <v>1000.94682613</v>
      </c>
    </row>
    <row r="833" spans="1:1" x14ac:dyDescent="0.2">
      <c r="A833" s="1">
        <v>1000.84722149</v>
      </c>
    </row>
    <row r="834" spans="1:1" x14ac:dyDescent="0.2">
      <c r="A834" s="1">
        <v>1000.42472372</v>
      </c>
    </row>
    <row r="835" spans="1:1" x14ac:dyDescent="0.2">
      <c r="A835" s="1">
        <v>1000.28832215</v>
      </c>
    </row>
    <row r="836" spans="1:1" x14ac:dyDescent="0.2">
      <c r="A836" s="1">
        <v>1000.44212387</v>
      </c>
    </row>
    <row r="837" spans="1:1" x14ac:dyDescent="0.2">
      <c r="A837" s="1">
        <v>1000.53522114</v>
      </c>
    </row>
    <row r="838" spans="1:1" x14ac:dyDescent="0.2">
      <c r="A838" s="1">
        <v>1000.40272237</v>
      </c>
    </row>
    <row r="839" spans="1:1" x14ac:dyDescent="0.2">
      <c r="A839" s="1">
        <v>1000.24492491</v>
      </c>
    </row>
    <row r="840" spans="1:1" x14ac:dyDescent="0.2">
      <c r="A840" s="1">
        <v>1000.12862392</v>
      </c>
    </row>
    <row r="841" spans="1:1" x14ac:dyDescent="0.2">
      <c r="A841" s="1">
        <v>1000.31402235</v>
      </c>
    </row>
    <row r="842" spans="1:1" x14ac:dyDescent="0.2">
      <c r="A842" s="1">
        <v>1000.11852299</v>
      </c>
    </row>
    <row r="843" spans="1:1" x14ac:dyDescent="0.2">
      <c r="A843" s="1">
        <v>1000.2003235</v>
      </c>
    </row>
    <row r="844" spans="1:1" x14ac:dyDescent="0.2">
      <c r="A844" s="1">
        <v>1000.07212233</v>
      </c>
    </row>
    <row r="845" spans="1:1" x14ac:dyDescent="0.2">
      <c r="A845" s="1">
        <v>1000.14982335</v>
      </c>
    </row>
    <row r="846" spans="1:1" x14ac:dyDescent="0.2">
      <c r="A846" s="1">
        <v>999.83892171000002</v>
      </c>
    </row>
    <row r="847" spans="1:1" x14ac:dyDescent="0.2">
      <c r="A847" s="1">
        <v>999.56542057000001</v>
      </c>
    </row>
    <row r="848" spans="1:1" x14ac:dyDescent="0.2">
      <c r="A848" s="1">
        <v>999.44372299999998</v>
      </c>
    </row>
    <row r="849" spans="1:1" x14ac:dyDescent="0.2">
      <c r="A849" s="1">
        <v>999.34262292000005</v>
      </c>
    </row>
    <row r="850" spans="1:1" x14ac:dyDescent="0.2">
      <c r="A850" s="1">
        <v>999.04662284000005</v>
      </c>
    </row>
    <row r="851" spans="1:1" x14ac:dyDescent="0.2">
      <c r="A851" s="1">
        <v>999.00822461999996</v>
      </c>
    </row>
    <row r="852" spans="1:1" x14ac:dyDescent="0.2">
      <c r="A852" s="1">
        <v>999.28832480000005</v>
      </c>
    </row>
    <row r="853" spans="1:1" x14ac:dyDescent="0.2">
      <c r="A853" s="1">
        <v>999.10402323000005</v>
      </c>
    </row>
    <row r="854" spans="1:1" x14ac:dyDescent="0.2">
      <c r="A854" s="1">
        <v>999.42152374</v>
      </c>
    </row>
    <row r="855" spans="1:1" x14ac:dyDescent="0.2">
      <c r="A855" s="1">
        <v>998.91102610999997</v>
      </c>
    </row>
    <row r="856" spans="1:1" x14ac:dyDescent="0.2">
      <c r="A856" s="1">
        <v>998.74732268000002</v>
      </c>
    </row>
    <row r="857" spans="1:1" x14ac:dyDescent="0.2">
      <c r="A857" s="1">
        <v>998.70822455999996</v>
      </c>
    </row>
    <row r="858" spans="1:1" x14ac:dyDescent="0.2">
      <c r="A858" s="1">
        <v>998.70182131000001</v>
      </c>
    </row>
    <row r="859" spans="1:1" x14ac:dyDescent="0.2">
      <c r="A859" s="1">
        <v>998.92012246000002</v>
      </c>
    </row>
    <row r="860" spans="1:1" x14ac:dyDescent="0.2">
      <c r="A860" s="1">
        <v>998.74452240999995</v>
      </c>
    </row>
    <row r="861" spans="1:1" x14ac:dyDescent="0.2">
      <c r="A861" s="1">
        <v>998.47282091</v>
      </c>
    </row>
    <row r="862" spans="1:1" x14ac:dyDescent="0.2">
      <c r="A862" s="1">
        <v>998.60502201999998</v>
      </c>
    </row>
    <row r="863" spans="1:1" x14ac:dyDescent="0.2">
      <c r="A863" s="1">
        <v>998.42802057999995</v>
      </c>
    </row>
    <row r="864" spans="1:1" x14ac:dyDescent="0.2">
      <c r="A864" s="1">
        <v>998.23342336999997</v>
      </c>
    </row>
    <row r="865" spans="1:1" x14ac:dyDescent="0.2">
      <c r="A865" s="1">
        <v>998.39122211999995</v>
      </c>
    </row>
    <row r="866" spans="1:1" x14ac:dyDescent="0.2">
      <c r="A866" s="1">
        <v>998.07382301999996</v>
      </c>
    </row>
    <row r="867" spans="1:1" x14ac:dyDescent="0.2">
      <c r="A867" s="1">
        <v>998.03022401999999</v>
      </c>
    </row>
    <row r="868" spans="1:1" x14ac:dyDescent="0.2">
      <c r="A868" s="1">
        <v>998.34392185000002</v>
      </c>
    </row>
    <row r="869" spans="1:1" x14ac:dyDescent="0.2">
      <c r="A869" s="1">
        <v>997.98102034999999</v>
      </c>
    </row>
    <row r="870" spans="1:1" x14ac:dyDescent="0.2">
      <c r="A870" s="1">
        <v>997.88972206999995</v>
      </c>
    </row>
    <row r="871" spans="1:1" x14ac:dyDescent="0.2">
      <c r="A871" s="1">
        <v>997.93112258999997</v>
      </c>
    </row>
    <row r="872" spans="1:1" x14ac:dyDescent="0.2">
      <c r="A872" s="1">
        <v>998.28382153999996</v>
      </c>
    </row>
    <row r="873" spans="1:1" x14ac:dyDescent="0.2">
      <c r="A873" s="1">
        <v>998.53842315999998</v>
      </c>
    </row>
    <row r="874" spans="1:1" x14ac:dyDescent="0.2">
      <c r="A874" s="1">
        <v>998.69322011999998</v>
      </c>
    </row>
    <row r="875" spans="1:1" x14ac:dyDescent="0.2">
      <c r="A875" s="1">
        <v>998.95562403999998</v>
      </c>
    </row>
    <row r="876" spans="1:1" x14ac:dyDescent="0.2">
      <c r="A876" s="1">
        <v>998.59142064000002</v>
      </c>
    </row>
    <row r="877" spans="1:1" x14ac:dyDescent="0.2">
      <c r="A877" s="1">
        <v>998.40672382000002</v>
      </c>
    </row>
    <row r="878" spans="1:1" x14ac:dyDescent="0.2">
      <c r="A878" s="1">
        <v>998.44282154999996</v>
      </c>
    </row>
    <row r="879" spans="1:1" x14ac:dyDescent="0.2">
      <c r="A879" s="1">
        <v>998.17422204000002</v>
      </c>
    </row>
    <row r="880" spans="1:1" x14ac:dyDescent="0.2">
      <c r="A880" s="1">
        <v>998.37452238000003</v>
      </c>
    </row>
    <row r="881" spans="1:1" x14ac:dyDescent="0.2">
      <c r="A881" s="1">
        <v>998.31752007</v>
      </c>
    </row>
    <row r="882" spans="1:1" x14ac:dyDescent="0.2">
      <c r="A882" s="1">
        <v>997.98652215000004</v>
      </c>
    </row>
    <row r="883" spans="1:1" x14ac:dyDescent="0.2">
      <c r="A883" s="1">
        <v>997.89152418000003</v>
      </c>
    </row>
    <row r="884" spans="1:1" x14ac:dyDescent="0.2">
      <c r="A884" s="1">
        <v>997.70952403000001</v>
      </c>
    </row>
    <row r="885" spans="1:1" x14ac:dyDescent="0.2">
      <c r="A885" s="1">
        <v>997.42072064000001</v>
      </c>
    </row>
    <row r="886" spans="1:1" x14ac:dyDescent="0.2">
      <c r="A886" s="1">
        <v>997.11482375000003</v>
      </c>
    </row>
    <row r="887" spans="1:1" x14ac:dyDescent="0.2">
      <c r="A887" s="1">
        <v>996.85852346000001</v>
      </c>
    </row>
    <row r="888" spans="1:1" x14ac:dyDescent="0.2">
      <c r="A888" s="1">
        <v>996.45542095999997</v>
      </c>
    </row>
    <row r="889" spans="1:1" x14ac:dyDescent="0.2">
      <c r="A889" s="1">
        <v>996.06642234000003</v>
      </c>
    </row>
    <row r="890" spans="1:1" x14ac:dyDescent="0.2">
      <c r="A890" s="1">
        <v>995.66202310999995</v>
      </c>
    </row>
    <row r="891" spans="1:1" x14ac:dyDescent="0.2">
      <c r="A891" s="1">
        <v>995.31322304000003</v>
      </c>
    </row>
    <row r="892" spans="1:1" x14ac:dyDescent="0.2">
      <c r="A892" s="1">
        <v>995.18962237000005</v>
      </c>
    </row>
    <row r="893" spans="1:1" x14ac:dyDescent="0.2">
      <c r="A893" s="1">
        <v>994.79662306</v>
      </c>
    </row>
    <row r="894" spans="1:1" x14ac:dyDescent="0.2">
      <c r="A894" s="1">
        <v>994.50292210999999</v>
      </c>
    </row>
    <row r="895" spans="1:1" x14ac:dyDescent="0.2">
      <c r="A895" s="1">
        <v>994.06022366000002</v>
      </c>
    </row>
    <row r="896" spans="1:1" x14ac:dyDescent="0.2">
      <c r="A896" s="1">
        <v>993.51122342999997</v>
      </c>
    </row>
    <row r="897" spans="1:1" x14ac:dyDescent="0.2">
      <c r="A897" s="1">
        <v>993.33672110999998</v>
      </c>
    </row>
    <row r="898" spans="1:1" x14ac:dyDescent="0.2">
      <c r="A898" s="1">
        <v>992.98232321</v>
      </c>
    </row>
    <row r="899" spans="1:1" x14ac:dyDescent="0.2">
      <c r="A899" s="1">
        <v>992.42602306000003</v>
      </c>
    </row>
    <row r="900" spans="1:1" x14ac:dyDescent="0.2">
      <c r="A900" s="1">
        <v>992.23482206999995</v>
      </c>
    </row>
    <row r="901" spans="1:1" x14ac:dyDescent="0.2">
      <c r="A901" s="1">
        <v>991.76992405999999</v>
      </c>
    </row>
    <row r="902" spans="1:1" x14ac:dyDescent="0.2">
      <c r="A902" s="1">
        <v>991.61572163999995</v>
      </c>
    </row>
    <row r="903" spans="1:1" x14ac:dyDescent="0.2">
      <c r="A903" s="1">
        <v>991.53552287000002</v>
      </c>
    </row>
    <row r="904" spans="1:1" x14ac:dyDescent="0.2">
      <c r="A904" s="1">
        <v>991.34972416999994</v>
      </c>
    </row>
    <row r="905" spans="1:1" x14ac:dyDescent="0.2">
      <c r="A905" s="1">
        <v>990.92612405</v>
      </c>
    </row>
    <row r="906" spans="1:1" x14ac:dyDescent="0.2">
      <c r="A906" s="1">
        <v>990.44272265999996</v>
      </c>
    </row>
    <row r="907" spans="1:1" x14ac:dyDescent="0.2">
      <c r="A907" s="1">
        <v>990.27582290999999</v>
      </c>
    </row>
    <row r="908" spans="1:1" x14ac:dyDescent="0.2">
      <c r="A908" s="1">
        <v>990.02362178999999</v>
      </c>
    </row>
    <row r="909" spans="1:1" x14ac:dyDescent="0.2">
      <c r="A909" s="1">
        <v>989.97942260000002</v>
      </c>
    </row>
    <row r="910" spans="1:1" x14ac:dyDescent="0.2">
      <c r="A910" s="1">
        <v>989.55162107000001</v>
      </c>
    </row>
    <row r="911" spans="1:1" x14ac:dyDescent="0.2">
      <c r="A911" s="1">
        <v>989.38432098999999</v>
      </c>
    </row>
    <row r="912" spans="1:1" x14ac:dyDescent="0.2">
      <c r="A912" s="1">
        <v>988.95952297999997</v>
      </c>
    </row>
    <row r="913" spans="1:1" x14ac:dyDescent="0.2">
      <c r="A913" s="1">
        <v>988.53222335999999</v>
      </c>
    </row>
    <row r="914" spans="1:1" x14ac:dyDescent="0.2">
      <c r="A914" s="1">
        <v>988.65092394999999</v>
      </c>
    </row>
    <row r="915" spans="1:1" x14ac:dyDescent="0.2">
      <c r="A915" s="1">
        <v>988.29362583</v>
      </c>
    </row>
    <row r="916" spans="1:1" x14ac:dyDescent="0.2">
      <c r="A916" s="1">
        <v>987.89082228999996</v>
      </c>
    </row>
    <row r="917" spans="1:1" x14ac:dyDescent="0.2">
      <c r="A917" s="1">
        <v>987.73152385000003</v>
      </c>
    </row>
    <row r="918" spans="1:1" x14ac:dyDescent="0.2">
      <c r="A918" s="1">
        <v>987.28812459999995</v>
      </c>
    </row>
    <row r="919" spans="1:1" x14ac:dyDescent="0.2">
      <c r="A919" s="1">
        <v>987.04872234000004</v>
      </c>
    </row>
    <row r="920" spans="1:1" x14ac:dyDescent="0.2">
      <c r="A920" s="1">
        <v>986.83272242999999</v>
      </c>
    </row>
    <row r="921" spans="1:1" x14ac:dyDescent="0.2">
      <c r="A921" s="1">
        <v>986.47552357999996</v>
      </c>
    </row>
    <row r="922" spans="1:1" x14ac:dyDescent="0.2">
      <c r="A922" s="1">
        <v>986.20042411999998</v>
      </c>
    </row>
    <row r="923" spans="1:1" x14ac:dyDescent="0.2">
      <c r="A923" s="1">
        <v>985.79692141999999</v>
      </c>
    </row>
    <row r="924" spans="1:1" x14ac:dyDescent="0.2">
      <c r="A924" s="1">
        <v>985.39862043999995</v>
      </c>
    </row>
    <row r="925" spans="1:1" x14ac:dyDescent="0.2">
      <c r="A925" s="1">
        <v>985.14102229000002</v>
      </c>
    </row>
    <row r="926" spans="1:1" x14ac:dyDescent="0.2">
      <c r="A926" s="1">
        <v>984.99082231</v>
      </c>
    </row>
    <row r="927" spans="1:1" x14ac:dyDescent="0.2">
      <c r="A927" s="1">
        <v>984.73062255000002</v>
      </c>
    </row>
    <row r="928" spans="1:1" x14ac:dyDescent="0.2">
      <c r="A928" s="1">
        <v>984.71002374</v>
      </c>
    </row>
    <row r="929" spans="1:1" x14ac:dyDescent="0.2">
      <c r="A929" s="1">
        <v>984.44062200999997</v>
      </c>
    </row>
    <row r="930" spans="1:1" x14ac:dyDescent="0.2">
      <c r="A930" s="1">
        <v>984.20472299000005</v>
      </c>
    </row>
    <row r="931" spans="1:1" x14ac:dyDescent="0.2">
      <c r="A931" s="1">
        <v>983.67042279999998</v>
      </c>
    </row>
    <row r="932" spans="1:1" x14ac:dyDescent="0.2">
      <c r="A932" s="1">
        <v>983.10272382000005</v>
      </c>
    </row>
    <row r="933" spans="1:1" x14ac:dyDescent="0.2">
      <c r="A933" s="1">
        <v>982.63532378000002</v>
      </c>
    </row>
    <row r="934" spans="1:1" x14ac:dyDescent="0.2">
      <c r="A934" s="1">
        <v>982.22322359999998</v>
      </c>
    </row>
    <row r="935" spans="1:1" x14ac:dyDescent="0.2">
      <c r="A935" s="1">
        <v>981.80492073999994</v>
      </c>
    </row>
    <row r="936" spans="1:1" x14ac:dyDescent="0.2">
      <c r="A936" s="1">
        <v>981.40332650000005</v>
      </c>
    </row>
    <row r="937" spans="1:1" x14ac:dyDescent="0.2">
      <c r="A937" s="1">
        <v>980.80522285999996</v>
      </c>
    </row>
    <row r="938" spans="1:1" x14ac:dyDescent="0.2">
      <c r="A938" s="1">
        <v>980.31952476000004</v>
      </c>
    </row>
    <row r="939" spans="1:1" x14ac:dyDescent="0.2">
      <c r="A939" s="1">
        <v>980.01962316000004</v>
      </c>
    </row>
    <row r="940" spans="1:1" x14ac:dyDescent="0.2">
      <c r="A940" s="1">
        <v>979.91932296000004</v>
      </c>
    </row>
    <row r="941" spans="1:1" x14ac:dyDescent="0.2">
      <c r="A941" s="1">
        <v>979.43552263000004</v>
      </c>
    </row>
    <row r="942" spans="1:1" x14ac:dyDescent="0.2">
      <c r="A942" s="1">
        <v>978.97982378999995</v>
      </c>
    </row>
    <row r="943" spans="1:1" x14ac:dyDescent="0.2">
      <c r="A943" s="1">
        <v>978.42582162999997</v>
      </c>
    </row>
    <row r="944" spans="1:1" x14ac:dyDescent="0.2">
      <c r="A944" s="1">
        <v>978.11962251</v>
      </c>
    </row>
    <row r="945" spans="1:1" x14ac:dyDescent="0.2">
      <c r="A945" s="1">
        <v>977.59992250000005</v>
      </c>
    </row>
    <row r="946" spans="1:1" x14ac:dyDescent="0.2">
      <c r="A946" s="1">
        <v>977.30502471</v>
      </c>
    </row>
    <row r="947" spans="1:1" x14ac:dyDescent="0.2">
      <c r="A947" s="1">
        <v>976.79052609999997</v>
      </c>
    </row>
    <row r="948" spans="1:1" x14ac:dyDescent="0.2">
      <c r="A948" s="1">
        <v>976.30682337999997</v>
      </c>
    </row>
    <row r="949" spans="1:1" x14ac:dyDescent="0.2">
      <c r="A949" s="1">
        <v>975.80742454000006</v>
      </c>
    </row>
    <row r="950" spans="1:1" x14ac:dyDescent="0.2">
      <c r="A950" s="1">
        <v>975.64112256999999</v>
      </c>
    </row>
    <row r="951" spans="1:1" x14ac:dyDescent="0.2">
      <c r="A951" s="1">
        <v>975.12612492999995</v>
      </c>
    </row>
    <row r="952" spans="1:1" x14ac:dyDescent="0.2">
      <c r="A952" s="1">
        <v>974.58592272999999</v>
      </c>
    </row>
    <row r="953" spans="1:1" x14ac:dyDescent="0.2">
      <c r="A953" s="1">
        <v>974.26082264000001</v>
      </c>
    </row>
    <row r="954" spans="1:1" x14ac:dyDescent="0.2">
      <c r="A954" s="1">
        <v>973.95552266000004</v>
      </c>
    </row>
    <row r="955" spans="1:1" x14ac:dyDescent="0.2">
      <c r="A955" s="1">
        <v>973.40612353999995</v>
      </c>
    </row>
    <row r="956" spans="1:1" x14ac:dyDescent="0.2">
      <c r="A956" s="1">
        <v>973.01582407000001</v>
      </c>
    </row>
    <row r="957" spans="1:1" x14ac:dyDescent="0.2">
      <c r="A957" s="1">
        <v>972.77012120999996</v>
      </c>
    </row>
    <row r="958" spans="1:1" x14ac:dyDescent="0.2">
      <c r="A958" s="1">
        <v>972.49612083</v>
      </c>
    </row>
    <row r="959" spans="1:1" x14ac:dyDescent="0.2">
      <c r="A959" s="1">
        <v>971.97742946999995</v>
      </c>
    </row>
    <row r="960" spans="1:1" x14ac:dyDescent="0.2">
      <c r="A960" s="1">
        <v>971.70612449999999</v>
      </c>
    </row>
    <row r="961" spans="1:1" x14ac:dyDescent="0.2">
      <c r="A961" s="1">
        <v>971.28572327999996</v>
      </c>
    </row>
    <row r="962" spans="1:1" x14ac:dyDescent="0.2">
      <c r="A962" s="1">
        <v>970.91002131000005</v>
      </c>
    </row>
    <row r="963" spans="1:1" x14ac:dyDescent="0.2">
      <c r="A963" s="1">
        <v>970.64372163999997</v>
      </c>
    </row>
    <row r="964" spans="1:1" x14ac:dyDescent="0.2">
      <c r="A964" s="1">
        <v>970.28562145000001</v>
      </c>
    </row>
    <row r="965" spans="1:1" x14ac:dyDescent="0.2">
      <c r="A965" s="1">
        <v>969.80392143999995</v>
      </c>
    </row>
    <row r="966" spans="1:1" x14ac:dyDescent="0.2">
      <c r="A966" s="1">
        <v>969.30602223999995</v>
      </c>
    </row>
    <row r="967" spans="1:1" x14ac:dyDescent="0.2">
      <c r="A967" s="1">
        <v>968.86182159999998</v>
      </c>
    </row>
    <row r="968" spans="1:1" x14ac:dyDescent="0.2">
      <c r="A968" s="1">
        <v>968.62082223000004</v>
      </c>
    </row>
    <row r="969" spans="1:1" x14ac:dyDescent="0.2">
      <c r="A969" s="1">
        <v>969.08152256999995</v>
      </c>
    </row>
    <row r="970" spans="1:1" x14ac:dyDescent="0.2">
      <c r="A970" s="1">
        <v>970.31992218000005</v>
      </c>
    </row>
    <row r="971" spans="1:1" x14ac:dyDescent="0.2">
      <c r="A971" s="1">
        <v>970.70902348000004</v>
      </c>
    </row>
    <row r="972" spans="1:1" x14ac:dyDescent="0.2">
      <c r="A972" s="1">
        <v>971.09492453999997</v>
      </c>
    </row>
    <row r="973" spans="1:1" x14ac:dyDescent="0.2">
      <c r="A973" s="1">
        <v>971.67322311999999</v>
      </c>
    </row>
    <row r="974" spans="1:1" x14ac:dyDescent="0.2">
      <c r="A974" s="1">
        <v>971.90572129999998</v>
      </c>
    </row>
    <row r="975" spans="1:1" x14ac:dyDescent="0.2">
      <c r="A975" s="1">
        <v>972.44702066000002</v>
      </c>
    </row>
    <row r="976" spans="1:1" x14ac:dyDescent="0.2">
      <c r="A976" s="1">
        <v>972.73262238999996</v>
      </c>
    </row>
    <row r="977" spans="1:1" x14ac:dyDescent="0.2">
      <c r="A977" s="1">
        <v>972.94252345999996</v>
      </c>
    </row>
    <row r="978" spans="1:1" x14ac:dyDescent="0.2">
      <c r="A978" s="1">
        <v>972.9085212</v>
      </c>
    </row>
    <row r="979" spans="1:1" x14ac:dyDescent="0.2">
      <c r="A979" s="1">
        <v>973.31532485000002</v>
      </c>
    </row>
    <row r="980" spans="1:1" x14ac:dyDescent="0.2">
      <c r="A980" s="1">
        <v>973.56832550000001</v>
      </c>
    </row>
    <row r="981" spans="1:1" x14ac:dyDescent="0.2">
      <c r="A981" s="1">
        <v>973.99632325000005</v>
      </c>
    </row>
    <row r="982" spans="1:1" x14ac:dyDescent="0.2">
      <c r="A982" s="1">
        <v>974.27382249000004</v>
      </c>
    </row>
    <row r="983" spans="1:1" x14ac:dyDescent="0.2">
      <c r="A983" s="1">
        <v>974.74862292</v>
      </c>
    </row>
    <row r="984" spans="1:1" x14ac:dyDescent="0.2">
      <c r="A984" s="1">
        <v>974.93722372000002</v>
      </c>
    </row>
    <row r="985" spans="1:1" x14ac:dyDescent="0.2">
      <c r="A985" s="1">
        <v>975.44905486000005</v>
      </c>
    </row>
    <row r="986" spans="1:1" x14ac:dyDescent="0.2">
      <c r="A986" s="1">
        <v>975.42793329999995</v>
      </c>
    </row>
    <row r="987" spans="1:1" x14ac:dyDescent="0.2">
      <c r="A987" s="1">
        <v>975.30778726000005</v>
      </c>
    </row>
    <row r="988" spans="1:1" x14ac:dyDescent="0.2">
      <c r="A988" s="1">
        <v>975.31842331999997</v>
      </c>
    </row>
    <row r="989" spans="1:1" x14ac:dyDescent="0.2">
      <c r="A989" s="1">
        <v>975.31756475999998</v>
      </c>
    </row>
    <row r="990" spans="1:1" x14ac:dyDescent="0.2">
      <c r="A990" s="1">
        <v>974.97772914999996</v>
      </c>
    </row>
    <row r="991" spans="1:1" x14ac:dyDescent="0.2">
      <c r="A991" s="1">
        <v>974.67532143000005</v>
      </c>
    </row>
    <row r="992" spans="1:1" x14ac:dyDescent="0.2">
      <c r="A992" s="1">
        <v>974.51972761000002</v>
      </c>
    </row>
    <row r="993" spans="1:1" x14ac:dyDescent="0.2">
      <c r="A993" s="1">
        <v>974.47832091999999</v>
      </c>
    </row>
    <row r="994" spans="1:1" x14ac:dyDescent="0.2">
      <c r="A994" s="1">
        <v>974.36722387999998</v>
      </c>
    </row>
    <row r="995" spans="1:1" x14ac:dyDescent="0.2">
      <c r="A995" s="1">
        <v>974.10082378000004</v>
      </c>
    </row>
    <row r="996" spans="1:1" x14ac:dyDescent="0.2">
      <c r="A996" s="1">
        <v>973.87142243000005</v>
      </c>
    </row>
    <row r="997" spans="1:1" x14ac:dyDescent="0.2">
      <c r="A997" s="1">
        <v>973.74022503000003</v>
      </c>
    </row>
    <row r="998" spans="1:1" x14ac:dyDescent="0.2">
      <c r="A998" s="1">
        <v>973.40662157999998</v>
      </c>
    </row>
    <row r="999" spans="1:1" x14ac:dyDescent="0.2">
      <c r="A999" s="1">
        <v>973.11952142999996</v>
      </c>
    </row>
    <row r="1000" spans="1:1" x14ac:dyDescent="0.2">
      <c r="A1000" s="1">
        <v>972.75022263999995</v>
      </c>
    </row>
    <row r="1001" spans="1:1" x14ac:dyDescent="0.2">
      <c r="A1001" s="1">
        <v>972.48122090000004</v>
      </c>
    </row>
    <row r="1002" spans="1:1" x14ac:dyDescent="0.2">
      <c r="A1002" s="1">
        <v>972.25422345000004</v>
      </c>
    </row>
    <row r="1003" spans="1:1" x14ac:dyDescent="0.2">
      <c r="A1003" s="1">
        <v>972.20373543000005</v>
      </c>
    </row>
    <row r="1004" spans="1:1" x14ac:dyDescent="0.2">
      <c r="A1004" s="1">
        <v>971.80012365000005</v>
      </c>
    </row>
    <row r="1005" spans="1:1" x14ac:dyDescent="0.2">
      <c r="A1005" s="1">
        <v>971.41781860000003</v>
      </c>
    </row>
    <row r="1006" spans="1:1" x14ac:dyDescent="0.2">
      <c r="A1006" s="1">
        <v>971.43732573</v>
      </c>
    </row>
    <row r="1007" spans="1:1" x14ac:dyDescent="0.2">
      <c r="A1007" s="1">
        <v>970.91902279999999</v>
      </c>
    </row>
    <row r="1008" spans="1:1" x14ac:dyDescent="0.2">
      <c r="A1008" s="1">
        <v>970.62212276000002</v>
      </c>
    </row>
    <row r="1009" spans="1:1" x14ac:dyDescent="0.2">
      <c r="A1009" s="1">
        <v>970.14632147999998</v>
      </c>
    </row>
    <row r="1010" spans="1:1" x14ac:dyDescent="0.2">
      <c r="A1010" s="1">
        <v>969.95092301</v>
      </c>
    </row>
    <row r="1011" spans="1:1" x14ac:dyDescent="0.2">
      <c r="A1011" s="1">
        <v>969.61492243999999</v>
      </c>
    </row>
    <row r="1012" spans="1:1" x14ac:dyDescent="0.2">
      <c r="A1012" s="1">
        <v>969.27585654999996</v>
      </c>
    </row>
    <row r="1013" spans="1:1" x14ac:dyDescent="0.2">
      <c r="A1013" s="1">
        <v>968.85981817000004</v>
      </c>
    </row>
    <row r="1014" spans="1:1" x14ac:dyDescent="0.2">
      <c r="A1014" s="1">
        <v>968.43183388399996</v>
      </c>
    </row>
    <row r="1015" spans="1:1" x14ac:dyDescent="0.2">
      <c r="A1015" s="1">
        <v>967.83342884499996</v>
      </c>
    </row>
    <row r="1016" spans="1:1" x14ac:dyDescent="0.2">
      <c r="A1016" s="1">
        <v>967.33662248099995</v>
      </c>
    </row>
    <row r="1017" spans="1:1" x14ac:dyDescent="0.2">
      <c r="A1017" s="1">
        <v>966.93683214199996</v>
      </c>
    </row>
    <row r="1018" spans="1:1" x14ac:dyDescent="0.2">
      <c r="A1018" s="1">
        <v>966.49132459600003</v>
      </c>
    </row>
    <row r="1019" spans="1:1" x14ac:dyDescent="0.2">
      <c r="A1019" s="1">
        <v>966.17392609000001</v>
      </c>
    </row>
    <row r="1020" spans="1:1" x14ac:dyDescent="0.2">
      <c r="A1020" s="1">
        <v>965.820022612</v>
      </c>
    </row>
    <row r="1021" spans="1:1" x14ac:dyDescent="0.2">
      <c r="A1021" s="1">
        <v>965.41962387000001</v>
      </c>
    </row>
    <row r="1022" spans="1:1" x14ac:dyDescent="0.2">
      <c r="A1022" s="1">
        <v>965.16792651399999</v>
      </c>
    </row>
    <row r="1023" spans="1:1" x14ac:dyDescent="0.2">
      <c r="A1023" s="1">
        <v>964.85402633299998</v>
      </c>
    </row>
    <row r="1024" spans="1:1" x14ac:dyDescent="0.2">
      <c r="A1024" s="1">
        <v>964.69792415799998</v>
      </c>
    </row>
    <row r="1025" spans="1:1" x14ac:dyDescent="0.2">
      <c r="A1025" s="1">
        <v>964.15282312500005</v>
      </c>
    </row>
    <row r="1026" spans="1:1" x14ac:dyDescent="0.2">
      <c r="A1026" s="1">
        <v>963.94351975899997</v>
      </c>
    </row>
    <row r="1027" spans="1:1" x14ac:dyDescent="0.2">
      <c r="A1027" s="1">
        <v>963.53961503899995</v>
      </c>
    </row>
    <row r="1028" spans="1:1" x14ac:dyDescent="0.2">
      <c r="A1028" s="1">
        <v>963.14886638999997</v>
      </c>
    </row>
    <row r="1029" spans="1:1" x14ac:dyDescent="0.2">
      <c r="A1029" s="1">
        <v>962.79452409999999</v>
      </c>
    </row>
    <row r="1030" spans="1:1" x14ac:dyDescent="0.2">
      <c r="A1030" s="1">
        <v>962.61562461999995</v>
      </c>
    </row>
    <row r="1031" spans="1:1" x14ac:dyDescent="0.2">
      <c r="A1031" s="1">
        <v>962.56032293999999</v>
      </c>
    </row>
    <row r="1032" spans="1:1" x14ac:dyDescent="0.2">
      <c r="A1032" s="1">
        <v>962.17632290999995</v>
      </c>
    </row>
    <row r="1033" spans="1:1" x14ac:dyDescent="0.2">
      <c r="A1033" s="1">
        <v>961.92301235599996</v>
      </c>
    </row>
    <row r="1034" spans="1:1" x14ac:dyDescent="0.2">
      <c r="A1034" s="1">
        <v>961.59092487999999</v>
      </c>
    </row>
    <row r="1035" spans="1:1" x14ac:dyDescent="0.2">
      <c r="A1035" s="1">
        <v>961.45662116000005</v>
      </c>
    </row>
    <row r="1036" spans="1:1" x14ac:dyDescent="0.2">
      <c r="A1036" s="1">
        <v>961.16072499999996</v>
      </c>
    </row>
    <row r="1037" spans="1:1" x14ac:dyDescent="0.2">
      <c r="A1037" s="1">
        <v>960.61362888999997</v>
      </c>
    </row>
    <row r="1038" spans="1:1" x14ac:dyDescent="0.2">
      <c r="A1038" s="1">
        <v>960.26532322000003</v>
      </c>
    </row>
    <row r="1039" spans="1:1" x14ac:dyDescent="0.2">
      <c r="A1039" s="1">
        <v>959.79832515999999</v>
      </c>
    </row>
    <row r="1040" spans="1:1" x14ac:dyDescent="0.2">
      <c r="A1040" s="1">
        <v>959.38172383000006</v>
      </c>
    </row>
    <row r="1041" spans="1:1" x14ac:dyDescent="0.2">
      <c r="A1041" s="1">
        <v>959.08902451999995</v>
      </c>
    </row>
    <row r="1042" spans="1:1" x14ac:dyDescent="0.2">
      <c r="A1042" s="1">
        <v>958.76852358999997</v>
      </c>
    </row>
    <row r="1043" spans="1:1" x14ac:dyDescent="0.2">
      <c r="A1043" s="1">
        <v>958.23082306000003</v>
      </c>
    </row>
    <row r="1044" spans="1:1" x14ac:dyDescent="0.2">
      <c r="A1044" s="1">
        <v>957.87602587000003</v>
      </c>
    </row>
    <row r="1045" spans="1:1" x14ac:dyDescent="0.2">
      <c r="A1045" s="1">
        <v>957.52172585000005</v>
      </c>
    </row>
    <row r="1046" spans="1:1" x14ac:dyDescent="0.2">
      <c r="A1046" s="1">
        <v>956.91512536000005</v>
      </c>
    </row>
    <row r="1047" spans="1:1" x14ac:dyDescent="0.2">
      <c r="A1047" s="1">
        <v>956.56042299000001</v>
      </c>
    </row>
    <row r="1048" spans="1:1" x14ac:dyDescent="0.2">
      <c r="A1048" s="1">
        <v>956.07992890000003</v>
      </c>
    </row>
    <row r="1049" spans="1:1" x14ac:dyDescent="0.2">
      <c r="A1049" s="1">
        <v>955.75872293999998</v>
      </c>
    </row>
    <row r="1050" spans="1:1" x14ac:dyDescent="0.2">
      <c r="A1050" s="1">
        <v>955.53192401000001</v>
      </c>
    </row>
    <row r="1051" spans="1:1" x14ac:dyDescent="0.2">
      <c r="A1051" s="1">
        <v>955.13502272999995</v>
      </c>
    </row>
    <row r="1052" spans="1:1" x14ac:dyDescent="0.2">
      <c r="A1052" s="1">
        <v>954.87382427</v>
      </c>
    </row>
    <row r="1053" spans="1:1" x14ac:dyDescent="0.2">
      <c r="A1053" s="1">
        <v>954.71542449000003</v>
      </c>
    </row>
    <row r="1054" spans="1:1" x14ac:dyDescent="0.2">
      <c r="A1054" s="1">
        <v>954.59682498999996</v>
      </c>
    </row>
    <row r="1055" spans="1:1" x14ac:dyDescent="0.2">
      <c r="A1055" s="1">
        <v>954.03012531000002</v>
      </c>
    </row>
    <row r="1056" spans="1:1" x14ac:dyDescent="0.2">
      <c r="A1056" s="1">
        <v>953.58912404</v>
      </c>
    </row>
    <row r="1057" spans="1:1" x14ac:dyDescent="0.2">
      <c r="A1057" s="1">
        <v>953.24802398999998</v>
      </c>
    </row>
    <row r="1058" spans="1:1" x14ac:dyDescent="0.2">
      <c r="A1058" s="1">
        <v>953.23962154000003</v>
      </c>
    </row>
    <row r="1059" spans="1:1" x14ac:dyDescent="0.2">
      <c r="A1059" s="1">
        <v>952.83462407000002</v>
      </c>
    </row>
    <row r="1060" spans="1:1" x14ac:dyDescent="0.2">
      <c r="A1060" s="1">
        <v>952.70662400000003</v>
      </c>
    </row>
    <row r="1061" spans="1:1" x14ac:dyDescent="0.2">
      <c r="A1061" s="1">
        <v>952.31772032000003</v>
      </c>
    </row>
    <row r="1062" spans="1:1" x14ac:dyDescent="0.2">
      <c r="A1062" s="1">
        <v>951.94172345000004</v>
      </c>
    </row>
    <row r="1063" spans="1:1" x14ac:dyDescent="0.2">
      <c r="A1063" s="1">
        <v>951.62692372000004</v>
      </c>
    </row>
    <row r="1064" spans="1:1" x14ac:dyDescent="0.2">
      <c r="A1064" s="1">
        <v>951.46952424999995</v>
      </c>
    </row>
    <row r="1065" spans="1:1" x14ac:dyDescent="0.2">
      <c r="A1065" s="1">
        <v>951.27992338000001</v>
      </c>
    </row>
    <row r="1066" spans="1:1" x14ac:dyDescent="0.2">
      <c r="A1066" s="1">
        <v>950.90362518999996</v>
      </c>
    </row>
    <row r="1067" spans="1:1" x14ac:dyDescent="0.2">
      <c r="A1067" s="1">
        <v>950.59272355999997</v>
      </c>
    </row>
    <row r="1068" spans="1:1" x14ac:dyDescent="0.2">
      <c r="A1068" s="1">
        <v>950.37462323</v>
      </c>
    </row>
    <row r="1069" spans="1:1" x14ac:dyDescent="0.2">
      <c r="A1069" s="1">
        <v>950.38302365000004</v>
      </c>
    </row>
    <row r="1070" spans="1:1" x14ac:dyDescent="0.2">
      <c r="A1070" s="1">
        <v>950.33082506999995</v>
      </c>
    </row>
    <row r="1071" spans="1:1" x14ac:dyDescent="0.2">
      <c r="A1071" s="1">
        <v>950.06422322000003</v>
      </c>
    </row>
    <row r="1072" spans="1:1" x14ac:dyDescent="0.2">
      <c r="A1072" s="1">
        <v>949.77192427</v>
      </c>
    </row>
    <row r="1073" spans="1:1" x14ac:dyDescent="0.2">
      <c r="A1073" s="1">
        <v>949.69892145999995</v>
      </c>
    </row>
    <row r="1074" spans="1:1" x14ac:dyDescent="0.2">
      <c r="A1074" s="1">
        <v>949.39082356999995</v>
      </c>
    </row>
    <row r="1075" spans="1:1" x14ac:dyDescent="0.2">
      <c r="A1075" s="1">
        <v>949.15382460000001</v>
      </c>
    </row>
    <row r="1076" spans="1:1" x14ac:dyDescent="0.2">
      <c r="A1076" s="1">
        <v>949.15212353000004</v>
      </c>
    </row>
    <row r="1077" spans="1:1" x14ac:dyDescent="0.2">
      <c r="A1077" s="1">
        <v>949.02162435000002</v>
      </c>
    </row>
    <row r="1078" spans="1:1" x14ac:dyDescent="0.2">
      <c r="A1078" s="1">
        <v>948.86362374999999</v>
      </c>
    </row>
    <row r="1079" spans="1:1" x14ac:dyDescent="0.2">
      <c r="A1079" s="1">
        <v>948.54092356000001</v>
      </c>
    </row>
    <row r="1080" spans="1:1" x14ac:dyDescent="0.2">
      <c r="A1080" s="1">
        <v>948.51062367999998</v>
      </c>
    </row>
    <row r="1081" spans="1:1" x14ac:dyDescent="0.2">
      <c r="A1081" s="1">
        <v>948.34322254000006</v>
      </c>
    </row>
    <row r="1082" spans="1:1" x14ac:dyDescent="0.2">
      <c r="A1082" s="1">
        <v>948.18202221000001</v>
      </c>
    </row>
    <row r="1083" spans="1:1" x14ac:dyDescent="0.2">
      <c r="A1083" s="1">
        <v>947.81542453999998</v>
      </c>
    </row>
    <row r="1084" spans="1:1" x14ac:dyDescent="0.2">
      <c r="A1084" s="1">
        <v>947.48522433999995</v>
      </c>
    </row>
    <row r="1085" spans="1:1" x14ac:dyDescent="0.2">
      <c r="A1085" s="1">
        <v>947.33292339000002</v>
      </c>
    </row>
    <row r="1086" spans="1:1" x14ac:dyDescent="0.2">
      <c r="A1086" s="1">
        <v>947.27982235000002</v>
      </c>
    </row>
    <row r="1087" spans="1:1" x14ac:dyDescent="0.2">
      <c r="A1087" s="1">
        <v>946.96762495999997</v>
      </c>
    </row>
    <row r="1088" spans="1:1" x14ac:dyDescent="0.2">
      <c r="A1088" s="1">
        <v>946.48832302999995</v>
      </c>
    </row>
    <row r="1089" spans="1:1" x14ac:dyDescent="0.2">
      <c r="A1089" s="1">
        <v>946.35912447999999</v>
      </c>
    </row>
    <row r="1090" spans="1:1" x14ac:dyDescent="0.2">
      <c r="A1090" s="1">
        <v>946.30242391000002</v>
      </c>
    </row>
    <row r="1091" spans="1:1" x14ac:dyDescent="0.2">
      <c r="A1091" s="1">
        <v>946.29692272</v>
      </c>
    </row>
    <row r="1092" spans="1:1" x14ac:dyDescent="0.2">
      <c r="A1092" s="1">
        <v>946.27152368999998</v>
      </c>
    </row>
    <row r="1093" spans="1:1" x14ac:dyDescent="0.2">
      <c r="A1093" s="1">
        <v>945.81942616000003</v>
      </c>
    </row>
    <row r="1094" spans="1:1" x14ac:dyDescent="0.2">
      <c r="A1094" s="1">
        <v>945.44052424999995</v>
      </c>
    </row>
    <row r="1095" spans="1:1" x14ac:dyDescent="0.2">
      <c r="A1095" s="1">
        <v>944.98582339999996</v>
      </c>
    </row>
    <row r="1096" spans="1:1" x14ac:dyDescent="0.2">
      <c r="A1096" s="1">
        <v>944.73272421000001</v>
      </c>
    </row>
    <row r="1097" spans="1:1" x14ac:dyDescent="0.2">
      <c r="A1097" s="1">
        <v>944.53142278999997</v>
      </c>
    </row>
    <row r="1098" spans="1:1" x14ac:dyDescent="0.2">
      <c r="A1098" s="1">
        <v>944.35072247999994</v>
      </c>
    </row>
    <row r="1099" spans="1:1" x14ac:dyDescent="0.2">
      <c r="A1099" s="1">
        <v>944.17462251999996</v>
      </c>
    </row>
    <row r="1100" spans="1:1" x14ac:dyDescent="0.2">
      <c r="A1100" s="1">
        <v>943.80592431000002</v>
      </c>
    </row>
    <row r="1101" spans="1:1" x14ac:dyDescent="0.2">
      <c r="A1101" s="1">
        <v>943.44932369000003</v>
      </c>
    </row>
    <row r="1102" spans="1:1" x14ac:dyDescent="0.2">
      <c r="A1102" s="1">
        <v>943.17042217999995</v>
      </c>
    </row>
    <row r="1103" spans="1:1" x14ac:dyDescent="0.2">
      <c r="A1103" s="1">
        <v>942.90212507000001</v>
      </c>
    </row>
    <row r="1104" spans="1:1" x14ac:dyDescent="0.2">
      <c r="A1104" s="1">
        <v>942.55332539000005</v>
      </c>
    </row>
    <row r="1105" spans="1:1" x14ac:dyDescent="0.2">
      <c r="A1105" s="1">
        <v>942.25432350000005</v>
      </c>
    </row>
    <row r="1106" spans="1:1" x14ac:dyDescent="0.2">
      <c r="A1106" s="1">
        <v>942.14332252999998</v>
      </c>
    </row>
    <row r="1107" spans="1:1" x14ac:dyDescent="0.2">
      <c r="A1107" s="1">
        <v>941.95832413999995</v>
      </c>
    </row>
    <row r="1108" spans="1:1" x14ac:dyDescent="0.2">
      <c r="A1108" s="1">
        <v>941.67992485000002</v>
      </c>
    </row>
    <row r="1109" spans="1:1" x14ac:dyDescent="0.2">
      <c r="A1109" s="1">
        <v>941.31422352000004</v>
      </c>
    </row>
    <row r="1110" spans="1:1" x14ac:dyDescent="0.2">
      <c r="A1110" s="1">
        <v>940.93672507999997</v>
      </c>
    </row>
    <row r="1111" spans="1:1" x14ac:dyDescent="0.2">
      <c r="A1111" s="1">
        <v>940.72732230999998</v>
      </c>
    </row>
    <row r="1112" spans="1:1" x14ac:dyDescent="0.2">
      <c r="A1112" s="1">
        <v>940.36602191999998</v>
      </c>
    </row>
    <row r="1113" spans="1:1" x14ac:dyDescent="0.2">
      <c r="A1113" s="1">
        <v>940.19552370999997</v>
      </c>
    </row>
    <row r="1114" spans="1:1" x14ac:dyDescent="0.2">
      <c r="A1114" s="1">
        <v>939.76372279999998</v>
      </c>
    </row>
    <row r="1115" spans="1:1" x14ac:dyDescent="0.2">
      <c r="A1115" s="1">
        <v>939.84882359999995</v>
      </c>
    </row>
    <row r="1116" spans="1:1" x14ac:dyDescent="0.2">
      <c r="A1116" s="1">
        <v>939.44122411000001</v>
      </c>
    </row>
    <row r="1117" spans="1:1" x14ac:dyDescent="0.2">
      <c r="A1117" s="1">
        <v>939.13842279000005</v>
      </c>
    </row>
    <row r="1118" spans="1:1" x14ac:dyDescent="0.2">
      <c r="A1118" s="1">
        <v>938.78412141000001</v>
      </c>
    </row>
    <row r="1119" spans="1:1" x14ac:dyDescent="0.2">
      <c r="A1119" s="1">
        <v>938.62052383000002</v>
      </c>
    </row>
    <row r="1120" spans="1:1" x14ac:dyDescent="0.2">
      <c r="A1120" s="1">
        <v>938.29372158000001</v>
      </c>
    </row>
    <row r="1121" spans="1:1" x14ac:dyDescent="0.2">
      <c r="A1121" s="1">
        <v>937.96862267999995</v>
      </c>
    </row>
    <row r="1122" spans="1:1" x14ac:dyDescent="0.2">
      <c r="A1122" s="1">
        <v>937.76632644999995</v>
      </c>
    </row>
    <row r="1123" spans="1:1" x14ac:dyDescent="0.2">
      <c r="A1123" s="1">
        <v>937.88522130000001</v>
      </c>
    </row>
    <row r="1124" spans="1:1" x14ac:dyDescent="0.2">
      <c r="A1124" s="1">
        <v>937.67842507</v>
      </c>
    </row>
    <row r="1125" spans="1:1" x14ac:dyDescent="0.2">
      <c r="A1125" s="1">
        <v>937.42542236999998</v>
      </c>
    </row>
    <row r="1126" spans="1:1" x14ac:dyDescent="0.2">
      <c r="A1126" s="1">
        <v>937.16302414999996</v>
      </c>
    </row>
    <row r="1127" spans="1:1" x14ac:dyDescent="0.2">
      <c r="A1127" s="1">
        <v>936.88802193000004</v>
      </c>
    </row>
    <row r="1128" spans="1:1" x14ac:dyDescent="0.2">
      <c r="A1128" s="1">
        <v>936.55812483</v>
      </c>
    </row>
    <row r="1129" spans="1:1" x14ac:dyDescent="0.2">
      <c r="A1129" s="1">
        <v>936.38372377999997</v>
      </c>
    </row>
    <row r="1130" spans="1:1" x14ac:dyDescent="0.2">
      <c r="A1130" s="1">
        <v>936.17042342000002</v>
      </c>
    </row>
    <row r="1131" spans="1:1" x14ac:dyDescent="0.2">
      <c r="A1131" s="1">
        <v>935.91162444999998</v>
      </c>
    </row>
    <row r="1132" spans="1:1" x14ac:dyDescent="0.2">
      <c r="A1132" s="1">
        <v>935.66832281999996</v>
      </c>
    </row>
    <row r="1133" spans="1:1" x14ac:dyDescent="0.2">
      <c r="A1133" s="1">
        <v>935.39422250999996</v>
      </c>
    </row>
    <row r="1134" spans="1:1" x14ac:dyDescent="0.2">
      <c r="A1134" s="1">
        <v>935.06842316999996</v>
      </c>
    </row>
    <row r="1135" spans="1:1" x14ac:dyDescent="0.2">
      <c r="A1135" s="1">
        <v>934.95652414999995</v>
      </c>
    </row>
    <row r="1136" spans="1:1" x14ac:dyDescent="0.2">
      <c r="A1136" s="1">
        <v>934.70072332999996</v>
      </c>
    </row>
    <row r="1137" spans="1:1" x14ac:dyDescent="0.2">
      <c r="A1137" s="1">
        <v>934.53402456000003</v>
      </c>
    </row>
    <row r="1138" spans="1:1" x14ac:dyDescent="0.2">
      <c r="A1138" s="1">
        <v>934.28682475000005</v>
      </c>
    </row>
    <row r="1139" spans="1:1" x14ac:dyDescent="0.2">
      <c r="A1139" s="1">
        <v>933.95382538000001</v>
      </c>
    </row>
    <row r="1140" spans="1:1" x14ac:dyDescent="0.2">
      <c r="A1140" s="1">
        <v>933.80242320000002</v>
      </c>
    </row>
    <row r="1141" spans="1:1" x14ac:dyDescent="0.2">
      <c r="A1141" s="1">
        <v>933.43522315999996</v>
      </c>
    </row>
    <row r="1142" spans="1:1" x14ac:dyDescent="0.2">
      <c r="A1142" s="1">
        <v>933.14302484999996</v>
      </c>
    </row>
    <row r="1143" spans="1:1" x14ac:dyDescent="0.2">
      <c r="A1143" s="1">
        <v>932.86402353000005</v>
      </c>
    </row>
    <row r="1144" spans="1:1" x14ac:dyDescent="0.2">
      <c r="A1144" s="1">
        <v>932.41172508</v>
      </c>
    </row>
    <row r="1145" spans="1:1" x14ac:dyDescent="0.2">
      <c r="A1145" s="1">
        <v>932.03732279999997</v>
      </c>
    </row>
    <row r="1146" spans="1:1" x14ac:dyDescent="0.2">
      <c r="A1146" s="1">
        <v>931.79552358000001</v>
      </c>
    </row>
    <row r="1147" spans="1:1" x14ac:dyDescent="0.2">
      <c r="A1147" s="1">
        <v>931.85712460000002</v>
      </c>
    </row>
    <row r="1148" spans="1:1" x14ac:dyDescent="0.2">
      <c r="A1148" s="1">
        <v>931.74272622000001</v>
      </c>
    </row>
    <row r="1149" spans="1:1" x14ac:dyDescent="0.2">
      <c r="A1149" s="1">
        <v>931.71842198000002</v>
      </c>
    </row>
    <row r="1150" spans="1:1" x14ac:dyDescent="0.2">
      <c r="A1150" s="1">
        <v>931.31832227999996</v>
      </c>
    </row>
    <row r="1151" spans="1:1" x14ac:dyDescent="0.2">
      <c r="A1151" s="1">
        <v>930.96672479999995</v>
      </c>
    </row>
    <row r="1152" spans="1:1" x14ac:dyDescent="0.2">
      <c r="A1152" s="1">
        <v>930.65572309000004</v>
      </c>
    </row>
    <row r="1153" spans="1:1" x14ac:dyDescent="0.2">
      <c r="A1153" s="1">
        <v>930.35262290000003</v>
      </c>
    </row>
    <row r="1154" spans="1:1" x14ac:dyDescent="0.2">
      <c r="A1154" s="1">
        <v>929.88292584999999</v>
      </c>
    </row>
    <row r="1155" spans="1:1" x14ac:dyDescent="0.2">
      <c r="A1155" s="1">
        <v>929.63522215</v>
      </c>
    </row>
    <row r="1156" spans="1:1" x14ac:dyDescent="0.2">
      <c r="A1156" s="1">
        <v>929.43812348999995</v>
      </c>
    </row>
    <row r="1157" spans="1:1" x14ac:dyDescent="0.2">
      <c r="A1157" s="1">
        <v>929.12412328999994</v>
      </c>
    </row>
    <row r="1158" spans="1:1" x14ac:dyDescent="0.2">
      <c r="A1158" s="1">
        <v>928.90432315999999</v>
      </c>
    </row>
    <row r="1159" spans="1:1" x14ac:dyDescent="0.2">
      <c r="A1159" s="1">
        <v>928.50962435999998</v>
      </c>
    </row>
    <row r="1160" spans="1:1" x14ac:dyDescent="0.2">
      <c r="A1160" s="1">
        <v>928.34432428000002</v>
      </c>
    </row>
    <row r="1161" spans="1:1" x14ac:dyDescent="0.2">
      <c r="A1161" s="1">
        <v>928.08862352999995</v>
      </c>
    </row>
    <row r="1162" spans="1:1" x14ac:dyDescent="0.2">
      <c r="A1162" s="1">
        <v>927.98702452999999</v>
      </c>
    </row>
    <row r="1163" spans="1:1" x14ac:dyDescent="0.2">
      <c r="A1163" s="1">
        <v>927.83202530999995</v>
      </c>
    </row>
    <row r="1164" spans="1:1" x14ac:dyDescent="0.2">
      <c r="A1164" s="1">
        <v>927.73882380999999</v>
      </c>
    </row>
    <row r="1165" spans="1:1" x14ac:dyDescent="0.2">
      <c r="A1165" s="1">
        <v>927.57262556000001</v>
      </c>
    </row>
    <row r="1166" spans="1:1" x14ac:dyDescent="0.2">
      <c r="A1166" s="1">
        <v>927.28132547999996</v>
      </c>
    </row>
    <row r="1167" spans="1:1" x14ac:dyDescent="0.2">
      <c r="A1167" s="1">
        <v>926.93442469000001</v>
      </c>
    </row>
    <row r="1168" spans="1:1" x14ac:dyDescent="0.2">
      <c r="A1168" s="1">
        <v>926.62142277999999</v>
      </c>
    </row>
    <row r="1169" spans="1:1" x14ac:dyDescent="0.2">
      <c r="A1169" s="1">
        <v>926.22602196000003</v>
      </c>
    </row>
    <row r="1170" spans="1:1" x14ac:dyDescent="0.2">
      <c r="A1170" s="1">
        <v>926.29122348999999</v>
      </c>
    </row>
    <row r="1171" spans="1:1" x14ac:dyDescent="0.2">
      <c r="A1171" s="1">
        <v>925.93752185000005</v>
      </c>
    </row>
    <row r="1172" spans="1:1" x14ac:dyDescent="0.2">
      <c r="A1172" s="1">
        <v>925.70832232999999</v>
      </c>
    </row>
    <row r="1173" spans="1:1" x14ac:dyDescent="0.2">
      <c r="A1173" s="1">
        <v>925.44972128999996</v>
      </c>
    </row>
    <row r="1174" spans="1:1" x14ac:dyDescent="0.2">
      <c r="A1174" s="1">
        <v>925.10832432999996</v>
      </c>
    </row>
    <row r="1175" spans="1:1" x14ac:dyDescent="0.2">
      <c r="A1175" s="1">
        <v>924.84622334999995</v>
      </c>
    </row>
    <row r="1176" spans="1:1" x14ac:dyDescent="0.2">
      <c r="A1176" s="1">
        <v>924.60172076000003</v>
      </c>
    </row>
    <row r="1177" spans="1:1" x14ac:dyDescent="0.2">
      <c r="A1177" s="1">
        <v>924.29112323000004</v>
      </c>
    </row>
    <row r="1178" spans="1:1" x14ac:dyDescent="0.2">
      <c r="A1178" s="1">
        <v>923.99632339000004</v>
      </c>
    </row>
    <row r="1179" spans="1:1" x14ac:dyDescent="0.2">
      <c r="A1179" s="1">
        <v>923.70032519999995</v>
      </c>
    </row>
    <row r="1180" spans="1:1" x14ac:dyDescent="0.2">
      <c r="A1180" s="1">
        <v>923.51282357000002</v>
      </c>
    </row>
    <row r="1181" spans="1:1" x14ac:dyDescent="0.2">
      <c r="A1181" s="1">
        <v>923.09362429999999</v>
      </c>
    </row>
    <row r="1182" spans="1:1" x14ac:dyDescent="0.2">
      <c r="A1182" s="1">
        <v>922.87322368000002</v>
      </c>
    </row>
    <row r="1183" spans="1:1" x14ac:dyDescent="0.2">
      <c r="A1183" s="1">
        <v>922.60472286000004</v>
      </c>
    </row>
    <row r="1184" spans="1:1" x14ac:dyDescent="0.2">
      <c r="A1184" s="1">
        <v>922.20522296000001</v>
      </c>
    </row>
    <row r="1185" spans="1:1" x14ac:dyDescent="0.2">
      <c r="A1185" s="1">
        <v>921.80842428000005</v>
      </c>
    </row>
    <row r="1186" spans="1:1" x14ac:dyDescent="0.2">
      <c r="A1186" s="1">
        <v>921.45272451999995</v>
      </c>
    </row>
    <row r="1187" spans="1:1" x14ac:dyDescent="0.2">
      <c r="A1187" s="1">
        <v>921.05952182999999</v>
      </c>
    </row>
    <row r="1188" spans="1:1" x14ac:dyDescent="0.2">
      <c r="A1188" s="1">
        <v>920.71852418000003</v>
      </c>
    </row>
    <row r="1189" spans="1:1" x14ac:dyDescent="0.2">
      <c r="A1189" s="1">
        <v>920.48612462999995</v>
      </c>
    </row>
    <row r="1190" spans="1:1" x14ac:dyDescent="0.2">
      <c r="A1190" s="1">
        <v>920.20012245999999</v>
      </c>
    </row>
    <row r="1191" spans="1:1" x14ac:dyDescent="0.2">
      <c r="A1191" s="1">
        <v>920.01342526999997</v>
      </c>
    </row>
    <row r="1192" spans="1:1" x14ac:dyDescent="0.2">
      <c r="A1192" s="1">
        <v>919.77362167000001</v>
      </c>
    </row>
    <row r="1193" spans="1:1" x14ac:dyDescent="0.2">
      <c r="A1193" s="1">
        <v>919.66582398000003</v>
      </c>
    </row>
    <row r="1194" spans="1:1" x14ac:dyDescent="0.2">
      <c r="A1194" s="1">
        <v>919.69042422999996</v>
      </c>
    </row>
    <row r="1195" spans="1:1" x14ac:dyDescent="0.2">
      <c r="A1195" s="1">
        <v>919.51962461999995</v>
      </c>
    </row>
    <row r="1196" spans="1:1" x14ac:dyDescent="0.2">
      <c r="A1196" s="1">
        <v>919.32922262</v>
      </c>
    </row>
    <row r="1197" spans="1:1" x14ac:dyDescent="0.2">
      <c r="A1197" s="1">
        <v>918.99972234999996</v>
      </c>
    </row>
    <row r="1198" spans="1:1" x14ac:dyDescent="0.2">
      <c r="A1198" s="1">
        <v>918.98752120999995</v>
      </c>
    </row>
    <row r="1199" spans="1:1" x14ac:dyDescent="0.2">
      <c r="A1199" s="1">
        <v>918.92952276000005</v>
      </c>
    </row>
    <row r="1200" spans="1:1" x14ac:dyDescent="0.2">
      <c r="A1200" s="1">
        <v>918.53392399999996</v>
      </c>
    </row>
    <row r="1201" spans="1:1" x14ac:dyDescent="0.2">
      <c r="A1201" s="1">
        <v>918.27072309000005</v>
      </c>
    </row>
    <row r="1202" spans="1:1" x14ac:dyDescent="0.2">
      <c r="A1202" s="1">
        <v>918.02862383000002</v>
      </c>
    </row>
    <row r="1203" spans="1:1" x14ac:dyDescent="0.2">
      <c r="A1203" s="1">
        <v>917.77982294000003</v>
      </c>
    </row>
    <row r="1204" spans="1:1" x14ac:dyDescent="0.2">
      <c r="A1204" s="1">
        <v>917.69402152999999</v>
      </c>
    </row>
    <row r="1205" spans="1:1" x14ac:dyDescent="0.2">
      <c r="A1205" s="1">
        <v>917.51472398999999</v>
      </c>
    </row>
    <row r="1206" spans="1:1" x14ac:dyDescent="0.2">
      <c r="A1206" s="1">
        <v>917.32962251000004</v>
      </c>
    </row>
    <row r="1207" spans="1:1" x14ac:dyDescent="0.2">
      <c r="A1207" s="1">
        <v>917.11292483</v>
      </c>
    </row>
    <row r="1208" spans="1:1" x14ac:dyDescent="0.2">
      <c r="A1208" s="1">
        <v>916.91102252999997</v>
      </c>
    </row>
    <row r="1209" spans="1:1" x14ac:dyDescent="0.2">
      <c r="A1209" s="1">
        <v>916.67062318000001</v>
      </c>
    </row>
    <row r="1210" spans="1:1" x14ac:dyDescent="0.2">
      <c r="A1210" s="1">
        <v>916.4939243</v>
      </c>
    </row>
    <row r="1211" spans="1:1" x14ac:dyDescent="0.2">
      <c r="A1211" s="1">
        <v>916.45392385000002</v>
      </c>
    </row>
    <row r="1212" spans="1:1" x14ac:dyDescent="0.2">
      <c r="A1212" s="1">
        <v>916.23622363000004</v>
      </c>
    </row>
    <row r="1213" spans="1:1" x14ac:dyDescent="0.2">
      <c r="A1213" s="1">
        <v>916.00812150000002</v>
      </c>
    </row>
    <row r="1214" spans="1:1" x14ac:dyDescent="0.2">
      <c r="A1214" s="1">
        <v>915.69762344000003</v>
      </c>
    </row>
    <row r="1215" spans="1:1" x14ac:dyDescent="0.2">
      <c r="A1215" s="1">
        <v>915.30092242000001</v>
      </c>
    </row>
    <row r="1216" spans="1:1" x14ac:dyDescent="0.2">
      <c r="A1216" s="1">
        <v>915.30332343999999</v>
      </c>
    </row>
    <row r="1217" spans="1:1" x14ac:dyDescent="0.2">
      <c r="A1217" s="1">
        <v>915.03172495000001</v>
      </c>
    </row>
    <row r="1218" spans="1:1" x14ac:dyDescent="0.2">
      <c r="A1218" s="1">
        <v>914.71172306999995</v>
      </c>
    </row>
    <row r="1219" spans="1:1" x14ac:dyDescent="0.2">
      <c r="A1219" s="1">
        <v>914.51972278000005</v>
      </c>
    </row>
    <row r="1220" spans="1:1" x14ac:dyDescent="0.2">
      <c r="A1220" s="1">
        <v>914.29052357</v>
      </c>
    </row>
    <row r="1221" spans="1:1" x14ac:dyDescent="0.2">
      <c r="A1221" s="1">
        <v>914.15282255</v>
      </c>
    </row>
    <row r="1222" spans="1:1" x14ac:dyDescent="0.2">
      <c r="A1222" s="1">
        <v>913.69982207999999</v>
      </c>
    </row>
    <row r="1223" spans="1:1" x14ac:dyDescent="0.2">
      <c r="A1223" s="1">
        <v>913.57762460000004</v>
      </c>
    </row>
    <row r="1224" spans="1:1" x14ac:dyDescent="0.2">
      <c r="A1224" s="1">
        <v>913.26582198000006</v>
      </c>
    </row>
    <row r="1225" spans="1:1" x14ac:dyDescent="0.2">
      <c r="A1225" s="1">
        <v>913.18732207999994</v>
      </c>
    </row>
    <row r="1226" spans="1:1" x14ac:dyDescent="0.2">
      <c r="A1226" s="1">
        <v>912.84442303000003</v>
      </c>
    </row>
    <row r="1227" spans="1:1" x14ac:dyDescent="0.2">
      <c r="A1227" s="1">
        <v>912.61842177000005</v>
      </c>
    </row>
    <row r="1228" spans="1:1" x14ac:dyDescent="0.2">
      <c r="A1228" s="1">
        <v>912.59402236999995</v>
      </c>
    </row>
    <row r="1229" spans="1:1" x14ac:dyDescent="0.2">
      <c r="A1229" s="1">
        <v>912.22682298999996</v>
      </c>
    </row>
    <row r="1230" spans="1:1" x14ac:dyDescent="0.2">
      <c r="A1230" s="1">
        <v>911.80552092000005</v>
      </c>
    </row>
    <row r="1231" spans="1:1" x14ac:dyDescent="0.2">
      <c r="A1231" s="1">
        <v>911.58382344999995</v>
      </c>
    </row>
    <row r="1232" spans="1:1" x14ac:dyDescent="0.2">
      <c r="A1232" s="1">
        <v>911.27252183999997</v>
      </c>
    </row>
    <row r="1233" spans="1:1" x14ac:dyDescent="0.2">
      <c r="A1233" s="1">
        <v>910.97812303000001</v>
      </c>
    </row>
    <row r="1234" spans="1:1" x14ac:dyDescent="0.2">
      <c r="A1234" s="1">
        <v>910.83172327</v>
      </c>
    </row>
    <row r="1235" spans="1:1" x14ac:dyDescent="0.2">
      <c r="A1235" s="1">
        <v>910.66332148000004</v>
      </c>
    </row>
    <row r="1236" spans="1:1" x14ac:dyDescent="0.2">
      <c r="A1236" s="1">
        <v>910.62692061999996</v>
      </c>
    </row>
    <row r="1237" spans="1:1" x14ac:dyDescent="0.2">
      <c r="A1237" s="1">
        <v>910.24582241999997</v>
      </c>
    </row>
    <row r="1238" spans="1:1" x14ac:dyDescent="0.2">
      <c r="A1238" s="1">
        <v>909.99622366999995</v>
      </c>
    </row>
    <row r="1239" spans="1:1" x14ac:dyDescent="0.2">
      <c r="A1239" s="1">
        <v>909.74972306999996</v>
      </c>
    </row>
    <row r="1240" spans="1:1" x14ac:dyDescent="0.2">
      <c r="A1240" s="1">
        <v>909.41142132000004</v>
      </c>
    </row>
    <row r="1241" spans="1:1" x14ac:dyDescent="0.2">
      <c r="A1241" s="1">
        <v>909.13942173999999</v>
      </c>
    </row>
    <row r="1242" spans="1:1" x14ac:dyDescent="0.2">
      <c r="A1242" s="1">
        <v>908.81142209999996</v>
      </c>
    </row>
    <row r="1243" spans="1:1" x14ac:dyDescent="0.2">
      <c r="A1243" s="1">
        <v>908.51612292000004</v>
      </c>
    </row>
    <row r="1244" spans="1:1" x14ac:dyDescent="0.2">
      <c r="A1244" s="1">
        <v>908.25692393999998</v>
      </c>
    </row>
    <row r="1245" spans="1:1" x14ac:dyDescent="0.2">
      <c r="A1245" s="1">
        <v>907.86862245999998</v>
      </c>
    </row>
    <row r="1246" spans="1:1" x14ac:dyDescent="0.2">
      <c r="A1246" s="1">
        <v>907.49202331000004</v>
      </c>
    </row>
    <row r="1247" spans="1:1" x14ac:dyDescent="0.2">
      <c r="A1247" s="1">
        <v>907.11942293000004</v>
      </c>
    </row>
    <row r="1248" spans="1:1" x14ac:dyDescent="0.2">
      <c r="A1248" s="1">
        <v>906.81752224000002</v>
      </c>
    </row>
    <row r="1249" spans="1:1" x14ac:dyDescent="0.2">
      <c r="A1249" s="1">
        <v>906.62962225000001</v>
      </c>
    </row>
    <row r="1250" spans="1:1" x14ac:dyDescent="0.2">
      <c r="A1250" s="1">
        <v>906.39642220999997</v>
      </c>
    </row>
    <row r="1251" spans="1:1" x14ac:dyDescent="0.2">
      <c r="A1251" s="1">
        <v>906.27572184999997</v>
      </c>
    </row>
    <row r="1252" spans="1:1" x14ac:dyDescent="0.2">
      <c r="A1252" s="1">
        <v>906.06692233000001</v>
      </c>
    </row>
    <row r="1253" spans="1:1" x14ac:dyDescent="0.2">
      <c r="A1253" s="1">
        <v>905.72462427999994</v>
      </c>
    </row>
    <row r="1254" spans="1:1" x14ac:dyDescent="0.2">
      <c r="A1254" s="1">
        <v>905.49262447000001</v>
      </c>
    </row>
    <row r="1255" spans="1:1" x14ac:dyDescent="0.2">
      <c r="A1255" s="1">
        <v>905.15062436999995</v>
      </c>
    </row>
    <row r="1256" spans="1:1" x14ac:dyDescent="0.2">
      <c r="A1256" s="1">
        <v>904.70002258</v>
      </c>
    </row>
    <row r="1257" spans="1:1" x14ac:dyDescent="0.2">
      <c r="A1257" s="1">
        <v>904.62872485000003</v>
      </c>
    </row>
    <row r="1258" spans="1:1" x14ac:dyDescent="0.2">
      <c r="A1258" s="1">
        <v>904.61032303000002</v>
      </c>
    </row>
    <row r="1259" spans="1:1" x14ac:dyDescent="0.2">
      <c r="A1259" s="1">
        <v>904.43052255999999</v>
      </c>
    </row>
    <row r="1260" spans="1:1" x14ac:dyDescent="0.2">
      <c r="A1260" s="1">
        <v>904.19872506000002</v>
      </c>
    </row>
    <row r="1261" spans="1:1" x14ac:dyDescent="0.2">
      <c r="A1261" s="1">
        <v>904.12912339000002</v>
      </c>
    </row>
    <row r="1262" spans="1:1" x14ac:dyDescent="0.2">
      <c r="A1262" s="1">
        <v>903.89822283000001</v>
      </c>
    </row>
    <row r="1263" spans="1:1" x14ac:dyDescent="0.2">
      <c r="A1263" s="1">
        <v>903.77412457000003</v>
      </c>
    </row>
    <row r="1264" spans="1:1" x14ac:dyDescent="0.2">
      <c r="A1264" s="1">
        <v>903.60832290999997</v>
      </c>
    </row>
    <row r="1265" spans="1:1" x14ac:dyDescent="0.2">
      <c r="A1265" s="1">
        <v>903.33702209</v>
      </c>
    </row>
    <row r="1266" spans="1:1" x14ac:dyDescent="0.2">
      <c r="A1266" s="1">
        <v>903.04812056000003</v>
      </c>
    </row>
    <row r="1267" spans="1:1" x14ac:dyDescent="0.2">
      <c r="A1267" s="1">
        <v>902.89052370000002</v>
      </c>
    </row>
    <row r="1268" spans="1:1" x14ac:dyDescent="0.2">
      <c r="A1268" s="1">
        <v>902.79652295999995</v>
      </c>
    </row>
    <row r="1269" spans="1:1" x14ac:dyDescent="0.2">
      <c r="A1269" s="1">
        <v>902.58652278</v>
      </c>
    </row>
    <row r="1270" spans="1:1" x14ac:dyDescent="0.2">
      <c r="A1270" s="1">
        <v>902.34892210999999</v>
      </c>
    </row>
    <row r="1271" spans="1:1" x14ac:dyDescent="0.2">
      <c r="A1271" s="1">
        <v>902.05002180999998</v>
      </c>
    </row>
    <row r="1272" spans="1:1" x14ac:dyDescent="0.2">
      <c r="A1272" s="1">
        <v>901.85074810000003</v>
      </c>
    </row>
    <row r="1273" spans="1:1" x14ac:dyDescent="0.2">
      <c r="A1273" s="1">
        <v>901.51704115999996</v>
      </c>
    </row>
    <row r="1274" spans="1:1" x14ac:dyDescent="0.2">
      <c r="A1274" s="1">
        <v>901.26162376000002</v>
      </c>
    </row>
    <row r="1275" spans="1:1" x14ac:dyDescent="0.2">
      <c r="A1275" s="1">
        <v>900.97422468000002</v>
      </c>
    </row>
    <row r="1276" spans="1:1" x14ac:dyDescent="0.2">
      <c r="A1276" s="1">
        <v>900.64292372</v>
      </c>
    </row>
    <row r="1277" spans="1:1" x14ac:dyDescent="0.2">
      <c r="A1277" s="1">
        <v>900.41822432000004</v>
      </c>
    </row>
    <row r="1278" spans="1:1" x14ac:dyDescent="0.2">
      <c r="A1278" s="1">
        <v>900.23792491999995</v>
      </c>
    </row>
    <row r="1279" spans="1:1" x14ac:dyDescent="0.2">
      <c r="A1279" s="1">
        <v>899.84892482999999</v>
      </c>
    </row>
    <row r="1280" spans="1:1" x14ac:dyDescent="0.2">
      <c r="A1280" s="1">
        <v>899.39792536000004</v>
      </c>
    </row>
    <row r="1281" spans="1:1" x14ac:dyDescent="0.2">
      <c r="A1281" s="1">
        <v>899.26292188000002</v>
      </c>
    </row>
    <row r="1282" spans="1:1" x14ac:dyDescent="0.2">
      <c r="A1282" s="1">
        <v>898.96032279999997</v>
      </c>
    </row>
    <row r="1283" spans="1:1" x14ac:dyDescent="0.2">
      <c r="A1283" s="1">
        <v>898.73412612000004</v>
      </c>
    </row>
    <row r="1284" spans="1:1" x14ac:dyDescent="0.2">
      <c r="A1284" s="1">
        <v>898.39492438000002</v>
      </c>
    </row>
    <row r="1285" spans="1:1" x14ac:dyDescent="0.2">
      <c r="A1285" s="1">
        <v>898.06092201000001</v>
      </c>
    </row>
    <row r="1286" spans="1:1" x14ac:dyDescent="0.2">
      <c r="A1286" s="1">
        <v>897.69252211000003</v>
      </c>
    </row>
    <row r="1287" spans="1:1" x14ac:dyDescent="0.2">
      <c r="A1287" s="1">
        <v>897.33832313000005</v>
      </c>
    </row>
    <row r="1288" spans="1:1" x14ac:dyDescent="0.2">
      <c r="A1288" s="1">
        <v>897.16332595999995</v>
      </c>
    </row>
    <row r="1289" spans="1:1" x14ac:dyDescent="0.2">
      <c r="A1289" s="1">
        <v>897.06162319999999</v>
      </c>
    </row>
    <row r="1290" spans="1:1" x14ac:dyDescent="0.2">
      <c r="A1290" s="1">
        <v>896.95942165999998</v>
      </c>
    </row>
    <row r="1291" spans="1:1" x14ac:dyDescent="0.2">
      <c r="A1291" s="1">
        <v>896.66832918</v>
      </c>
    </row>
    <row r="1292" spans="1:1" x14ac:dyDescent="0.2">
      <c r="A1292" s="1">
        <v>896.46322434000001</v>
      </c>
    </row>
    <row r="1293" spans="1:1" x14ac:dyDescent="0.2">
      <c r="A1293" s="1">
        <v>896.15352233999999</v>
      </c>
    </row>
    <row r="1294" spans="1:1" x14ac:dyDescent="0.2">
      <c r="A1294" s="1">
        <v>895.86382535999996</v>
      </c>
    </row>
    <row r="1295" spans="1:1" x14ac:dyDescent="0.2">
      <c r="A1295" s="1">
        <v>895.69832159999999</v>
      </c>
    </row>
    <row r="1296" spans="1:1" x14ac:dyDescent="0.2">
      <c r="A1296" s="1">
        <v>895.40322134999997</v>
      </c>
    </row>
    <row r="1297" spans="1:1" x14ac:dyDescent="0.2">
      <c r="A1297" s="1">
        <v>895.20712580999998</v>
      </c>
    </row>
    <row r="1298" spans="1:1" x14ac:dyDescent="0.2">
      <c r="A1298" s="1">
        <v>894.82522373999996</v>
      </c>
    </row>
    <row r="1299" spans="1:1" x14ac:dyDescent="0.2">
      <c r="A1299" s="1">
        <v>894.70802292999997</v>
      </c>
    </row>
    <row r="1300" spans="1:1" x14ac:dyDescent="0.2">
      <c r="A1300" s="1">
        <v>894.56752274999997</v>
      </c>
    </row>
    <row r="1301" spans="1:1" x14ac:dyDescent="0.2">
      <c r="A1301" s="1">
        <v>894.34152506999999</v>
      </c>
    </row>
    <row r="1302" spans="1:1" x14ac:dyDescent="0.2">
      <c r="A1302" s="1">
        <v>894.22962447999998</v>
      </c>
    </row>
    <row r="1303" spans="1:1" x14ac:dyDescent="0.2">
      <c r="A1303" s="1">
        <v>893.97802423999997</v>
      </c>
    </row>
    <row r="1304" spans="1:1" x14ac:dyDescent="0.2">
      <c r="A1304" s="1">
        <v>893.84472249999999</v>
      </c>
    </row>
    <row r="1305" spans="1:1" x14ac:dyDescent="0.2">
      <c r="A1305" s="1">
        <v>893.54522354000005</v>
      </c>
    </row>
    <row r="1306" spans="1:1" x14ac:dyDescent="0.2">
      <c r="A1306" s="1">
        <v>893.34222288000001</v>
      </c>
    </row>
    <row r="1307" spans="1:1" x14ac:dyDescent="0.2">
      <c r="A1307" s="1">
        <v>893.11622420000003</v>
      </c>
    </row>
    <row r="1308" spans="1:1" x14ac:dyDescent="0.2">
      <c r="A1308" s="1">
        <v>892.89542371000005</v>
      </c>
    </row>
    <row r="1309" spans="1:1" x14ac:dyDescent="0.2">
      <c r="A1309" s="1">
        <v>892.75242326</v>
      </c>
    </row>
    <row r="1310" spans="1:1" x14ac:dyDescent="0.2">
      <c r="A1310" s="1">
        <v>892.39642302000004</v>
      </c>
    </row>
    <row r="1311" spans="1:1" x14ac:dyDescent="0.2">
      <c r="A1311" s="1">
        <v>892.25842253999997</v>
      </c>
    </row>
    <row r="1312" spans="1:1" x14ac:dyDescent="0.2">
      <c r="A1312" s="1">
        <v>892.03332180999996</v>
      </c>
    </row>
    <row r="1313" spans="1:1" x14ac:dyDescent="0.2">
      <c r="A1313" s="1">
        <v>891.84613035999996</v>
      </c>
    </row>
    <row r="1314" spans="1:1" x14ac:dyDescent="0.2">
      <c r="A1314" s="1">
        <v>891.45452321000005</v>
      </c>
    </row>
    <row r="1315" spans="1:1" x14ac:dyDescent="0.2">
      <c r="A1315" s="1">
        <v>891.32862305000003</v>
      </c>
    </row>
    <row r="1316" spans="1:1" x14ac:dyDescent="0.2">
      <c r="A1316" s="1">
        <v>891.36262396999996</v>
      </c>
    </row>
    <row r="1317" spans="1:1" x14ac:dyDescent="0.2">
      <c r="A1317" s="1">
        <v>891.16932333</v>
      </c>
    </row>
    <row r="1318" spans="1:1" x14ac:dyDescent="0.2">
      <c r="A1318" s="1">
        <v>891.01152513</v>
      </c>
    </row>
    <row r="1319" spans="1:1" x14ac:dyDescent="0.2">
      <c r="A1319" s="1">
        <v>890.77082168000004</v>
      </c>
    </row>
    <row r="1320" spans="1:1" x14ac:dyDescent="0.2">
      <c r="A1320" s="1">
        <v>890.55222459000004</v>
      </c>
    </row>
    <row r="1321" spans="1:1" x14ac:dyDescent="0.2">
      <c r="A1321" s="1">
        <v>890.15962435999995</v>
      </c>
    </row>
    <row r="1322" spans="1:1" x14ac:dyDescent="0.2">
      <c r="A1322" s="1">
        <v>889.90752420000001</v>
      </c>
    </row>
    <row r="1323" spans="1:1" x14ac:dyDescent="0.2">
      <c r="A1323" s="1">
        <v>889.91422478000004</v>
      </c>
    </row>
    <row r="1324" spans="1:1" x14ac:dyDescent="0.2">
      <c r="A1324" s="1">
        <v>889.71362279000004</v>
      </c>
    </row>
    <row r="1325" spans="1:1" x14ac:dyDescent="0.2">
      <c r="A1325" s="1">
        <v>889.40312280000001</v>
      </c>
    </row>
    <row r="1326" spans="1:1" x14ac:dyDescent="0.2">
      <c r="A1326" s="1">
        <v>889.12312540999994</v>
      </c>
    </row>
    <row r="1327" spans="1:1" x14ac:dyDescent="0.2">
      <c r="A1327" s="1">
        <v>888.97282185999995</v>
      </c>
    </row>
    <row r="1328" spans="1:1" x14ac:dyDescent="0.2">
      <c r="A1328" s="1">
        <v>888.71992403000002</v>
      </c>
    </row>
    <row r="1329" spans="1:1" x14ac:dyDescent="0.2">
      <c r="A1329" s="1">
        <v>888.36182285999996</v>
      </c>
    </row>
    <row r="1330" spans="1:1" x14ac:dyDescent="0.2">
      <c r="A1330" s="1">
        <v>887.99792276000005</v>
      </c>
    </row>
    <row r="1331" spans="1:1" x14ac:dyDescent="0.2">
      <c r="A1331" s="1">
        <v>887.75752328999999</v>
      </c>
    </row>
    <row r="1332" spans="1:1" x14ac:dyDescent="0.2">
      <c r="A1332" s="1">
        <v>887.56102210999995</v>
      </c>
    </row>
    <row r="1333" spans="1:1" x14ac:dyDescent="0.2">
      <c r="A1333" s="1">
        <v>887.43632300000002</v>
      </c>
    </row>
    <row r="1334" spans="1:1" x14ac:dyDescent="0.2">
      <c r="A1334" s="1">
        <v>887.21742200999995</v>
      </c>
    </row>
    <row r="1335" spans="1:1" x14ac:dyDescent="0.2">
      <c r="A1335" s="1">
        <v>887.09782584000004</v>
      </c>
    </row>
    <row r="1336" spans="1:1" x14ac:dyDescent="0.2">
      <c r="A1336" s="1">
        <v>886.85512354000002</v>
      </c>
    </row>
    <row r="1337" spans="1:1" x14ac:dyDescent="0.2">
      <c r="A1337" s="1">
        <v>886.81654135999997</v>
      </c>
    </row>
    <row r="1338" spans="1:1" x14ac:dyDescent="0.2">
      <c r="A1338" s="1">
        <v>886.76302298999997</v>
      </c>
    </row>
    <row r="1339" spans="1:1" x14ac:dyDescent="0.2">
      <c r="A1339" s="1">
        <v>886.64682206999998</v>
      </c>
    </row>
    <row r="1340" spans="1:1" x14ac:dyDescent="0.2">
      <c r="A1340" s="1">
        <v>886.44332273999999</v>
      </c>
    </row>
    <row r="1341" spans="1:1" x14ac:dyDescent="0.2">
      <c r="A1341" s="1">
        <v>886.36432345000003</v>
      </c>
    </row>
    <row r="1342" spans="1:1" x14ac:dyDescent="0.2">
      <c r="A1342" s="1">
        <v>886.17092465999997</v>
      </c>
    </row>
    <row r="1343" spans="1:1" x14ac:dyDescent="0.2">
      <c r="A1343" s="1">
        <v>886.00602363999997</v>
      </c>
    </row>
    <row r="1344" spans="1:1" x14ac:dyDescent="0.2">
      <c r="A1344" s="1">
        <v>885.90192210999999</v>
      </c>
    </row>
    <row r="1345" spans="1:1" x14ac:dyDescent="0.2">
      <c r="A1345" s="1">
        <v>885.65072212999996</v>
      </c>
    </row>
    <row r="1346" spans="1:1" x14ac:dyDescent="0.2">
      <c r="A1346" s="1">
        <v>885.55682121999996</v>
      </c>
    </row>
    <row r="1347" spans="1:1" x14ac:dyDescent="0.2">
      <c r="A1347" s="1">
        <v>885.17952216000003</v>
      </c>
    </row>
    <row r="1348" spans="1:1" x14ac:dyDescent="0.2">
      <c r="A1348" s="1">
        <v>884.85622389000002</v>
      </c>
    </row>
    <row r="1349" spans="1:1" x14ac:dyDescent="0.2">
      <c r="A1349" s="1">
        <v>884.46682268999996</v>
      </c>
    </row>
    <row r="1350" spans="1:1" x14ac:dyDescent="0.2">
      <c r="A1350" s="1">
        <v>884.27442346999999</v>
      </c>
    </row>
    <row r="1351" spans="1:1" x14ac:dyDescent="0.2">
      <c r="A1351" s="1">
        <v>883.97312241999998</v>
      </c>
    </row>
    <row r="1352" spans="1:1" x14ac:dyDescent="0.2">
      <c r="A1352" s="1">
        <v>883.75702334000005</v>
      </c>
    </row>
    <row r="1353" spans="1:1" x14ac:dyDescent="0.2">
      <c r="A1353" s="1">
        <v>883.46862492000002</v>
      </c>
    </row>
    <row r="1354" spans="1:1" x14ac:dyDescent="0.2">
      <c r="A1354" s="1">
        <v>883.27132047999999</v>
      </c>
    </row>
    <row r="1355" spans="1:1" x14ac:dyDescent="0.2">
      <c r="A1355" s="1">
        <v>882.96612406999998</v>
      </c>
    </row>
    <row r="1356" spans="1:1" x14ac:dyDescent="0.2">
      <c r="A1356" s="1">
        <v>882.59442301000001</v>
      </c>
    </row>
    <row r="1357" spans="1:1" x14ac:dyDescent="0.2">
      <c r="A1357" s="1">
        <v>882.36202270000001</v>
      </c>
    </row>
    <row r="1358" spans="1:1" x14ac:dyDescent="0.2">
      <c r="A1358" s="1">
        <v>882.07212361999996</v>
      </c>
    </row>
    <row r="1359" spans="1:1" x14ac:dyDescent="0.2">
      <c r="A1359" s="1">
        <v>881.86292221999997</v>
      </c>
    </row>
    <row r="1360" spans="1:1" x14ac:dyDescent="0.2">
      <c r="A1360" s="1">
        <v>881.69232116000001</v>
      </c>
    </row>
    <row r="1361" spans="1:1" x14ac:dyDescent="0.2">
      <c r="A1361" s="1">
        <v>881.34462126999995</v>
      </c>
    </row>
    <row r="1362" spans="1:1" x14ac:dyDescent="0.2">
      <c r="A1362" s="1">
        <v>881.17752313000005</v>
      </c>
    </row>
    <row r="1363" spans="1:1" x14ac:dyDescent="0.2">
      <c r="A1363" s="1">
        <v>880.98652230000005</v>
      </c>
    </row>
    <row r="1364" spans="1:1" x14ac:dyDescent="0.2">
      <c r="A1364" s="1">
        <v>880.80402176999996</v>
      </c>
    </row>
    <row r="1365" spans="1:1" x14ac:dyDescent="0.2">
      <c r="A1365" s="1">
        <v>880.59372261999999</v>
      </c>
    </row>
    <row r="1366" spans="1:1" x14ac:dyDescent="0.2">
      <c r="A1366" s="1">
        <v>880.38752365000005</v>
      </c>
    </row>
    <row r="1367" spans="1:1" x14ac:dyDescent="0.2">
      <c r="A1367" s="1">
        <v>880.21702226000002</v>
      </c>
    </row>
    <row r="1368" spans="1:1" x14ac:dyDescent="0.2">
      <c r="A1368" s="1">
        <v>879.92022323000003</v>
      </c>
    </row>
    <row r="1369" spans="1:1" x14ac:dyDescent="0.2">
      <c r="A1369" s="1">
        <v>879.67911961000004</v>
      </c>
    </row>
    <row r="1370" spans="1:1" x14ac:dyDescent="0.2">
      <c r="A1370" s="1">
        <v>879.31462305000002</v>
      </c>
    </row>
    <row r="1371" spans="1:1" x14ac:dyDescent="0.2">
      <c r="A1371" s="1">
        <v>879.01332329000002</v>
      </c>
    </row>
    <row r="1372" spans="1:1" x14ac:dyDescent="0.2">
      <c r="A1372" s="1">
        <v>878.75202319000005</v>
      </c>
    </row>
    <row r="1373" spans="1:1" x14ac:dyDescent="0.2">
      <c r="A1373" s="1">
        <v>878.46752228000003</v>
      </c>
    </row>
    <row r="1374" spans="1:1" x14ac:dyDescent="0.2">
      <c r="A1374" s="1">
        <v>878.29121984999995</v>
      </c>
    </row>
    <row r="1375" spans="1:1" x14ac:dyDescent="0.2">
      <c r="A1375" s="1">
        <v>878.14772491999997</v>
      </c>
    </row>
    <row r="1376" spans="1:1" x14ac:dyDescent="0.2">
      <c r="A1376" s="1">
        <v>877.89222237000001</v>
      </c>
    </row>
    <row r="1377" spans="1:1" x14ac:dyDescent="0.2">
      <c r="A1377" s="1">
        <v>877.59282200999996</v>
      </c>
    </row>
    <row r="1378" spans="1:1" x14ac:dyDescent="0.2">
      <c r="A1378" s="1">
        <v>877.33012299999996</v>
      </c>
    </row>
    <row r="1379" spans="1:1" x14ac:dyDescent="0.2">
      <c r="A1379" s="1">
        <v>877.03272249999998</v>
      </c>
    </row>
    <row r="1380" spans="1:1" x14ac:dyDescent="0.2">
      <c r="A1380" s="1">
        <v>876.62502312000004</v>
      </c>
    </row>
    <row r="1381" spans="1:1" x14ac:dyDescent="0.2">
      <c r="A1381" s="1">
        <v>876.34952440999996</v>
      </c>
    </row>
    <row r="1382" spans="1:1" x14ac:dyDescent="0.2">
      <c r="A1382" s="1">
        <v>876.04682386000002</v>
      </c>
    </row>
    <row r="1383" spans="1:1" x14ac:dyDescent="0.2">
      <c r="A1383" s="1">
        <v>875.77112494999994</v>
      </c>
    </row>
    <row r="1384" spans="1:1" x14ac:dyDescent="0.2">
      <c r="A1384" s="1">
        <v>875.49712192000004</v>
      </c>
    </row>
    <row r="1385" spans="1:1" x14ac:dyDescent="0.2">
      <c r="A1385" s="1">
        <v>875.18922229999998</v>
      </c>
    </row>
    <row r="1386" spans="1:1" x14ac:dyDescent="0.2">
      <c r="A1386" s="1">
        <v>874.90362424</v>
      </c>
    </row>
    <row r="1387" spans="1:1" x14ac:dyDescent="0.2">
      <c r="A1387" s="1">
        <v>874.67292253999995</v>
      </c>
    </row>
    <row r="1388" spans="1:1" x14ac:dyDescent="0.2">
      <c r="A1388" s="1">
        <v>874.38202016000002</v>
      </c>
    </row>
    <row r="1389" spans="1:1" x14ac:dyDescent="0.2">
      <c r="A1389" s="1">
        <v>874.09312212999998</v>
      </c>
    </row>
    <row r="1390" spans="1:1" x14ac:dyDescent="0.2">
      <c r="A1390" s="1">
        <v>873.83962400999997</v>
      </c>
    </row>
    <row r="1391" spans="1:1" x14ac:dyDescent="0.2">
      <c r="A1391" s="1">
        <v>873.51582363</v>
      </c>
    </row>
    <row r="1392" spans="1:1" x14ac:dyDescent="0.2">
      <c r="A1392" s="1">
        <v>873.35682285999997</v>
      </c>
    </row>
    <row r="1393" spans="1:1" x14ac:dyDescent="0.2">
      <c r="A1393" s="1">
        <v>873.06852533000006</v>
      </c>
    </row>
    <row r="1394" spans="1:1" x14ac:dyDescent="0.2">
      <c r="A1394" s="1">
        <v>872.74432274000003</v>
      </c>
    </row>
    <row r="1395" spans="1:1" x14ac:dyDescent="0.2">
      <c r="A1395" s="1">
        <v>872.63882289000003</v>
      </c>
    </row>
    <row r="1396" spans="1:1" x14ac:dyDescent="0.2">
      <c r="A1396" s="1">
        <v>872.49332211000001</v>
      </c>
    </row>
    <row r="1397" spans="1:1" x14ac:dyDescent="0.2">
      <c r="A1397" s="1">
        <v>872.38122136000004</v>
      </c>
    </row>
    <row r="1398" spans="1:1" x14ac:dyDescent="0.2">
      <c r="A1398" s="1">
        <v>872.13962268</v>
      </c>
    </row>
    <row r="1399" spans="1:1" x14ac:dyDescent="0.2">
      <c r="A1399" s="1">
        <v>871.88472206999995</v>
      </c>
    </row>
    <row r="1400" spans="1:1" x14ac:dyDescent="0.2">
      <c r="A1400" s="1">
        <v>871.78542246999996</v>
      </c>
    </row>
    <row r="1401" spans="1:1" x14ac:dyDescent="0.2">
      <c r="A1401" s="1">
        <v>871.57562158999997</v>
      </c>
    </row>
    <row r="1402" spans="1:1" x14ac:dyDescent="0.2">
      <c r="A1402" s="1">
        <v>871.40732308999998</v>
      </c>
    </row>
    <row r="1403" spans="1:1" x14ac:dyDescent="0.2">
      <c r="A1403" s="1">
        <v>871.2182249</v>
      </c>
    </row>
    <row r="1404" spans="1:1" x14ac:dyDescent="0.2">
      <c r="A1404" s="1">
        <v>870.96512310000003</v>
      </c>
    </row>
    <row r="1405" spans="1:1" x14ac:dyDescent="0.2">
      <c r="A1405" s="1">
        <v>870.75492346999999</v>
      </c>
    </row>
    <row r="1406" spans="1:1" x14ac:dyDescent="0.2">
      <c r="A1406" s="1">
        <v>870.43612384000005</v>
      </c>
    </row>
    <row r="1407" spans="1:1" x14ac:dyDescent="0.2">
      <c r="A1407" s="1">
        <v>870.29062251000005</v>
      </c>
    </row>
    <row r="1408" spans="1:1" x14ac:dyDescent="0.2">
      <c r="A1408" s="1">
        <v>870.17682152999998</v>
      </c>
    </row>
    <row r="1409" spans="1:1" x14ac:dyDescent="0.2">
      <c r="A1409" s="1">
        <v>869.97372476999999</v>
      </c>
    </row>
    <row r="1410" spans="1:1" x14ac:dyDescent="0.2">
      <c r="A1410" s="1">
        <v>869.69422430999998</v>
      </c>
    </row>
    <row r="1411" spans="1:1" x14ac:dyDescent="0.2">
      <c r="A1411" s="1">
        <v>869.35372168000004</v>
      </c>
    </row>
    <row r="1412" spans="1:1" x14ac:dyDescent="0.2">
      <c r="A1412" s="1">
        <v>869.35312471999998</v>
      </c>
    </row>
    <row r="1413" spans="1:1" x14ac:dyDescent="0.2">
      <c r="A1413" s="1">
        <v>869.14182301999995</v>
      </c>
    </row>
    <row r="1414" spans="1:1" x14ac:dyDescent="0.2">
      <c r="A1414" s="1">
        <v>868.84462413000006</v>
      </c>
    </row>
    <row r="1415" spans="1:1" x14ac:dyDescent="0.2">
      <c r="A1415" s="1">
        <v>868.63502291999998</v>
      </c>
    </row>
    <row r="1416" spans="1:1" x14ac:dyDescent="0.2">
      <c r="A1416" s="1">
        <v>868.43752476999998</v>
      </c>
    </row>
    <row r="1417" spans="1:1" x14ac:dyDescent="0.2">
      <c r="A1417" s="1">
        <v>868.18472306000001</v>
      </c>
    </row>
    <row r="1418" spans="1:1" x14ac:dyDescent="0.2">
      <c r="A1418" s="1">
        <v>867.82972075999999</v>
      </c>
    </row>
    <row r="1419" spans="1:1" x14ac:dyDescent="0.2">
      <c r="A1419" s="1">
        <v>867.62212240999997</v>
      </c>
    </row>
    <row r="1420" spans="1:1" x14ac:dyDescent="0.2">
      <c r="A1420" s="1">
        <v>867.35152221999999</v>
      </c>
    </row>
    <row r="1421" spans="1:1" x14ac:dyDescent="0.2">
      <c r="A1421" s="1">
        <v>867.19172633999995</v>
      </c>
    </row>
    <row r="1422" spans="1:1" x14ac:dyDescent="0.2">
      <c r="A1422" s="1">
        <v>866.93952598999999</v>
      </c>
    </row>
    <row r="1423" spans="1:1" x14ac:dyDescent="0.2">
      <c r="A1423" s="1">
        <v>866.72182617999999</v>
      </c>
    </row>
    <row r="1424" spans="1:1" x14ac:dyDescent="0.2">
      <c r="A1424" s="1">
        <v>866.32302371000003</v>
      </c>
    </row>
    <row r="1425" spans="1:1" x14ac:dyDescent="0.2">
      <c r="A1425" s="1">
        <v>866.04672230000006</v>
      </c>
    </row>
    <row r="1426" spans="1:1" x14ac:dyDescent="0.2">
      <c r="A1426" s="1">
        <v>865.67312200000003</v>
      </c>
    </row>
    <row r="1427" spans="1:1" x14ac:dyDescent="0.2">
      <c r="A1427" s="1">
        <v>865.38432239999997</v>
      </c>
    </row>
    <row r="1428" spans="1:1" x14ac:dyDescent="0.2">
      <c r="A1428" s="1">
        <v>865.27732429000002</v>
      </c>
    </row>
    <row r="1429" spans="1:1" x14ac:dyDescent="0.2">
      <c r="A1429" s="1">
        <v>865.10262189000002</v>
      </c>
    </row>
    <row r="1430" spans="1:1" x14ac:dyDescent="0.2">
      <c r="A1430" s="1">
        <v>864.90852369000004</v>
      </c>
    </row>
    <row r="1431" spans="1:1" x14ac:dyDescent="0.2">
      <c r="A1431" s="1">
        <v>864.73922217999996</v>
      </c>
    </row>
    <row r="1432" spans="1:1" x14ac:dyDescent="0.2">
      <c r="A1432" s="1">
        <v>864.41392211000004</v>
      </c>
    </row>
    <row r="1433" spans="1:1" x14ac:dyDescent="0.2">
      <c r="A1433" s="1">
        <v>864.29192434000004</v>
      </c>
    </row>
    <row r="1434" spans="1:1" x14ac:dyDescent="0.2">
      <c r="A1434" s="1">
        <v>863.89332215000002</v>
      </c>
    </row>
    <row r="1435" spans="1:1" x14ac:dyDescent="0.2">
      <c r="A1435" s="1">
        <v>863.58882371000004</v>
      </c>
    </row>
    <row r="1436" spans="1:1" x14ac:dyDescent="0.2">
      <c r="A1436" s="1">
        <v>863.39872290999995</v>
      </c>
    </row>
    <row r="1437" spans="1:1" x14ac:dyDescent="0.2">
      <c r="A1437" s="1">
        <v>863.26932085999999</v>
      </c>
    </row>
    <row r="1438" spans="1:1" x14ac:dyDescent="0.2">
      <c r="A1438" s="1">
        <v>863.31362288000003</v>
      </c>
    </row>
    <row r="1439" spans="1:1" x14ac:dyDescent="0.2">
      <c r="A1439" s="1">
        <v>863.41702067000006</v>
      </c>
    </row>
    <row r="1440" spans="1:1" x14ac:dyDescent="0.2">
      <c r="A1440" s="1">
        <v>863.34262149000006</v>
      </c>
    </row>
    <row r="1441" spans="1:1" x14ac:dyDescent="0.2">
      <c r="A1441" s="1">
        <v>863.20912317</v>
      </c>
    </row>
    <row r="1442" spans="1:1" x14ac:dyDescent="0.2">
      <c r="A1442" s="1">
        <v>863.09672394999996</v>
      </c>
    </row>
    <row r="1443" spans="1:1" x14ac:dyDescent="0.2">
      <c r="A1443" s="1">
        <v>863.06652311000005</v>
      </c>
    </row>
    <row r="1444" spans="1:1" x14ac:dyDescent="0.2">
      <c r="A1444" s="1">
        <v>863.18752459999996</v>
      </c>
    </row>
    <row r="1445" spans="1:1" x14ac:dyDescent="0.2">
      <c r="A1445" s="1">
        <v>863.03832256999999</v>
      </c>
    </row>
    <row r="1446" spans="1:1" x14ac:dyDescent="0.2">
      <c r="A1446" s="1">
        <v>862.95532147999995</v>
      </c>
    </row>
    <row r="1447" spans="1:1" x14ac:dyDescent="0.2">
      <c r="A1447" s="1">
        <v>862.92462308999995</v>
      </c>
    </row>
    <row r="1448" spans="1:1" x14ac:dyDescent="0.2">
      <c r="A1448" s="1">
        <v>862.88632413000005</v>
      </c>
    </row>
    <row r="1449" spans="1:1" x14ac:dyDescent="0.2">
      <c r="A1449" s="1">
        <v>862.88242215000002</v>
      </c>
    </row>
    <row r="1450" spans="1:1" x14ac:dyDescent="0.2">
      <c r="A1450" s="1">
        <v>862.78662150000002</v>
      </c>
    </row>
    <row r="1451" spans="1:1" x14ac:dyDescent="0.2">
      <c r="A1451" s="1">
        <v>862.89002168000002</v>
      </c>
    </row>
    <row r="1452" spans="1:1" x14ac:dyDescent="0.2">
      <c r="A1452" s="1">
        <v>862.96412379000003</v>
      </c>
    </row>
    <row r="1453" spans="1:1" x14ac:dyDescent="0.2">
      <c r="A1453" s="1">
        <v>862.83462287999998</v>
      </c>
    </row>
    <row r="1454" spans="1:1" x14ac:dyDescent="0.2">
      <c r="A1454" s="1">
        <v>862.94632233000004</v>
      </c>
    </row>
    <row r="1455" spans="1:1" x14ac:dyDescent="0.2">
      <c r="A1455" s="1">
        <v>862.85752126</v>
      </c>
    </row>
    <row r="1456" spans="1:1" x14ac:dyDescent="0.2">
      <c r="A1456" s="1">
        <v>862.84722165999995</v>
      </c>
    </row>
    <row r="1457" spans="1:1" x14ac:dyDescent="0.2">
      <c r="A1457" s="1">
        <v>862.69592336999995</v>
      </c>
    </row>
    <row r="1458" spans="1:1" x14ac:dyDescent="0.2">
      <c r="A1458" s="1">
        <v>862.8128226</v>
      </c>
    </row>
    <row r="1459" spans="1:1" x14ac:dyDescent="0.2">
      <c r="A1459" s="1">
        <v>862.65912118000006</v>
      </c>
    </row>
    <row r="1460" spans="1:1" x14ac:dyDescent="0.2">
      <c r="A1460" s="1">
        <v>862.54792429999998</v>
      </c>
    </row>
    <row r="1461" spans="1:1" x14ac:dyDescent="0.2">
      <c r="A1461" s="1">
        <v>862.59302037999998</v>
      </c>
    </row>
    <row r="1462" spans="1:1" x14ac:dyDescent="0.2">
      <c r="A1462" s="1">
        <v>862.58162200000004</v>
      </c>
    </row>
    <row r="1463" spans="1:1" x14ac:dyDescent="0.2">
      <c r="A1463" s="1">
        <v>862.57282120000002</v>
      </c>
    </row>
    <row r="1464" spans="1:1" x14ac:dyDescent="0.2">
      <c r="A1464" s="1">
        <v>862.52252457999998</v>
      </c>
    </row>
    <row r="1465" spans="1:1" x14ac:dyDescent="0.2">
      <c r="A1465" s="1">
        <v>862.63802404</v>
      </c>
    </row>
    <row r="1466" spans="1:1" x14ac:dyDescent="0.2">
      <c r="A1466" s="1">
        <v>862.67592079999997</v>
      </c>
    </row>
    <row r="1467" spans="1:1" x14ac:dyDescent="0.2">
      <c r="A1467" s="1">
        <v>862.67392491999999</v>
      </c>
    </row>
    <row r="1468" spans="1:1" x14ac:dyDescent="0.2">
      <c r="A1468" s="1">
        <v>862.55432136000002</v>
      </c>
    </row>
    <row r="1469" spans="1:1" x14ac:dyDescent="0.2">
      <c r="A1469" s="1">
        <v>862.40832474000001</v>
      </c>
    </row>
    <row r="1470" spans="1:1" x14ac:dyDescent="0.2">
      <c r="A1470" s="1">
        <v>862.52802231999999</v>
      </c>
    </row>
    <row r="1471" spans="1:1" x14ac:dyDescent="0.2">
      <c r="A1471" s="1">
        <v>862.55002321999996</v>
      </c>
    </row>
    <row r="1472" spans="1:1" x14ac:dyDescent="0.2">
      <c r="A1472" s="1">
        <v>862.49602347999996</v>
      </c>
    </row>
    <row r="1473" spans="1:1" x14ac:dyDescent="0.2">
      <c r="A1473" s="1">
        <v>862.74502221</v>
      </c>
    </row>
    <row r="1474" spans="1:1" x14ac:dyDescent="0.2">
      <c r="A1474" s="1">
        <v>862.63422473000003</v>
      </c>
    </row>
    <row r="1475" spans="1:1" x14ac:dyDescent="0.2">
      <c r="A1475" s="1">
        <v>862.53692310999998</v>
      </c>
    </row>
    <row r="1476" spans="1:1" x14ac:dyDescent="0.2">
      <c r="A1476" s="1">
        <v>862.64242453999998</v>
      </c>
    </row>
    <row r="1477" spans="1:1" x14ac:dyDescent="0.2">
      <c r="A1477" s="1">
        <v>862.77952221999999</v>
      </c>
    </row>
    <row r="1478" spans="1:1" x14ac:dyDescent="0.2">
      <c r="A1478" s="1">
        <v>862.71992321000005</v>
      </c>
    </row>
    <row r="1479" spans="1:1" x14ac:dyDescent="0.2">
      <c r="A1479" s="1">
        <v>862.74392206000005</v>
      </c>
    </row>
    <row r="1480" spans="1:1" x14ac:dyDescent="0.2">
      <c r="A1480" s="1">
        <v>862.88332206999996</v>
      </c>
    </row>
    <row r="1481" spans="1:1" x14ac:dyDescent="0.2">
      <c r="A1481" s="1">
        <v>862.89992299999994</v>
      </c>
    </row>
    <row r="1482" spans="1:1" x14ac:dyDescent="0.2">
      <c r="A1482" s="1">
        <v>862.96022405999997</v>
      </c>
    </row>
    <row r="1483" spans="1:1" x14ac:dyDescent="0.2">
      <c r="A1483" s="1">
        <v>862.94052168999997</v>
      </c>
    </row>
    <row r="1484" spans="1:1" x14ac:dyDescent="0.2">
      <c r="A1484" s="1">
        <v>863.05802302999996</v>
      </c>
    </row>
    <row r="1485" spans="1:1" x14ac:dyDescent="0.2">
      <c r="A1485" s="1">
        <v>862.84222440999997</v>
      </c>
    </row>
    <row r="1486" spans="1:1" x14ac:dyDescent="0.2">
      <c r="A1486" s="1">
        <v>862.69142371999999</v>
      </c>
    </row>
    <row r="1487" spans="1:1" x14ac:dyDescent="0.2">
      <c r="A1487" s="1">
        <v>862.52972316</v>
      </c>
    </row>
    <row r="1488" spans="1:1" x14ac:dyDescent="0.2">
      <c r="A1488" s="1">
        <v>862.43082179999999</v>
      </c>
    </row>
    <row r="1489" spans="1:1" x14ac:dyDescent="0.2">
      <c r="A1489" s="1">
        <v>862.30052233000004</v>
      </c>
    </row>
    <row r="1490" spans="1:1" x14ac:dyDescent="0.2">
      <c r="A1490" s="1">
        <v>862.40672300000006</v>
      </c>
    </row>
    <row r="1491" spans="1:1" x14ac:dyDescent="0.2">
      <c r="A1491" s="1">
        <v>862.55192292000004</v>
      </c>
    </row>
    <row r="1492" spans="1:1" x14ac:dyDescent="0.2">
      <c r="A1492" s="1">
        <v>862.53132258999995</v>
      </c>
    </row>
    <row r="1493" spans="1:1" x14ac:dyDescent="0.2">
      <c r="A1493" s="1">
        <v>862.51782376999995</v>
      </c>
    </row>
    <row r="1494" spans="1:1" x14ac:dyDescent="0.2">
      <c r="A1494" s="1">
        <v>862.41532051000002</v>
      </c>
    </row>
    <row r="1495" spans="1:1" x14ac:dyDescent="0.2">
      <c r="A1495" s="1">
        <v>862.2430233</v>
      </c>
    </row>
    <row r="1496" spans="1:1" x14ac:dyDescent="0.2">
      <c r="A1496" s="1">
        <v>862.27452238000001</v>
      </c>
    </row>
    <row r="1497" spans="1:1" x14ac:dyDescent="0.2">
      <c r="A1497" s="1">
        <v>862.18392228000005</v>
      </c>
    </row>
    <row r="1498" spans="1:1" x14ac:dyDescent="0.2">
      <c r="A1498" s="1">
        <v>862.32492232000004</v>
      </c>
    </row>
    <row r="1499" spans="1:1" x14ac:dyDescent="0.2">
      <c r="A1499" s="1">
        <v>862.36102294</v>
      </c>
    </row>
    <row r="1500" spans="1:1" x14ac:dyDescent="0.2">
      <c r="A1500" s="1">
        <v>862.25962317999995</v>
      </c>
    </row>
    <row r="1501" spans="1:1" x14ac:dyDescent="0.2">
      <c r="A1501" s="1">
        <v>862.32382366000002</v>
      </c>
    </row>
    <row r="1502" spans="1:1" x14ac:dyDescent="0.2">
      <c r="A1502" s="1">
        <v>862.20512425000004</v>
      </c>
    </row>
    <row r="1503" spans="1:1" x14ac:dyDescent="0.2">
      <c r="A1503" s="1">
        <v>862.22792116999995</v>
      </c>
    </row>
    <row r="1504" spans="1:1" x14ac:dyDescent="0.2">
      <c r="A1504" s="1">
        <v>862.08432266</v>
      </c>
    </row>
    <row r="1505" spans="1:1" x14ac:dyDescent="0.2">
      <c r="A1505" s="1">
        <v>861.91512207999995</v>
      </c>
    </row>
    <row r="1506" spans="1:1" x14ac:dyDescent="0.2">
      <c r="A1506" s="1">
        <v>861.88512320999996</v>
      </c>
    </row>
    <row r="1507" spans="1:1" x14ac:dyDescent="0.2">
      <c r="A1507" s="1">
        <v>861.81652312000006</v>
      </c>
    </row>
    <row r="1508" spans="1:1" x14ac:dyDescent="0.2">
      <c r="A1508" s="1">
        <v>861.80722230000003</v>
      </c>
    </row>
    <row r="1509" spans="1:1" x14ac:dyDescent="0.2">
      <c r="A1509" s="1">
        <v>861.75542288999998</v>
      </c>
    </row>
    <row r="1510" spans="1:1" x14ac:dyDescent="0.2">
      <c r="A1510" s="1">
        <v>861.58092188000001</v>
      </c>
    </row>
    <row r="1511" spans="1:1" x14ac:dyDescent="0.2">
      <c r="A1511" s="1">
        <v>861.65732346000004</v>
      </c>
    </row>
    <row r="1512" spans="1:1" x14ac:dyDescent="0.2">
      <c r="A1512" s="1">
        <v>861.59872235</v>
      </c>
    </row>
    <row r="1513" spans="1:1" x14ac:dyDescent="0.2">
      <c r="A1513" s="1">
        <v>861.54452232000006</v>
      </c>
    </row>
    <row r="1514" spans="1:1" x14ac:dyDescent="0.2">
      <c r="A1514" s="1">
        <v>861.50322176999998</v>
      </c>
    </row>
    <row r="1515" spans="1:1" x14ac:dyDescent="0.2">
      <c r="A1515" s="1">
        <v>861.32952412999998</v>
      </c>
    </row>
    <row r="1516" spans="1:1" x14ac:dyDescent="0.2">
      <c r="A1516" s="1">
        <v>861.15812222</v>
      </c>
    </row>
    <row r="1517" spans="1:1" x14ac:dyDescent="0.2">
      <c r="A1517" s="1">
        <v>861.12652170000001</v>
      </c>
    </row>
    <row r="1518" spans="1:1" x14ac:dyDescent="0.2">
      <c r="A1518" s="1">
        <v>861.07112396000002</v>
      </c>
    </row>
    <row r="1519" spans="1:1" x14ac:dyDescent="0.2">
      <c r="A1519" s="1">
        <v>860.92082194</v>
      </c>
    </row>
    <row r="1520" spans="1:1" x14ac:dyDescent="0.2">
      <c r="A1520" s="1">
        <v>860.83162245000005</v>
      </c>
    </row>
    <row r="1521" spans="1:1" x14ac:dyDescent="0.2">
      <c r="A1521" s="1">
        <v>860.72972358000004</v>
      </c>
    </row>
    <row r="1522" spans="1:1" x14ac:dyDescent="0.2">
      <c r="A1522" s="1">
        <v>860.63912224000001</v>
      </c>
    </row>
    <row r="1523" spans="1:1" x14ac:dyDescent="0.2">
      <c r="A1523" s="1">
        <v>860.59552229999997</v>
      </c>
    </row>
    <row r="1524" spans="1:1" x14ac:dyDescent="0.2">
      <c r="A1524" s="1">
        <v>860.77302351000003</v>
      </c>
    </row>
    <row r="1525" spans="1:1" x14ac:dyDescent="0.2">
      <c r="A1525" s="1">
        <v>860.90192061000005</v>
      </c>
    </row>
    <row r="1526" spans="1:1" x14ac:dyDescent="0.2">
      <c r="A1526" s="1">
        <v>861.01242309999998</v>
      </c>
    </row>
    <row r="1527" spans="1:1" x14ac:dyDescent="0.2">
      <c r="A1527" s="1">
        <v>861.19912188000001</v>
      </c>
    </row>
    <row r="1528" spans="1:1" x14ac:dyDescent="0.2">
      <c r="A1528" s="1">
        <v>861.40032314999996</v>
      </c>
    </row>
    <row r="1529" spans="1:1" x14ac:dyDescent="0.2">
      <c r="A1529" s="1">
        <v>861.28402368000002</v>
      </c>
    </row>
    <row r="1530" spans="1:1" x14ac:dyDescent="0.2">
      <c r="A1530" s="1">
        <v>861.30532348999998</v>
      </c>
    </row>
    <row r="1531" spans="1:1" x14ac:dyDescent="0.2">
      <c r="A1531" s="1">
        <v>861.44122209</v>
      </c>
    </row>
    <row r="1532" spans="1:1" x14ac:dyDescent="0.2">
      <c r="A1532" s="1">
        <v>861.57362215000001</v>
      </c>
    </row>
    <row r="1533" spans="1:1" x14ac:dyDescent="0.2">
      <c r="A1533" s="1">
        <v>861.47242377999999</v>
      </c>
    </row>
    <row r="1534" spans="1:1" x14ac:dyDescent="0.2">
      <c r="A1534" s="1">
        <v>861.39742192000006</v>
      </c>
    </row>
    <row r="1535" spans="1:1" x14ac:dyDescent="0.2">
      <c r="A1535" s="1">
        <v>861.43032269000003</v>
      </c>
    </row>
    <row r="1536" spans="1:1" x14ac:dyDescent="0.2">
      <c r="A1536" s="1">
        <v>861.30092242000001</v>
      </c>
    </row>
    <row r="1537" spans="1:1" x14ac:dyDescent="0.2">
      <c r="A1537" s="1">
        <v>861.22792238</v>
      </c>
    </row>
    <row r="1538" spans="1:1" x14ac:dyDescent="0.2">
      <c r="A1538" s="1">
        <v>861.23962177999999</v>
      </c>
    </row>
    <row r="1539" spans="1:1" x14ac:dyDescent="0.2">
      <c r="A1539" s="1">
        <v>861.26892198999997</v>
      </c>
    </row>
    <row r="1540" spans="1:1" x14ac:dyDescent="0.2">
      <c r="A1540" s="1">
        <v>861.21902071</v>
      </c>
    </row>
    <row r="1541" spans="1:1" x14ac:dyDescent="0.2">
      <c r="A1541" s="1">
        <v>861.26412216999995</v>
      </c>
    </row>
    <row r="1542" spans="1:1" x14ac:dyDescent="0.2">
      <c r="A1542" s="1">
        <v>861.07372171999998</v>
      </c>
    </row>
    <row r="1543" spans="1:1" x14ac:dyDescent="0.2">
      <c r="A1543" s="1">
        <v>861.03432336000003</v>
      </c>
    </row>
    <row r="1544" spans="1:1" x14ac:dyDescent="0.2">
      <c r="A1544" s="1">
        <v>860.99922303000005</v>
      </c>
    </row>
    <row r="1545" spans="1:1" x14ac:dyDescent="0.2">
      <c r="A1545" s="1">
        <v>861.07122169000002</v>
      </c>
    </row>
    <row r="1546" spans="1:1" x14ac:dyDescent="0.2">
      <c r="A1546" s="1">
        <v>861.13812122000002</v>
      </c>
    </row>
    <row r="1547" spans="1:1" x14ac:dyDescent="0.2">
      <c r="A1547" s="1">
        <v>861.14052221999998</v>
      </c>
    </row>
    <row r="1548" spans="1:1" x14ac:dyDescent="0.2">
      <c r="A1548" s="1">
        <v>860.91982293000001</v>
      </c>
    </row>
    <row r="1549" spans="1:1" x14ac:dyDescent="0.2">
      <c r="A1549" s="1">
        <v>860.88912295</v>
      </c>
    </row>
    <row r="1550" spans="1:1" x14ac:dyDescent="0.2">
      <c r="A1550" s="1">
        <v>860.91012397999998</v>
      </c>
    </row>
    <row r="1551" spans="1:1" x14ac:dyDescent="0.2">
      <c r="A1551" s="1">
        <v>860.79592171000002</v>
      </c>
    </row>
    <row r="1552" spans="1:1" x14ac:dyDescent="0.2">
      <c r="A1552" s="1">
        <v>860.79712964999999</v>
      </c>
    </row>
    <row r="1553" spans="1:1" x14ac:dyDescent="0.2">
      <c r="A1553" s="1">
        <v>860.78952237999999</v>
      </c>
    </row>
    <row r="1554" spans="1:1" x14ac:dyDescent="0.2">
      <c r="A1554" s="1">
        <v>860.64402242999995</v>
      </c>
    </row>
    <row r="1555" spans="1:1" x14ac:dyDescent="0.2">
      <c r="A1555" s="1">
        <v>860.63982398999997</v>
      </c>
    </row>
    <row r="1556" spans="1:1" x14ac:dyDescent="0.2">
      <c r="A1556" s="1">
        <v>860.52552377999996</v>
      </c>
    </row>
    <row r="1557" spans="1:1" x14ac:dyDescent="0.2">
      <c r="A1557" s="1">
        <v>860.58162073000005</v>
      </c>
    </row>
    <row r="1558" spans="1:1" x14ac:dyDescent="0.2">
      <c r="A1558" s="1">
        <v>860.68322382999997</v>
      </c>
    </row>
    <row r="1559" spans="1:1" x14ac:dyDescent="0.2">
      <c r="A1559" s="1">
        <v>860.56492216000004</v>
      </c>
    </row>
    <row r="1560" spans="1:1" x14ac:dyDescent="0.2">
      <c r="A1560" s="1">
        <v>860.39652182999998</v>
      </c>
    </row>
    <row r="1561" spans="1:1" x14ac:dyDescent="0.2">
      <c r="A1561" s="1">
        <v>860.25032312999997</v>
      </c>
    </row>
    <row r="1562" spans="1:1" x14ac:dyDescent="0.2">
      <c r="A1562" s="1">
        <v>860.21022198000003</v>
      </c>
    </row>
    <row r="1563" spans="1:1" x14ac:dyDescent="0.2">
      <c r="A1563" s="1">
        <v>859.98502212999995</v>
      </c>
    </row>
    <row r="1564" spans="1:1" x14ac:dyDescent="0.2">
      <c r="A1564" s="1">
        <v>860.06702170000005</v>
      </c>
    </row>
    <row r="1565" spans="1:1" x14ac:dyDescent="0.2">
      <c r="A1565" s="1">
        <v>860.16012317000002</v>
      </c>
    </row>
    <row r="1566" spans="1:1" x14ac:dyDescent="0.2">
      <c r="A1566" s="1">
        <v>860.04582370000003</v>
      </c>
    </row>
    <row r="1567" spans="1:1" x14ac:dyDescent="0.2">
      <c r="A1567" s="1">
        <v>859.93972378000001</v>
      </c>
    </row>
    <row r="1568" spans="1:1" x14ac:dyDescent="0.2">
      <c r="A1568" s="1">
        <v>859.94522216999997</v>
      </c>
    </row>
    <row r="1569" spans="1:1" x14ac:dyDescent="0.2">
      <c r="A1569" s="1">
        <v>859.72612316000004</v>
      </c>
    </row>
    <row r="1570" spans="1:1" x14ac:dyDescent="0.2">
      <c r="A1570" s="1">
        <v>859.59852262000004</v>
      </c>
    </row>
    <row r="1571" spans="1:1" x14ac:dyDescent="0.2">
      <c r="A1571" s="1">
        <v>859.64762258999997</v>
      </c>
    </row>
    <row r="1572" spans="1:1" x14ac:dyDescent="0.2">
      <c r="A1572" s="1">
        <v>859.45062252000002</v>
      </c>
    </row>
    <row r="1573" spans="1:1" x14ac:dyDescent="0.2">
      <c r="A1573" s="1">
        <v>859.48182129999998</v>
      </c>
    </row>
    <row r="1574" spans="1:1" x14ac:dyDescent="0.2">
      <c r="A1574" s="1">
        <v>859.51312802999996</v>
      </c>
    </row>
    <row r="1575" spans="1:1" x14ac:dyDescent="0.2">
      <c r="A1575" s="1">
        <v>859.42002015000003</v>
      </c>
    </row>
    <row r="1576" spans="1:1" x14ac:dyDescent="0.2">
      <c r="A1576" s="1">
        <v>859.36562361999995</v>
      </c>
    </row>
    <row r="1577" spans="1:1" x14ac:dyDescent="0.2">
      <c r="A1577" s="1">
        <v>859.35492304000002</v>
      </c>
    </row>
    <row r="1578" spans="1:1" x14ac:dyDescent="0.2">
      <c r="A1578" s="1">
        <v>859.33192391</v>
      </c>
    </row>
    <row r="1579" spans="1:1" x14ac:dyDescent="0.2">
      <c r="A1579" s="1">
        <v>859.38972332000003</v>
      </c>
    </row>
    <row r="1580" spans="1:1" x14ac:dyDescent="0.2">
      <c r="A1580" s="1">
        <v>859.42342082000005</v>
      </c>
    </row>
    <row r="1581" spans="1:1" x14ac:dyDescent="0.2">
      <c r="A1581" s="1">
        <v>859.34072448999996</v>
      </c>
    </row>
    <row r="1582" spans="1:1" x14ac:dyDescent="0.2">
      <c r="A1582" s="1">
        <v>859.54852219999998</v>
      </c>
    </row>
    <row r="1583" spans="1:1" x14ac:dyDescent="0.2">
      <c r="A1583" s="1">
        <v>859.58662222999999</v>
      </c>
    </row>
    <row r="1584" spans="1:1" x14ac:dyDescent="0.2">
      <c r="A1584" s="1">
        <v>859.68722273000003</v>
      </c>
    </row>
    <row r="1585" spans="1:1" x14ac:dyDescent="0.2">
      <c r="A1585" s="1">
        <v>859.60342500000002</v>
      </c>
    </row>
    <row r="1586" spans="1:1" x14ac:dyDescent="0.2">
      <c r="A1586" s="1">
        <v>860.01262219</v>
      </c>
    </row>
    <row r="1587" spans="1:1" x14ac:dyDescent="0.2">
      <c r="A1587" s="1">
        <v>860.28092267</v>
      </c>
    </row>
    <row r="1588" spans="1:1" x14ac:dyDescent="0.2">
      <c r="A1588" s="1">
        <v>860.28952303999995</v>
      </c>
    </row>
    <row r="1589" spans="1:1" x14ac:dyDescent="0.2">
      <c r="A1589" s="1">
        <v>860.12462249999999</v>
      </c>
    </row>
    <row r="1590" spans="1:1" x14ac:dyDescent="0.2">
      <c r="A1590" s="1">
        <v>859.97082304000003</v>
      </c>
    </row>
    <row r="1591" spans="1:1" x14ac:dyDescent="0.2">
      <c r="A1591" s="1">
        <v>859.88402157999997</v>
      </c>
    </row>
    <row r="1592" spans="1:1" x14ac:dyDescent="0.2">
      <c r="A1592" s="1">
        <v>859.98102285000004</v>
      </c>
    </row>
    <row r="1593" spans="1:1" x14ac:dyDescent="0.2">
      <c r="A1593" s="1">
        <v>859.88862193</v>
      </c>
    </row>
    <row r="1594" spans="1:1" x14ac:dyDescent="0.2">
      <c r="A1594" s="1">
        <v>859.81222233000005</v>
      </c>
    </row>
    <row r="1595" spans="1:1" x14ac:dyDescent="0.2">
      <c r="A1595" s="1">
        <v>860.09772291000002</v>
      </c>
    </row>
    <row r="1596" spans="1:1" x14ac:dyDescent="0.2">
      <c r="A1596" s="1">
        <v>860.04262201999995</v>
      </c>
    </row>
    <row r="1597" spans="1:1" x14ac:dyDescent="0.2">
      <c r="A1597" s="1">
        <v>859.99402120000002</v>
      </c>
    </row>
    <row r="1598" spans="1:1" x14ac:dyDescent="0.2">
      <c r="A1598" s="1">
        <v>859.97852293999995</v>
      </c>
    </row>
    <row r="1599" spans="1:1" x14ac:dyDescent="0.2">
      <c r="A1599" s="1">
        <v>859.88112220000005</v>
      </c>
    </row>
    <row r="1600" spans="1:1" x14ac:dyDescent="0.2">
      <c r="A1600" s="1">
        <v>859.94182164999995</v>
      </c>
    </row>
    <row r="1601" spans="1:1" x14ac:dyDescent="0.2">
      <c r="A1601" s="1">
        <v>859.89032105000001</v>
      </c>
    </row>
    <row r="1602" spans="1:1" x14ac:dyDescent="0.2">
      <c r="A1602" s="1">
        <v>860.15542324</v>
      </c>
    </row>
    <row r="1603" spans="1:1" x14ac:dyDescent="0.2">
      <c r="A1603" s="1">
        <v>860.29992381</v>
      </c>
    </row>
    <row r="1604" spans="1:1" x14ac:dyDescent="0.2">
      <c r="A1604" s="1">
        <v>860.77692319000005</v>
      </c>
    </row>
    <row r="1605" spans="1:1" x14ac:dyDescent="0.2">
      <c r="A1605" s="1">
        <v>861.05982594</v>
      </c>
    </row>
    <row r="1606" spans="1:1" x14ac:dyDescent="0.2">
      <c r="A1606" s="1">
        <v>861.87582486999997</v>
      </c>
    </row>
    <row r="1607" spans="1:1" x14ac:dyDescent="0.2">
      <c r="A1607" s="1">
        <v>862.17762325000001</v>
      </c>
    </row>
    <row r="1608" spans="1:1" x14ac:dyDescent="0.2">
      <c r="A1608" s="1">
        <v>862.56072128999995</v>
      </c>
    </row>
    <row r="1609" spans="1:1" x14ac:dyDescent="0.2">
      <c r="A1609" s="1">
        <v>862.81222319999995</v>
      </c>
    </row>
    <row r="1610" spans="1:1" x14ac:dyDescent="0.2">
      <c r="A1610" s="1">
        <v>862.98762263000003</v>
      </c>
    </row>
    <row r="1611" spans="1:1" x14ac:dyDescent="0.2">
      <c r="A1611" s="1">
        <v>863.08412235000003</v>
      </c>
    </row>
    <row r="1612" spans="1:1" x14ac:dyDescent="0.2">
      <c r="A1612" s="1">
        <v>863.51362032999998</v>
      </c>
    </row>
    <row r="1613" spans="1:1" x14ac:dyDescent="0.2">
      <c r="A1613" s="1">
        <v>863.84342298000001</v>
      </c>
    </row>
    <row r="1614" spans="1:1" x14ac:dyDescent="0.2">
      <c r="A1614" s="1">
        <v>864.07962140999996</v>
      </c>
    </row>
    <row r="1615" spans="1:1" x14ac:dyDescent="0.2">
      <c r="A1615" s="1">
        <v>864.68582445000004</v>
      </c>
    </row>
    <row r="1616" spans="1:1" x14ac:dyDescent="0.2">
      <c r="A1616" s="1">
        <v>865.07282357999998</v>
      </c>
    </row>
    <row r="1617" spans="1:1" x14ac:dyDescent="0.2">
      <c r="A1617" s="1">
        <v>865.27372593999996</v>
      </c>
    </row>
    <row r="1618" spans="1:1" x14ac:dyDescent="0.2">
      <c r="A1618" s="1">
        <v>865.64822320999997</v>
      </c>
    </row>
    <row r="1619" spans="1:1" x14ac:dyDescent="0.2">
      <c r="A1619" s="1">
        <v>865.91292252999995</v>
      </c>
    </row>
    <row r="1620" spans="1:1" x14ac:dyDescent="0.2">
      <c r="A1620" s="1">
        <v>865.92202148000001</v>
      </c>
    </row>
    <row r="1621" spans="1:1" x14ac:dyDescent="0.2">
      <c r="A1621" s="1">
        <v>866.43042214000002</v>
      </c>
    </row>
    <row r="1622" spans="1:1" x14ac:dyDescent="0.2">
      <c r="A1622" s="1">
        <v>866.80362307999997</v>
      </c>
    </row>
    <row r="1623" spans="1:1" x14ac:dyDescent="0.2">
      <c r="A1623" s="1">
        <v>867.17302194000001</v>
      </c>
    </row>
    <row r="1624" spans="1:1" x14ac:dyDescent="0.2">
      <c r="A1624" s="1">
        <v>867.41142245000003</v>
      </c>
    </row>
    <row r="1625" spans="1:1" x14ac:dyDescent="0.2">
      <c r="A1625" s="1">
        <v>867.60342435999996</v>
      </c>
    </row>
    <row r="1626" spans="1:1" x14ac:dyDescent="0.2">
      <c r="A1626" s="1">
        <v>867.63262311000005</v>
      </c>
    </row>
    <row r="1627" spans="1:1" x14ac:dyDescent="0.2">
      <c r="A1627" s="1">
        <v>867.70305017999999</v>
      </c>
    </row>
    <row r="1628" spans="1:1" x14ac:dyDescent="0.2">
      <c r="A1628" s="1">
        <v>867.88872303000005</v>
      </c>
    </row>
    <row r="1629" spans="1:1" x14ac:dyDescent="0.2">
      <c r="A1629" s="1">
        <v>868.13342230000001</v>
      </c>
    </row>
    <row r="1630" spans="1:1" x14ac:dyDescent="0.2">
      <c r="A1630" s="1">
        <v>868.30652277000002</v>
      </c>
    </row>
    <row r="1631" spans="1:1" x14ac:dyDescent="0.2">
      <c r="A1631" s="1">
        <v>868.26012261999995</v>
      </c>
    </row>
    <row r="1632" spans="1:1" x14ac:dyDescent="0.2">
      <c r="A1632" s="1">
        <v>868.50702432000003</v>
      </c>
    </row>
    <row r="1633" spans="1:1" x14ac:dyDescent="0.2">
      <c r="A1633" s="1">
        <v>868.71842432999995</v>
      </c>
    </row>
    <row r="1634" spans="1:1" x14ac:dyDescent="0.2">
      <c r="A1634" s="1">
        <v>869.07732346</v>
      </c>
    </row>
    <row r="1635" spans="1:1" x14ac:dyDescent="0.2">
      <c r="A1635" s="1">
        <v>869.29352230999996</v>
      </c>
    </row>
    <row r="1636" spans="1:1" x14ac:dyDescent="0.2">
      <c r="A1636" s="1">
        <v>869.65482152000004</v>
      </c>
    </row>
    <row r="1637" spans="1:1" x14ac:dyDescent="0.2">
      <c r="A1637" s="1">
        <v>870.18652148000001</v>
      </c>
    </row>
    <row r="1638" spans="1:1" x14ac:dyDescent="0.2">
      <c r="A1638" s="1">
        <v>870.65292120000004</v>
      </c>
    </row>
    <row r="1639" spans="1:1" x14ac:dyDescent="0.2">
      <c r="A1639" s="1">
        <v>871.16212235</v>
      </c>
    </row>
    <row r="1640" spans="1:1" x14ac:dyDescent="0.2">
      <c r="A1640" s="1">
        <v>871.74792262999995</v>
      </c>
    </row>
    <row r="1641" spans="1:1" x14ac:dyDescent="0.2">
      <c r="A1641" s="1">
        <v>872.17742483999996</v>
      </c>
    </row>
    <row r="1642" spans="1:1" x14ac:dyDescent="0.2">
      <c r="A1642" s="1">
        <v>872.31212395</v>
      </c>
    </row>
    <row r="1643" spans="1:1" x14ac:dyDescent="0.2">
      <c r="A1643" s="1">
        <v>872.47782545999996</v>
      </c>
    </row>
    <row r="1644" spans="1:1" x14ac:dyDescent="0.2">
      <c r="A1644" s="1">
        <v>872.64102347000005</v>
      </c>
    </row>
    <row r="1645" spans="1:1" x14ac:dyDescent="0.2">
      <c r="A1645" s="1">
        <v>872.91172336</v>
      </c>
    </row>
    <row r="1646" spans="1:1" x14ac:dyDescent="0.2">
      <c r="A1646" s="1">
        <v>873.20902349000005</v>
      </c>
    </row>
    <row r="1647" spans="1:1" x14ac:dyDescent="0.2">
      <c r="A1647" s="1">
        <v>873.41102283999999</v>
      </c>
    </row>
    <row r="1648" spans="1:1" x14ac:dyDescent="0.2">
      <c r="A1648" s="1">
        <v>873.85491986</v>
      </c>
    </row>
    <row r="1649" spans="1:1" x14ac:dyDescent="0.2">
      <c r="A1649" s="1">
        <v>874.15542366</v>
      </c>
    </row>
    <row r="1650" spans="1:1" x14ac:dyDescent="0.2">
      <c r="A1650" s="1">
        <v>874.25362299000005</v>
      </c>
    </row>
    <row r="1651" spans="1:1" x14ac:dyDescent="0.2">
      <c r="A1651" s="1">
        <v>874.23222183999997</v>
      </c>
    </row>
    <row r="1652" spans="1:1" x14ac:dyDescent="0.2">
      <c r="A1652" s="1">
        <v>874.35102462999998</v>
      </c>
    </row>
    <row r="1653" spans="1:1" x14ac:dyDescent="0.2">
      <c r="A1653" s="1">
        <v>874.51072144</v>
      </c>
    </row>
    <row r="1654" spans="1:1" x14ac:dyDescent="0.2">
      <c r="A1654" s="1">
        <v>874.70062312000005</v>
      </c>
    </row>
    <row r="1655" spans="1:1" x14ac:dyDescent="0.2">
      <c r="A1655" s="1">
        <v>874.93902197</v>
      </c>
    </row>
    <row r="1656" spans="1:1" x14ac:dyDescent="0.2">
      <c r="A1656" s="1">
        <v>875.06842208</v>
      </c>
    </row>
    <row r="1657" spans="1:1" x14ac:dyDescent="0.2">
      <c r="A1657" s="1">
        <v>875.23292198000001</v>
      </c>
    </row>
    <row r="1658" spans="1:1" x14ac:dyDescent="0.2">
      <c r="A1658" s="1">
        <v>875.36092136000002</v>
      </c>
    </row>
    <row r="1659" spans="1:1" x14ac:dyDescent="0.2">
      <c r="A1659" s="1">
        <v>875.60762248000003</v>
      </c>
    </row>
    <row r="1660" spans="1:1" x14ac:dyDescent="0.2">
      <c r="A1660" s="1">
        <v>875.73412165000002</v>
      </c>
    </row>
    <row r="1661" spans="1:1" x14ac:dyDescent="0.2">
      <c r="A1661" s="1">
        <v>876.10912186999997</v>
      </c>
    </row>
    <row r="1662" spans="1:1" x14ac:dyDescent="0.2">
      <c r="A1662" s="1">
        <v>876.27972174000001</v>
      </c>
    </row>
    <row r="1663" spans="1:1" x14ac:dyDescent="0.2">
      <c r="A1663" s="1">
        <v>876.65872371</v>
      </c>
    </row>
    <row r="1664" spans="1:1" x14ac:dyDescent="0.2">
      <c r="A1664" s="1">
        <v>877.12092636</v>
      </c>
    </row>
    <row r="1665" spans="1:1" x14ac:dyDescent="0.2">
      <c r="A1665" s="1">
        <v>877.36532337999995</v>
      </c>
    </row>
    <row r="1666" spans="1:1" x14ac:dyDescent="0.2">
      <c r="A1666" s="1">
        <v>877.67612158999998</v>
      </c>
    </row>
    <row r="1667" spans="1:1" x14ac:dyDescent="0.2">
      <c r="A1667" s="1">
        <v>877.86272315999997</v>
      </c>
    </row>
    <row r="1668" spans="1:1" x14ac:dyDescent="0.2">
      <c r="A1668" s="1">
        <v>878.32902105999995</v>
      </c>
    </row>
    <row r="1669" spans="1:1" x14ac:dyDescent="0.2">
      <c r="A1669" s="1">
        <v>878.74812086999998</v>
      </c>
    </row>
    <row r="1670" spans="1:1" x14ac:dyDescent="0.2">
      <c r="A1670" s="1">
        <v>879.00442192000003</v>
      </c>
    </row>
    <row r="1671" spans="1:1" x14ac:dyDescent="0.2">
      <c r="A1671" s="1">
        <v>879.35912102999998</v>
      </c>
    </row>
    <row r="1672" spans="1:1" x14ac:dyDescent="0.2">
      <c r="A1672" s="1">
        <v>879.39242208999997</v>
      </c>
    </row>
    <row r="1673" spans="1:1" x14ac:dyDescent="0.2">
      <c r="A1673" s="1">
        <v>879.57502282999997</v>
      </c>
    </row>
    <row r="1674" spans="1:1" x14ac:dyDescent="0.2">
      <c r="A1674" s="1">
        <v>879.70752261999996</v>
      </c>
    </row>
    <row r="1675" spans="1:1" x14ac:dyDescent="0.2">
      <c r="A1675" s="1">
        <v>879.91202167999995</v>
      </c>
    </row>
    <row r="1676" spans="1:1" x14ac:dyDescent="0.2">
      <c r="A1676" s="1">
        <v>880.04142247000004</v>
      </c>
    </row>
    <row r="1677" spans="1:1" x14ac:dyDescent="0.2">
      <c r="A1677" s="1">
        <v>880.03602177000005</v>
      </c>
    </row>
    <row r="1678" spans="1:1" x14ac:dyDescent="0.2">
      <c r="A1678" s="1">
        <v>880.13912247999997</v>
      </c>
    </row>
    <row r="1679" spans="1:1" x14ac:dyDescent="0.2">
      <c r="A1679" s="1">
        <v>880.31312371000001</v>
      </c>
    </row>
    <row r="1680" spans="1:1" x14ac:dyDescent="0.2">
      <c r="A1680" s="1">
        <v>880.58542511999997</v>
      </c>
    </row>
    <row r="1681" spans="1:1" x14ac:dyDescent="0.2">
      <c r="A1681" s="1">
        <v>880.60592364000001</v>
      </c>
    </row>
    <row r="1682" spans="1:1" x14ac:dyDescent="0.2">
      <c r="A1682" s="1">
        <v>880.73362586999997</v>
      </c>
    </row>
    <row r="1683" spans="1:1" x14ac:dyDescent="0.2">
      <c r="A1683" s="1">
        <v>881.04832136000005</v>
      </c>
    </row>
    <row r="1684" spans="1:1" x14ac:dyDescent="0.2">
      <c r="A1684" s="1">
        <v>881.22452218000001</v>
      </c>
    </row>
    <row r="1685" spans="1:1" x14ac:dyDescent="0.2">
      <c r="A1685" s="1">
        <v>881.45622108999999</v>
      </c>
    </row>
    <row r="1686" spans="1:1" x14ac:dyDescent="0.2">
      <c r="A1686" s="1">
        <v>881.65802156999996</v>
      </c>
    </row>
    <row r="1687" spans="1:1" x14ac:dyDescent="0.2">
      <c r="A1687" s="1">
        <v>881.96742214999995</v>
      </c>
    </row>
    <row r="1688" spans="1:1" x14ac:dyDescent="0.2">
      <c r="A1688" s="1">
        <v>882.22062304999997</v>
      </c>
    </row>
    <row r="1689" spans="1:1" x14ac:dyDescent="0.2">
      <c r="A1689" s="1">
        <v>882.62952498000004</v>
      </c>
    </row>
    <row r="1690" spans="1:1" x14ac:dyDescent="0.2">
      <c r="A1690" s="1">
        <v>883.08002221000004</v>
      </c>
    </row>
    <row r="1691" spans="1:1" x14ac:dyDescent="0.2">
      <c r="A1691" s="1">
        <v>883.21792232999996</v>
      </c>
    </row>
    <row r="1692" spans="1:1" x14ac:dyDescent="0.2">
      <c r="A1692" s="1">
        <v>883.39442578000001</v>
      </c>
    </row>
    <row r="1693" spans="1:1" x14ac:dyDescent="0.2">
      <c r="A1693" s="1">
        <v>883.70382228999995</v>
      </c>
    </row>
    <row r="1694" spans="1:1" x14ac:dyDescent="0.2">
      <c r="A1694" s="1">
        <v>883.96542391000003</v>
      </c>
    </row>
    <row r="1695" spans="1:1" x14ac:dyDescent="0.2">
      <c r="A1695" s="1">
        <v>884.29282349000005</v>
      </c>
    </row>
    <row r="1696" spans="1:1" x14ac:dyDescent="0.2">
      <c r="A1696" s="1">
        <v>884.39072138999995</v>
      </c>
    </row>
    <row r="1697" spans="1:1" x14ac:dyDescent="0.2">
      <c r="A1697" s="1">
        <v>884.52142186000003</v>
      </c>
    </row>
    <row r="1698" spans="1:1" x14ac:dyDescent="0.2">
      <c r="A1698" s="1">
        <v>884.90452262999997</v>
      </c>
    </row>
    <row r="1699" spans="1:1" x14ac:dyDescent="0.2">
      <c r="A1699" s="1">
        <v>885.17172349999998</v>
      </c>
    </row>
    <row r="1700" spans="1:1" x14ac:dyDescent="0.2">
      <c r="A1700" s="1">
        <v>885.46642006000002</v>
      </c>
    </row>
    <row r="1701" spans="1:1" x14ac:dyDescent="0.2">
      <c r="A1701" s="1">
        <v>885.61012109000001</v>
      </c>
    </row>
    <row r="1702" spans="1:1" x14ac:dyDescent="0.2">
      <c r="A1702" s="1">
        <v>885.93722315000002</v>
      </c>
    </row>
    <row r="1703" spans="1:1" x14ac:dyDescent="0.2">
      <c r="A1703" s="1">
        <v>886.18032358000005</v>
      </c>
    </row>
    <row r="1704" spans="1:1" x14ac:dyDescent="0.2">
      <c r="A1704" s="1">
        <v>886.43502232000003</v>
      </c>
    </row>
    <row r="1705" spans="1:1" x14ac:dyDescent="0.2">
      <c r="A1705" s="1">
        <v>886.49592240000004</v>
      </c>
    </row>
    <row r="1706" spans="1:1" x14ac:dyDescent="0.2">
      <c r="A1706" s="1">
        <v>886.50582154999995</v>
      </c>
    </row>
    <row r="1707" spans="1:1" x14ac:dyDescent="0.2">
      <c r="A1707" s="1">
        <v>886.61972397</v>
      </c>
    </row>
    <row r="1708" spans="1:1" x14ac:dyDescent="0.2">
      <c r="A1708" s="1">
        <v>886.83362373</v>
      </c>
    </row>
    <row r="1709" spans="1:1" x14ac:dyDescent="0.2">
      <c r="A1709" s="1">
        <v>886.92692465000005</v>
      </c>
    </row>
    <row r="1710" spans="1:1" x14ac:dyDescent="0.2">
      <c r="A1710" s="1">
        <v>887.01782190999995</v>
      </c>
    </row>
    <row r="1711" spans="1:1" x14ac:dyDescent="0.2">
      <c r="A1711" s="1">
        <v>887.37782257000003</v>
      </c>
    </row>
    <row r="1712" spans="1:1" x14ac:dyDescent="0.2">
      <c r="A1712" s="1">
        <v>887.59112152</v>
      </c>
    </row>
    <row r="1713" spans="1:1" x14ac:dyDescent="0.2">
      <c r="A1713" s="1">
        <v>887.84322245999999</v>
      </c>
    </row>
    <row r="1714" spans="1:1" x14ac:dyDescent="0.2">
      <c r="A1714" s="1">
        <v>887.8235224</v>
      </c>
    </row>
    <row r="1715" spans="1:1" x14ac:dyDescent="0.2">
      <c r="A1715" s="1">
        <v>887.95832243999996</v>
      </c>
    </row>
    <row r="1716" spans="1:1" x14ac:dyDescent="0.2">
      <c r="A1716" s="1">
        <v>888.22192326000004</v>
      </c>
    </row>
    <row r="1717" spans="1:1" x14ac:dyDescent="0.2">
      <c r="A1717" s="1">
        <v>888.47752161000005</v>
      </c>
    </row>
    <row r="1718" spans="1:1" x14ac:dyDescent="0.2">
      <c r="A1718" s="1">
        <v>888.61822441000004</v>
      </c>
    </row>
    <row r="1719" spans="1:1" x14ac:dyDescent="0.2">
      <c r="A1719" s="1">
        <v>888.85372378</v>
      </c>
    </row>
    <row r="1720" spans="1:1" x14ac:dyDescent="0.2">
      <c r="A1720" s="1">
        <v>889.03962265999996</v>
      </c>
    </row>
    <row r="1721" spans="1:1" x14ac:dyDescent="0.2">
      <c r="A1721" s="1">
        <v>889.14262240999994</v>
      </c>
    </row>
    <row r="1722" spans="1:1" x14ac:dyDescent="0.2">
      <c r="A1722" s="1">
        <v>889.45822195999995</v>
      </c>
    </row>
    <row r="1723" spans="1:1" x14ac:dyDescent="0.2">
      <c r="A1723" s="1">
        <v>889.78662237000003</v>
      </c>
    </row>
    <row r="1724" spans="1:1" x14ac:dyDescent="0.2">
      <c r="A1724" s="1">
        <v>890.01112260000002</v>
      </c>
    </row>
    <row r="1725" spans="1:1" x14ac:dyDescent="0.2">
      <c r="A1725" s="1">
        <v>890.12812170999996</v>
      </c>
    </row>
    <row r="1726" spans="1:1" x14ac:dyDescent="0.2">
      <c r="A1726" s="1">
        <v>890.40552365999997</v>
      </c>
    </row>
    <row r="1727" spans="1:1" x14ac:dyDescent="0.2">
      <c r="A1727" s="1">
        <v>890.64402129999996</v>
      </c>
    </row>
    <row r="1728" spans="1:1" x14ac:dyDescent="0.2">
      <c r="A1728" s="1">
        <v>890.82822508000004</v>
      </c>
    </row>
    <row r="1729" spans="1:1" x14ac:dyDescent="0.2">
      <c r="A1729" s="1">
        <v>891.36552202999997</v>
      </c>
    </row>
    <row r="1730" spans="1:1" x14ac:dyDescent="0.2">
      <c r="A1730" s="1">
        <v>891.40652473</v>
      </c>
    </row>
    <row r="1731" spans="1:1" x14ac:dyDescent="0.2">
      <c r="A1731" s="1">
        <v>891.63982407000003</v>
      </c>
    </row>
    <row r="1732" spans="1:1" x14ac:dyDescent="0.2">
      <c r="A1732" s="1">
        <v>892.03332326999998</v>
      </c>
    </row>
    <row r="1733" spans="1:1" x14ac:dyDescent="0.2">
      <c r="A1733" s="1">
        <v>892.43652221000002</v>
      </c>
    </row>
    <row r="1734" spans="1:1" x14ac:dyDescent="0.2">
      <c r="A1734" s="1">
        <v>892.50872212000002</v>
      </c>
    </row>
    <row r="1735" spans="1:1" x14ac:dyDescent="0.2">
      <c r="A1735" s="1">
        <v>892.94222266999998</v>
      </c>
    </row>
    <row r="1736" spans="1:1" x14ac:dyDescent="0.2">
      <c r="A1736" s="1">
        <v>893.15102542</v>
      </c>
    </row>
    <row r="1737" spans="1:1" x14ac:dyDescent="0.2">
      <c r="A1737" s="1">
        <v>893.41932463000001</v>
      </c>
    </row>
    <row r="1738" spans="1:1" x14ac:dyDescent="0.2">
      <c r="A1738" s="1">
        <v>893.78952203999995</v>
      </c>
    </row>
    <row r="1739" spans="1:1" x14ac:dyDescent="0.2">
      <c r="A1739" s="1">
        <v>894.00602143000003</v>
      </c>
    </row>
    <row r="1740" spans="1:1" x14ac:dyDescent="0.2">
      <c r="A1740" s="1">
        <v>894.11312197999996</v>
      </c>
    </row>
    <row r="1741" spans="1:1" x14ac:dyDescent="0.2">
      <c r="A1741" s="1">
        <v>894.52532345999998</v>
      </c>
    </row>
    <row r="1742" spans="1:1" x14ac:dyDescent="0.2">
      <c r="A1742" s="1">
        <v>894.72532378999995</v>
      </c>
    </row>
    <row r="1743" spans="1:1" x14ac:dyDescent="0.2">
      <c r="A1743" s="1">
        <v>895.0245208</v>
      </c>
    </row>
    <row r="1744" spans="1:1" x14ac:dyDescent="0.2">
      <c r="A1744" s="1">
        <v>895.17482214999995</v>
      </c>
    </row>
    <row r="1745" spans="1:1" x14ac:dyDescent="0.2">
      <c r="A1745" s="1">
        <v>895.51962289000005</v>
      </c>
    </row>
    <row r="1746" spans="1:1" x14ac:dyDescent="0.2">
      <c r="A1746" s="1">
        <v>895.68692466000005</v>
      </c>
    </row>
    <row r="1747" spans="1:1" x14ac:dyDescent="0.2">
      <c r="A1747" s="1">
        <v>895.76322211000002</v>
      </c>
    </row>
    <row r="1748" spans="1:1" x14ac:dyDescent="0.2">
      <c r="A1748" s="1">
        <v>895.80562151000004</v>
      </c>
    </row>
    <row r="1749" spans="1:1" x14ac:dyDescent="0.2">
      <c r="A1749" s="1">
        <v>896.05022254999994</v>
      </c>
    </row>
    <row r="1750" spans="1:1" x14ac:dyDescent="0.2">
      <c r="A1750" s="1">
        <v>896.14322376999996</v>
      </c>
    </row>
    <row r="1751" spans="1:1" x14ac:dyDescent="0.2">
      <c r="A1751" s="1">
        <v>896.20712393999997</v>
      </c>
    </row>
    <row r="1752" spans="1:1" x14ac:dyDescent="0.2">
      <c r="A1752" s="1">
        <v>896.49762262000002</v>
      </c>
    </row>
    <row r="1753" spans="1:1" x14ac:dyDescent="0.2">
      <c r="A1753" s="1">
        <v>896.87362184000006</v>
      </c>
    </row>
    <row r="1754" spans="1:1" x14ac:dyDescent="0.2">
      <c r="A1754" s="1">
        <v>897.06982163999999</v>
      </c>
    </row>
    <row r="1755" spans="1:1" x14ac:dyDescent="0.2">
      <c r="A1755" s="1">
        <v>897.23702126000001</v>
      </c>
    </row>
    <row r="1756" spans="1:1" x14ac:dyDescent="0.2">
      <c r="A1756" s="1">
        <v>897.40472411999997</v>
      </c>
    </row>
    <row r="1757" spans="1:1" x14ac:dyDescent="0.2">
      <c r="A1757" s="1">
        <v>897.44872250000003</v>
      </c>
    </row>
    <row r="1758" spans="1:1" x14ac:dyDescent="0.2">
      <c r="A1758" s="1">
        <v>897.48582011999997</v>
      </c>
    </row>
    <row r="1759" spans="1:1" x14ac:dyDescent="0.2">
      <c r="A1759" s="1">
        <v>897.72132157999999</v>
      </c>
    </row>
    <row r="1760" spans="1:1" x14ac:dyDescent="0.2">
      <c r="A1760" s="1">
        <v>897.82302129000004</v>
      </c>
    </row>
    <row r="1761" spans="1:1" x14ac:dyDescent="0.2">
      <c r="A1761" s="1">
        <v>898.02092188999995</v>
      </c>
    </row>
    <row r="1762" spans="1:1" x14ac:dyDescent="0.2">
      <c r="A1762" s="1">
        <v>898.2414235</v>
      </c>
    </row>
    <row r="1763" spans="1:1" x14ac:dyDescent="0.2">
      <c r="A1763" s="1">
        <v>898.45922161999999</v>
      </c>
    </row>
    <row r="1764" spans="1:1" x14ac:dyDescent="0.2">
      <c r="A1764" s="1">
        <v>898.50132185999996</v>
      </c>
    </row>
    <row r="1765" spans="1:1" x14ac:dyDescent="0.2">
      <c r="A1765" s="1">
        <v>898.58852433000004</v>
      </c>
    </row>
    <row r="1766" spans="1:1" x14ac:dyDescent="0.2">
      <c r="A1766" s="1">
        <v>898.83192339000004</v>
      </c>
    </row>
    <row r="1767" spans="1:1" x14ac:dyDescent="0.2">
      <c r="A1767" s="1">
        <v>899.22032389000003</v>
      </c>
    </row>
    <row r="1768" spans="1:1" x14ac:dyDescent="0.2">
      <c r="A1768" s="1">
        <v>899.70512235000001</v>
      </c>
    </row>
    <row r="1769" spans="1:1" x14ac:dyDescent="0.2">
      <c r="A1769" s="1">
        <v>900.01682202999996</v>
      </c>
    </row>
    <row r="1770" spans="1:1" x14ac:dyDescent="0.2">
      <c r="A1770" s="1">
        <v>900.36142409000001</v>
      </c>
    </row>
    <row r="1771" spans="1:1" x14ac:dyDescent="0.2">
      <c r="A1771" s="1">
        <v>900.47362222000004</v>
      </c>
    </row>
    <row r="1772" spans="1:1" x14ac:dyDescent="0.2">
      <c r="A1772" s="1">
        <v>900.60332304999997</v>
      </c>
    </row>
    <row r="1773" spans="1:1" x14ac:dyDescent="0.2">
      <c r="A1773" s="1">
        <v>900.95712079999998</v>
      </c>
    </row>
    <row r="1774" spans="1:1" x14ac:dyDescent="0.2">
      <c r="A1774" s="1">
        <v>901.10112461000006</v>
      </c>
    </row>
    <row r="1775" spans="1:1" x14ac:dyDescent="0.2">
      <c r="A1775" s="1">
        <v>901.32922398000005</v>
      </c>
    </row>
    <row r="1776" spans="1:1" x14ac:dyDescent="0.2">
      <c r="A1776" s="1">
        <v>901.66702177000002</v>
      </c>
    </row>
    <row r="1777" spans="1:1" x14ac:dyDescent="0.2">
      <c r="A1777" s="1">
        <v>901.97112122999999</v>
      </c>
    </row>
    <row r="1778" spans="1:1" x14ac:dyDescent="0.2">
      <c r="A1778" s="1">
        <v>902.17532131999997</v>
      </c>
    </row>
    <row r="1779" spans="1:1" x14ac:dyDescent="0.2">
      <c r="A1779" s="1">
        <v>902.24787921999996</v>
      </c>
    </row>
    <row r="1780" spans="1:1" x14ac:dyDescent="0.2">
      <c r="A1780" s="1">
        <v>902.39312190999999</v>
      </c>
    </row>
    <row r="1781" spans="1:1" x14ac:dyDescent="0.2">
      <c r="A1781" s="1">
        <v>902.43992285000002</v>
      </c>
    </row>
    <row r="1782" spans="1:1" x14ac:dyDescent="0.2">
      <c r="A1782" s="1">
        <v>902.59712526999999</v>
      </c>
    </row>
    <row r="1783" spans="1:1" x14ac:dyDescent="0.2">
      <c r="A1783" s="1">
        <v>902.77492205999999</v>
      </c>
    </row>
    <row r="1784" spans="1:1" x14ac:dyDescent="0.2">
      <c r="A1784" s="1">
        <v>902.96352198</v>
      </c>
    </row>
    <row r="1785" spans="1:1" x14ac:dyDescent="0.2">
      <c r="A1785" s="1">
        <v>903.12952245999998</v>
      </c>
    </row>
    <row r="1786" spans="1:1" x14ac:dyDescent="0.2">
      <c r="A1786" s="1">
        <v>903.35462146999998</v>
      </c>
    </row>
    <row r="1787" spans="1:1" x14ac:dyDescent="0.2">
      <c r="A1787" s="1">
        <v>903.62272053000004</v>
      </c>
    </row>
    <row r="1788" spans="1:1" x14ac:dyDescent="0.2">
      <c r="A1788" s="1">
        <v>903.84072351999998</v>
      </c>
    </row>
    <row r="1789" spans="1:1" x14ac:dyDescent="0.2">
      <c r="A1789" s="1">
        <v>903.94432216999996</v>
      </c>
    </row>
    <row r="1790" spans="1:1" x14ac:dyDescent="0.2">
      <c r="A1790" s="1">
        <v>904.14312168000004</v>
      </c>
    </row>
    <row r="1791" spans="1:1" x14ac:dyDescent="0.2">
      <c r="A1791" s="1">
        <v>904.37542298000005</v>
      </c>
    </row>
    <row r="1792" spans="1:1" x14ac:dyDescent="0.2">
      <c r="A1792" s="1">
        <v>904.51942482000004</v>
      </c>
    </row>
    <row r="1793" spans="1:1" x14ac:dyDescent="0.2">
      <c r="A1793" s="1">
        <v>904.58362414999999</v>
      </c>
    </row>
    <row r="1794" spans="1:1" x14ac:dyDescent="0.2">
      <c r="A1794" s="1">
        <v>904.80472193000003</v>
      </c>
    </row>
    <row r="1795" spans="1:1" x14ac:dyDescent="0.2">
      <c r="A1795" s="1">
        <v>904.85352264000005</v>
      </c>
    </row>
    <row r="1796" spans="1:1" x14ac:dyDescent="0.2">
      <c r="A1796" s="1">
        <v>905.10462298000004</v>
      </c>
    </row>
    <row r="1797" spans="1:1" x14ac:dyDescent="0.2">
      <c r="A1797" s="1">
        <v>905.24522329000001</v>
      </c>
    </row>
    <row r="1798" spans="1:1" x14ac:dyDescent="0.2">
      <c r="A1798" s="1">
        <v>905.60392395999997</v>
      </c>
    </row>
    <row r="1799" spans="1:1" x14ac:dyDescent="0.2">
      <c r="A1799" s="1">
        <v>905.84092301999999</v>
      </c>
    </row>
    <row r="1800" spans="1:1" x14ac:dyDescent="0.2">
      <c r="A1800" s="1">
        <v>906.04942143000005</v>
      </c>
    </row>
    <row r="1801" spans="1:1" x14ac:dyDescent="0.2">
      <c r="A1801" s="1">
        <v>906.25152309999999</v>
      </c>
    </row>
    <row r="1802" spans="1:1" x14ac:dyDescent="0.2">
      <c r="A1802" s="1">
        <v>906.25732302999995</v>
      </c>
    </row>
    <row r="1803" spans="1:1" x14ac:dyDescent="0.2">
      <c r="A1803" s="1">
        <v>906.45452206000004</v>
      </c>
    </row>
    <row r="1804" spans="1:1" x14ac:dyDescent="0.2">
      <c r="A1804" s="1">
        <v>906.68262190999997</v>
      </c>
    </row>
    <row r="1805" spans="1:1" x14ac:dyDescent="0.2">
      <c r="A1805" s="1">
        <v>906.88952396000002</v>
      </c>
    </row>
    <row r="1806" spans="1:1" x14ac:dyDescent="0.2">
      <c r="A1806" s="1">
        <v>907.36782343000004</v>
      </c>
    </row>
    <row r="1807" spans="1:1" x14ac:dyDescent="0.2">
      <c r="A1807" s="1">
        <v>907.71482370000001</v>
      </c>
    </row>
    <row r="1808" spans="1:1" x14ac:dyDescent="0.2">
      <c r="A1808" s="1">
        <v>907.80492296</v>
      </c>
    </row>
    <row r="1809" spans="1:1" x14ac:dyDescent="0.2">
      <c r="A1809" s="1">
        <v>907.98082427999998</v>
      </c>
    </row>
    <row r="1810" spans="1:1" x14ac:dyDescent="0.2">
      <c r="A1810" s="1">
        <v>908.10532348000004</v>
      </c>
    </row>
    <row r="1811" spans="1:1" x14ac:dyDescent="0.2">
      <c r="A1811" s="1">
        <v>907.98192148999999</v>
      </c>
    </row>
    <row r="1812" spans="1:1" x14ac:dyDescent="0.2">
      <c r="A1812" s="1">
        <v>907.86692697000001</v>
      </c>
    </row>
    <row r="1813" spans="1:1" x14ac:dyDescent="0.2">
      <c r="A1813" s="1">
        <v>907.97722346</v>
      </c>
    </row>
    <row r="1814" spans="1:1" x14ac:dyDescent="0.2">
      <c r="A1814" s="1">
        <v>908.32282197999996</v>
      </c>
    </row>
    <row r="1815" spans="1:1" x14ac:dyDescent="0.2">
      <c r="A1815" s="1">
        <v>908.40452277999998</v>
      </c>
    </row>
    <row r="1816" spans="1:1" x14ac:dyDescent="0.2">
      <c r="A1816" s="1">
        <v>908.60492151000005</v>
      </c>
    </row>
    <row r="1817" spans="1:1" x14ac:dyDescent="0.2">
      <c r="A1817" s="1">
        <v>908.74942457999998</v>
      </c>
    </row>
    <row r="1818" spans="1:1" x14ac:dyDescent="0.2">
      <c r="A1818" s="1">
        <v>909.27892380000003</v>
      </c>
    </row>
    <row r="1819" spans="1:1" x14ac:dyDescent="0.2">
      <c r="A1819" s="1">
        <v>909.53132329000005</v>
      </c>
    </row>
    <row r="1820" spans="1:1" x14ac:dyDescent="0.2">
      <c r="A1820" s="1">
        <v>909.57692458999998</v>
      </c>
    </row>
    <row r="1821" spans="1:1" x14ac:dyDescent="0.2">
      <c r="A1821" s="1">
        <v>909.68112129999997</v>
      </c>
    </row>
    <row r="1822" spans="1:1" x14ac:dyDescent="0.2">
      <c r="A1822" s="1">
        <v>909.68862412999999</v>
      </c>
    </row>
    <row r="1823" spans="1:1" x14ac:dyDescent="0.2">
      <c r="A1823" s="1">
        <v>909.70952334000003</v>
      </c>
    </row>
    <row r="1824" spans="1:1" x14ac:dyDescent="0.2">
      <c r="A1824" s="1">
        <v>909.91862327000001</v>
      </c>
    </row>
    <row r="1825" spans="1:1" x14ac:dyDescent="0.2">
      <c r="A1825" s="1">
        <v>910.11032168999998</v>
      </c>
    </row>
    <row r="1826" spans="1:1" x14ac:dyDescent="0.2">
      <c r="A1826" s="1">
        <v>910.43962197999997</v>
      </c>
    </row>
    <row r="1827" spans="1:1" x14ac:dyDescent="0.2">
      <c r="A1827" s="1">
        <v>910.70322267999995</v>
      </c>
    </row>
    <row r="1828" spans="1:1" x14ac:dyDescent="0.2">
      <c r="A1828" s="1">
        <v>910.92042332000005</v>
      </c>
    </row>
    <row r="1829" spans="1:1" x14ac:dyDescent="0.2">
      <c r="A1829" s="1">
        <v>911.09772434000001</v>
      </c>
    </row>
    <row r="1830" spans="1:1" x14ac:dyDescent="0.2">
      <c r="A1830" s="1">
        <v>911.52662083999996</v>
      </c>
    </row>
    <row r="1831" spans="1:1" x14ac:dyDescent="0.2">
      <c r="A1831" s="1">
        <v>911.60922357000004</v>
      </c>
    </row>
    <row r="1832" spans="1:1" x14ac:dyDescent="0.2">
      <c r="A1832" s="1">
        <v>911.88112394999996</v>
      </c>
    </row>
    <row r="1833" spans="1:1" x14ac:dyDescent="0.2">
      <c r="A1833" s="1">
        <v>912.30842290999999</v>
      </c>
    </row>
    <row r="1834" spans="1:1" x14ac:dyDescent="0.2">
      <c r="A1834" s="1">
        <v>912.47402935000002</v>
      </c>
    </row>
    <row r="1835" spans="1:1" x14ac:dyDescent="0.2">
      <c r="A1835" s="1">
        <v>912.52672054000004</v>
      </c>
    </row>
    <row r="1836" spans="1:1" x14ac:dyDescent="0.2">
      <c r="A1836" s="1">
        <v>912.84822209000004</v>
      </c>
    </row>
    <row r="1837" spans="1:1" x14ac:dyDescent="0.2">
      <c r="A1837" s="1">
        <v>913.02712011999995</v>
      </c>
    </row>
    <row r="1838" spans="1:1" x14ac:dyDescent="0.2">
      <c r="A1838" s="1">
        <v>913.31592336999995</v>
      </c>
    </row>
    <row r="1839" spans="1:1" x14ac:dyDescent="0.2">
      <c r="A1839" s="1">
        <v>913.43002173000002</v>
      </c>
    </row>
    <row r="1840" spans="1:1" x14ac:dyDescent="0.2">
      <c r="A1840" s="1">
        <v>913.87662334000004</v>
      </c>
    </row>
    <row r="1841" spans="1:1" x14ac:dyDescent="0.2">
      <c r="A1841" s="1">
        <v>914.16892306</v>
      </c>
    </row>
    <row r="1842" spans="1:1" x14ac:dyDescent="0.2">
      <c r="A1842" s="1">
        <v>914.34072182</v>
      </c>
    </row>
    <row r="1843" spans="1:1" x14ac:dyDescent="0.2">
      <c r="A1843" s="1">
        <v>914.45242158999997</v>
      </c>
    </row>
    <row r="1844" spans="1:1" x14ac:dyDescent="0.2">
      <c r="A1844" s="1">
        <v>914.60872264</v>
      </c>
    </row>
    <row r="1845" spans="1:1" x14ac:dyDescent="0.2">
      <c r="A1845" s="1">
        <v>914.71172279999996</v>
      </c>
    </row>
    <row r="1846" spans="1:1" x14ac:dyDescent="0.2">
      <c r="A1846" s="1">
        <v>914.80342310000003</v>
      </c>
    </row>
    <row r="1847" spans="1:1" x14ac:dyDescent="0.2">
      <c r="A1847" s="1">
        <v>914.87742254</v>
      </c>
    </row>
    <row r="1848" spans="1:1" x14ac:dyDescent="0.2">
      <c r="A1848" s="1">
        <v>915.12752177000004</v>
      </c>
    </row>
    <row r="1849" spans="1:1" x14ac:dyDescent="0.2">
      <c r="A1849" s="1">
        <v>915.30062279000003</v>
      </c>
    </row>
    <row r="1850" spans="1:1" x14ac:dyDescent="0.2">
      <c r="A1850" s="1">
        <v>915.47202277999997</v>
      </c>
    </row>
    <row r="1851" spans="1:1" x14ac:dyDescent="0.2">
      <c r="A1851" s="1">
        <v>915.52792167999996</v>
      </c>
    </row>
    <row r="1852" spans="1:1" x14ac:dyDescent="0.2">
      <c r="A1852" s="1">
        <v>915.76382168999999</v>
      </c>
    </row>
    <row r="1853" spans="1:1" x14ac:dyDescent="0.2">
      <c r="A1853" s="1">
        <v>915.90252339999995</v>
      </c>
    </row>
    <row r="1854" spans="1:1" x14ac:dyDescent="0.2">
      <c r="A1854" s="1">
        <v>915.93942335999998</v>
      </c>
    </row>
    <row r="1855" spans="1:1" x14ac:dyDescent="0.2">
      <c r="A1855" s="1">
        <v>916.12312234000001</v>
      </c>
    </row>
    <row r="1856" spans="1:1" x14ac:dyDescent="0.2">
      <c r="A1856" s="1">
        <v>916.56102522000003</v>
      </c>
    </row>
    <row r="1857" spans="1:1" x14ac:dyDescent="0.2">
      <c r="A1857" s="1">
        <v>916.55572301999996</v>
      </c>
    </row>
    <row r="1858" spans="1:1" x14ac:dyDescent="0.2">
      <c r="A1858" s="1">
        <v>916.74932458000001</v>
      </c>
    </row>
    <row r="1859" spans="1:1" x14ac:dyDescent="0.2">
      <c r="A1859" s="1">
        <v>916.93262227000002</v>
      </c>
    </row>
    <row r="1860" spans="1:1" x14ac:dyDescent="0.2">
      <c r="A1860" s="1">
        <v>916.89272228000004</v>
      </c>
    </row>
    <row r="1861" spans="1:1" x14ac:dyDescent="0.2">
      <c r="A1861" s="1">
        <v>917.20232024999996</v>
      </c>
    </row>
    <row r="1862" spans="1:1" x14ac:dyDescent="0.2">
      <c r="A1862" s="1">
        <v>917.35762250000005</v>
      </c>
    </row>
    <row r="1863" spans="1:1" x14ac:dyDescent="0.2">
      <c r="A1863" s="1">
        <v>917.51822188000006</v>
      </c>
    </row>
    <row r="1864" spans="1:1" x14ac:dyDescent="0.2">
      <c r="A1864" s="1">
        <v>917.74822164</v>
      </c>
    </row>
    <row r="1865" spans="1:1" x14ac:dyDescent="0.2">
      <c r="A1865" s="1">
        <v>917.85954168000001</v>
      </c>
    </row>
    <row r="1866" spans="1:1" x14ac:dyDescent="0.2">
      <c r="A1866" s="1">
        <v>918.17342568000004</v>
      </c>
    </row>
    <row r="1867" spans="1:1" x14ac:dyDescent="0.2">
      <c r="A1867" s="1">
        <v>918.37982362000002</v>
      </c>
    </row>
    <row r="1868" spans="1:1" x14ac:dyDescent="0.2">
      <c r="A1868" s="1">
        <v>918.34982065999998</v>
      </c>
    </row>
    <row r="1869" spans="1:1" x14ac:dyDescent="0.2">
      <c r="A1869" s="1">
        <v>918.54212029999997</v>
      </c>
    </row>
    <row r="1870" spans="1:1" x14ac:dyDescent="0.2">
      <c r="A1870" s="1">
        <v>918.85302358000001</v>
      </c>
    </row>
    <row r="1871" spans="1:1" x14ac:dyDescent="0.2">
      <c r="A1871" s="1">
        <v>919.09742242000004</v>
      </c>
    </row>
    <row r="1872" spans="1:1" x14ac:dyDescent="0.2">
      <c r="A1872" s="1">
        <v>919.58162372000004</v>
      </c>
    </row>
    <row r="1873" spans="1:1" x14ac:dyDescent="0.2">
      <c r="A1873" s="1">
        <v>920.12032327999998</v>
      </c>
    </row>
    <row r="1874" spans="1:1" x14ac:dyDescent="0.2">
      <c r="A1874" s="1">
        <v>920.42602016000001</v>
      </c>
    </row>
    <row r="1875" spans="1:1" x14ac:dyDescent="0.2">
      <c r="A1875" s="1">
        <v>920.62442215999999</v>
      </c>
    </row>
    <row r="1876" spans="1:1" x14ac:dyDescent="0.2">
      <c r="A1876" s="1">
        <v>920.72802265999997</v>
      </c>
    </row>
    <row r="1877" spans="1:1" x14ac:dyDescent="0.2">
      <c r="A1877" s="1">
        <v>921.14402213999995</v>
      </c>
    </row>
    <row r="1878" spans="1:1" x14ac:dyDescent="0.2">
      <c r="A1878" s="1">
        <v>921.26842260000001</v>
      </c>
    </row>
    <row r="1879" spans="1:1" x14ac:dyDescent="0.2">
      <c r="A1879" s="1">
        <v>921.46762149999995</v>
      </c>
    </row>
    <row r="1880" spans="1:1" x14ac:dyDescent="0.2">
      <c r="A1880" s="1">
        <v>921.90212527999995</v>
      </c>
    </row>
    <row r="1881" spans="1:1" x14ac:dyDescent="0.2">
      <c r="A1881" s="1">
        <v>922.14712234000001</v>
      </c>
    </row>
    <row r="1882" spans="1:1" x14ac:dyDescent="0.2">
      <c r="A1882" s="1">
        <v>922.34752447000005</v>
      </c>
    </row>
    <row r="1883" spans="1:1" x14ac:dyDescent="0.2">
      <c r="A1883" s="1">
        <v>922.59742415000005</v>
      </c>
    </row>
    <row r="1884" spans="1:1" x14ac:dyDescent="0.2">
      <c r="A1884" s="1">
        <v>922.67222233999996</v>
      </c>
    </row>
    <row r="1885" spans="1:1" x14ac:dyDescent="0.2">
      <c r="A1885" s="1">
        <v>922.75652359000003</v>
      </c>
    </row>
    <row r="1886" spans="1:1" x14ac:dyDescent="0.2">
      <c r="A1886" s="1">
        <v>922.97692144999996</v>
      </c>
    </row>
    <row r="1887" spans="1:1" x14ac:dyDescent="0.2">
      <c r="A1887" s="1">
        <v>923.09492102000002</v>
      </c>
    </row>
    <row r="1888" spans="1:1" x14ac:dyDescent="0.2">
      <c r="A1888" s="1">
        <v>923.25872245000005</v>
      </c>
    </row>
    <row r="1889" spans="1:1" x14ac:dyDescent="0.2">
      <c r="A1889" s="1">
        <v>923.69562127999995</v>
      </c>
    </row>
    <row r="1890" spans="1:1" x14ac:dyDescent="0.2">
      <c r="A1890" s="1">
        <v>923.76942197999995</v>
      </c>
    </row>
    <row r="1891" spans="1:1" x14ac:dyDescent="0.2">
      <c r="A1891" s="1">
        <v>924.18532124000001</v>
      </c>
    </row>
    <row r="1892" spans="1:1" x14ac:dyDescent="0.2">
      <c r="A1892" s="1">
        <v>924.46172267999998</v>
      </c>
    </row>
    <row r="1893" spans="1:1" x14ac:dyDescent="0.2">
      <c r="A1893" s="1">
        <v>924.51442464000002</v>
      </c>
    </row>
    <row r="1894" spans="1:1" x14ac:dyDescent="0.2">
      <c r="A1894" s="1">
        <v>924.72252197</v>
      </c>
    </row>
    <row r="1895" spans="1:1" x14ac:dyDescent="0.2">
      <c r="A1895" s="1">
        <v>924.67632171000002</v>
      </c>
    </row>
    <row r="1896" spans="1:1" x14ac:dyDescent="0.2">
      <c r="A1896" s="1">
        <v>924.88302361000001</v>
      </c>
    </row>
    <row r="1897" spans="1:1" x14ac:dyDescent="0.2">
      <c r="A1897" s="1">
        <v>925.00512400000002</v>
      </c>
    </row>
    <row r="1898" spans="1:1" x14ac:dyDescent="0.2">
      <c r="A1898" s="1">
        <v>925.17402077999998</v>
      </c>
    </row>
    <row r="1899" spans="1:1" x14ac:dyDescent="0.2">
      <c r="A1899" s="1">
        <v>925.29152238999995</v>
      </c>
    </row>
    <row r="1900" spans="1:1" x14ac:dyDescent="0.2">
      <c r="A1900" s="1">
        <v>925.32802484000001</v>
      </c>
    </row>
    <row r="1901" spans="1:1" x14ac:dyDescent="0.2">
      <c r="A1901" s="1">
        <v>925.64992079000001</v>
      </c>
    </row>
    <row r="1902" spans="1:1" x14ac:dyDescent="0.2">
      <c r="A1902" s="1">
        <v>925.79072136000002</v>
      </c>
    </row>
    <row r="1903" spans="1:1" x14ac:dyDescent="0.2">
      <c r="A1903" s="1">
        <v>925.83542244</v>
      </c>
    </row>
    <row r="1904" spans="1:1" x14ac:dyDescent="0.2">
      <c r="A1904" s="1">
        <v>926.01302377000002</v>
      </c>
    </row>
    <row r="1905" spans="1:1" x14ac:dyDescent="0.2">
      <c r="A1905" s="1">
        <v>926.11161973000003</v>
      </c>
    </row>
    <row r="1906" spans="1:1" x14ac:dyDescent="0.2">
      <c r="A1906" s="1">
        <v>926.14512214000001</v>
      </c>
    </row>
    <row r="1907" spans="1:1" x14ac:dyDescent="0.2">
      <c r="A1907" s="1">
        <v>926.34952323000005</v>
      </c>
    </row>
    <row r="1908" spans="1:1" x14ac:dyDescent="0.2">
      <c r="A1908" s="1">
        <v>926.56682062000004</v>
      </c>
    </row>
    <row r="1909" spans="1:1" x14ac:dyDescent="0.2">
      <c r="A1909" s="1">
        <v>926.64812242999994</v>
      </c>
    </row>
    <row r="1910" spans="1:1" x14ac:dyDescent="0.2">
      <c r="A1910" s="1">
        <v>926.94972461999998</v>
      </c>
    </row>
    <row r="1911" spans="1:1" x14ac:dyDescent="0.2">
      <c r="A1911" s="1">
        <v>927.23122158000001</v>
      </c>
    </row>
    <row r="1912" spans="1:1" x14ac:dyDescent="0.2">
      <c r="A1912" s="1">
        <v>927.48252292999996</v>
      </c>
    </row>
    <row r="1913" spans="1:1" x14ac:dyDescent="0.2">
      <c r="A1913" s="1">
        <v>927.56282153999996</v>
      </c>
    </row>
    <row r="1914" spans="1:1" x14ac:dyDescent="0.2">
      <c r="A1914" s="1">
        <v>927.82282235000002</v>
      </c>
    </row>
    <row r="1915" spans="1:1" x14ac:dyDescent="0.2">
      <c r="A1915" s="1">
        <v>928.07602378000001</v>
      </c>
    </row>
    <row r="1916" spans="1:1" x14ac:dyDescent="0.2">
      <c r="A1916" s="1">
        <v>928.05132169000001</v>
      </c>
    </row>
    <row r="1917" spans="1:1" x14ac:dyDescent="0.2">
      <c r="A1917" s="1">
        <v>928.24482433000003</v>
      </c>
    </row>
    <row r="1918" spans="1:1" x14ac:dyDescent="0.2">
      <c r="A1918" s="1">
        <v>928.36602355000002</v>
      </c>
    </row>
    <row r="1919" spans="1:1" x14ac:dyDescent="0.2">
      <c r="A1919" s="1">
        <v>928.28951904999997</v>
      </c>
    </row>
    <row r="1920" spans="1:1" x14ac:dyDescent="0.2">
      <c r="A1920" s="1">
        <v>928.36762280000005</v>
      </c>
    </row>
    <row r="1921" spans="1:1" x14ac:dyDescent="0.2">
      <c r="A1921" s="1">
        <v>928.64042225000003</v>
      </c>
    </row>
    <row r="1922" spans="1:1" x14ac:dyDescent="0.2">
      <c r="A1922" s="1">
        <v>928.72132454999996</v>
      </c>
    </row>
    <row r="1923" spans="1:1" x14ac:dyDescent="0.2">
      <c r="A1923" s="1">
        <v>928.79792386999998</v>
      </c>
    </row>
    <row r="1924" spans="1:1" x14ac:dyDescent="0.2">
      <c r="A1924" s="1">
        <v>928.79132188000005</v>
      </c>
    </row>
    <row r="1925" spans="1:1" x14ac:dyDescent="0.2">
      <c r="A1925" s="1">
        <v>928.92182256000001</v>
      </c>
    </row>
    <row r="1926" spans="1:1" x14ac:dyDescent="0.2">
      <c r="A1926" s="1">
        <v>929.20082262999995</v>
      </c>
    </row>
    <row r="1927" spans="1:1" x14ac:dyDescent="0.2">
      <c r="A1927" s="1">
        <v>929.58282466000003</v>
      </c>
    </row>
    <row r="1928" spans="1:1" x14ac:dyDescent="0.2">
      <c r="A1928" s="1">
        <v>929.79912295999998</v>
      </c>
    </row>
    <row r="1929" spans="1:1" x14ac:dyDescent="0.2">
      <c r="A1929" s="1">
        <v>930.29662370000005</v>
      </c>
    </row>
    <row r="1930" spans="1:1" x14ac:dyDescent="0.2">
      <c r="A1930" s="1">
        <v>930.58872289999999</v>
      </c>
    </row>
    <row r="1931" spans="1:1" x14ac:dyDescent="0.2">
      <c r="A1931" s="1">
        <v>930.64972261000003</v>
      </c>
    </row>
    <row r="1932" spans="1:1" x14ac:dyDescent="0.2">
      <c r="A1932" s="1">
        <v>930.83232323000004</v>
      </c>
    </row>
    <row r="1933" spans="1:1" x14ac:dyDescent="0.2">
      <c r="A1933" s="1">
        <v>931.09022220999998</v>
      </c>
    </row>
    <row r="1934" spans="1:1" x14ac:dyDescent="0.2">
      <c r="A1934" s="1">
        <v>931.18222107999998</v>
      </c>
    </row>
    <row r="1935" spans="1:1" x14ac:dyDescent="0.2">
      <c r="A1935" s="1">
        <v>931.39472235000005</v>
      </c>
    </row>
    <row r="1936" spans="1:1" x14ac:dyDescent="0.2">
      <c r="A1936" s="1">
        <v>931.66842235000001</v>
      </c>
    </row>
    <row r="1937" spans="1:1" x14ac:dyDescent="0.2">
      <c r="A1937" s="1">
        <v>931.92872364000004</v>
      </c>
    </row>
    <row r="1938" spans="1:1" x14ac:dyDescent="0.2">
      <c r="A1938" s="1">
        <v>931.98982336999995</v>
      </c>
    </row>
    <row r="1939" spans="1:1" x14ac:dyDescent="0.2">
      <c r="A1939" s="1">
        <v>931.97232231999999</v>
      </c>
    </row>
    <row r="1940" spans="1:1" x14ac:dyDescent="0.2">
      <c r="A1940" s="1">
        <v>931.97162279999998</v>
      </c>
    </row>
    <row r="1941" spans="1:1" x14ac:dyDescent="0.2">
      <c r="A1941" s="1">
        <v>932.09522193999999</v>
      </c>
    </row>
    <row r="1942" spans="1:1" x14ac:dyDescent="0.2">
      <c r="A1942" s="1">
        <v>932.37602144000005</v>
      </c>
    </row>
    <row r="1943" spans="1:1" x14ac:dyDescent="0.2">
      <c r="A1943" s="1">
        <v>932.35902333000001</v>
      </c>
    </row>
    <row r="1944" spans="1:1" x14ac:dyDescent="0.2">
      <c r="A1944" s="1">
        <v>932.49512379999999</v>
      </c>
    </row>
    <row r="1945" spans="1:1" x14ac:dyDescent="0.2">
      <c r="A1945" s="1">
        <v>932.40582398000004</v>
      </c>
    </row>
    <row r="1946" spans="1:1" x14ac:dyDescent="0.2">
      <c r="A1946" s="1">
        <v>932.45452419000003</v>
      </c>
    </row>
    <row r="1947" spans="1:1" x14ac:dyDescent="0.2">
      <c r="A1947" s="1">
        <v>932.60692496000001</v>
      </c>
    </row>
    <row r="1948" spans="1:1" x14ac:dyDescent="0.2">
      <c r="A1948" s="1">
        <v>932.74872436999999</v>
      </c>
    </row>
    <row r="1949" spans="1:1" x14ac:dyDescent="0.2">
      <c r="A1949" s="1">
        <v>933.05562534000001</v>
      </c>
    </row>
    <row r="1950" spans="1:1" x14ac:dyDescent="0.2">
      <c r="A1950" s="1">
        <v>933.43942233999996</v>
      </c>
    </row>
    <row r="1951" spans="1:1" x14ac:dyDescent="0.2">
      <c r="A1951" s="1">
        <v>933.59602109000002</v>
      </c>
    </row>
    <row r="1952" spans="1:1" x14ac:dyDescent="0.2">
      <c r="A1952" s="1">
        <v>933.66782377000004</v>
      </c>
    </row>
    <row r="1953" spans="1:1" x14ac:dyDescent="0.2">
      <c r="A1953" s="1">
        <v>933.70932278999999</v>
      </c>
    </row>
    <row r="1954" spans="1:1" x14ac:dyDescent="0.2">
      <c r="A1954" s="1">
        <v>933.85992630999999</v>
      </c>
    </row>
    <row r="1955" spans="1:1" x14ac:dyDescent="0.2">
      <c r="A1955" s="1">
        <v>933.90932255999996</v>
      </c>
    </row>
    <row r="1956" spans="1:1" x14ac:dyDescent="0.2">
      <c r="A1956" s="1">
        <v>934.00552399000003</v>
      </c>
    </row>
    <row r="1957" spans="1:1" x14ac:dyDescent="0.2">
      <c r="A1957" s="1">
        <v>934.15292410999996</v>
      </c>
    </row>
    <row r="1958" spans="1:1" x14ac:dyDescent="0.2">
      <c r="A1958" s="1">
        <v>934.34842620999996</v>
      </c>
    </row>
    <row r="1959" spans="1:1" x14ac:dyDescent="0.2">
      <c r="A1959" s="1">
        <v>934.52242037999997</v>
      </c>
    </row>
    <row r="1960" spans="1:1" x14ac:dyDescent="0.2">
      <c r="A1960" s="1">
        <v>934.76692319999995</v>
      </c>
    </row>
    <row r="1961" spans="1:1" x14ac:dyDescent="0.2">
      <c r="A1961" s="1">
        <v>934.92282544</v>
      </c>
    </row>
    <row r="1962" spans="1:1" x14ac:dyDescent="0.2">
      <c r="A1962" s="1">
        <v>935.19572342000004</v>
      </c>
    </row>
    <row r="1963" spans="1:1" x14ac:dyDescent="0.2">
      <c r="A1963" s="1">
        <v>935.32802323999999</v>
      </c>
    </row>
    <row r="1964" spans="1:1" x14ac:dyDescent="0.2">
      <c r="A1964" s="1">
        <v>935.45692526000005</v>
      </c>
    </row>
    <row r="1965" spans="1:1" x14ac:dyDescent="0.2">
      <c r="A1965" s="1">
        <v>935.77762312000004</v>
      </c>
    </row>
    <row r="1966" spans="1:1" x14ac:dyDescent="0.2">
      <c r="A1966" s="1">
        <v>935.98472484000001</v>
      </c>
    </row>
    <row r="1967" spans="1:1" x14ac:dyDescent="0.2">
      <c r="A1967" s="1">
        <v>936.23152431000005</v>
      </c>
    </row>
    <row r="1968" spans="1:1" x14ac:dyDescent="0.2">
      <c r="A1968" s="1">
        <v>936.31152179000003</v>
      </c>
    </row>
    <row r="1969" spans="1:1" x14ac:dyDescent="0.2">
      <c r="A1969" s="1">
        <v>936.38502308</v>
      </c>
    </row>
    <row r="1970" spans="1:1" x14ac:dyDescent="0.2">
      <c r="A1970" s="1">
        <v>936.56162508</v>
      </c>
    </row>
    <row r="1971" spans="1:1" x14ac:dyDescent="0.2">
      <c r="A1971" s="1">
        <v>936.80842021000001</v>
      </c>
    </row>
    <row r="1972" spans="1:1" x14ac:dyDescent="0.2">
      <c r="A1972" s="1">
        <v>936.89532300999997</v>
      </c>
    </row>
    <row r="1973" spans="1:1" x14ac:dyDescent="0.2">
      <c r="A1973" s="1">
        <v>937.15981944999999</v>
      </c>
    </row>
    <row r="1974" spans="1:1" x14ac:dyDescent="0.2">
      <c r="A1974" s="1">
        <v>937.44642283999997</v>
      </c>
    </row>
    <row r="1975" spans="1:1" x14ac:dyDescent="0.2">
      <c r="A1975" s="1">
        <v>937.40712443999996</v>
      </c>
    </row>
    <row r="1976" spans="1:1" x14ac:dyDescent="0.2">
      <c r="A1976" s="1">
        <v>937.69392374999995</v>
      </c>
    </row>
    <row r="1977" spans="1:1" x14ac:dyDescent="0.2">
      <c r="A1977" s="1">
        <v>937.87352387999999</v>
      </c>
    </row>
    <row r="1978" spans="1:1" x14ac:dyDescent="0.2">
      <c r="A1978" s="1">
        <v>937.77992253000002</v>
      </c>
    </row>
    <row r="1979" spans="1:1" x14ac:dyDescent="0.2">
      <c r="A1979" s="1">
        <v>937.95592423000005</v>
      </c>
    </row>
    <row r="1980" spans="1:1" x14ac:dyDescent="0.2">
      <c r="A1980" s="1">
        <v>938.14542040000003</v>
      </c>
    </row>
    <row r="1981" spans="1:1" x14ac:dyDescent="0.2">
      <c r="A1981" s="1">
        <v>938.96042365000005</v>
      </c>
    </row>
    <row r="1982" spans="1:1" x14ac:dyDescent="0.2">
      <c r="A1982" s="1">
        <v>939.25992442999996</v>
      </c>
    </row>
    <row r="1983" spans="1:1" x14ac:dyDescent="0.2">
      <c r="A1983" s="1">
        <v>939.53872290000004</v>
      </c>
    </row>
    <row r="1984" spans="1:1" x14ac:dyDescent="0.2">
      <c r="A1984" s="1">
        <v>939.55592483999999</v>
      </c>
    </row>
    <row r="1985" spans="1:1" x14ac:dyDescent="0.2">
      <c r="A1985" s="1">
        <v>939.73052419999999</v>
      </c>
    </row>
    <row r="1986" spans="1:1" x14ac:dyDescent="0.2">
      <c r="A1986" s="1">
        <v>940.03332245000001</v>
      </c>
    </row>
    <row r="1987" spans="1:1" x14ac:dyDescent="0.2">
      <c r="A1987" s="1">
        <v>940.19522244999996</v>
      </c>
    </row>
    <row r="1988" spans="1:1" x14ac:dyDescent="0.2">
      <c r="A1988" s="1">
        <v>940.39022326999998</v>
      </c>
    </row>
    <row r="1989" spans="1:1" x14ac:dyDescent="0.2">
      <c r="A1989" s="1">
        <v>940.42922079000004</v>
      </c>
    </row>
    <row r="1990" spans="1:1" x14ac:dyDescent="0.2">
      <c r="A1990" s="1">
        <v>940.38902058999997</v>
      </c>
    </row>
    <row r="1991" spans="1:1" x14ac:dyDescent="0.2">
      <c r="A1991" s="1">
        <v>940.68742109000004</v>
      </c>
    </row>
    <row r="1992" spans="1:1" x14ac:dyDescent="0.2">
      <c r="A1992" s="1">
        <v>940.89972106000005</v>
      </c>
    </row>
    <row r="1993" spans="1:1" x14ac:dyDescent="0.2">
      <c r="A1993" s="1">
        <v>941.51782398</v>
      </c>
    </row>
    <row r="1994" spans="1:1" x14ac:dyDescent="0.2">
      <c r="A1994" s="1">
        <v>942.02932132000001</v>
      </c>
    </row>
    <row r="1995" spans="1:1" x14ac:dyDescent="0.2">
      <c r="A1995" s="1">
        <v>942.40492337000001</v>
      </c>
    </row>
    <row r="1996" spans="1:1" x14ac:dyDescent="0.2">
      <c r="A1996" s="1">
        <v>942.64672267000003</v>
      </c>
    </row>
    <row r="1997" spans="1:1" x14ac:dyDescent="0.2">
      <c r="A1997" s="1">
        <v>942.65572113999997</v>
      </c>
    </row>
    <row r="1998" spans="1:1" x14ac:dyDescent="0.2">
      <c r="A1998" s="1">
        <v>942.89622348</v>
      </c>
    </row>
    <row r="1999" spans="1:1" x14ac:dyDescent="0.2">
      <c r="A1999" s="1">
        <v>943.39422190000005</v>
      </c>
    </row>
    <row r="2000" spans="1:1" x14ac:dyDescent="0.2">
      <c r="A2000" s="1">
        <v>943.63802314999998</v>
      </c>
    </row>
    <row r="2001" spans="1:1" x14ac:dyDescent="0.2">
      <c r="A2001" s="1">
        <v>944.05272313</v>
      </c>
    </row>
    <row r="2002" spans="1:1" x14ac:dyDescent="0.2">
      <c r="A2002" s="1">
        <v>944.25162105000004</v>
      </c>
    </row>
    <row r="2003" spans="1:1" x14ac:dyDescent="0.2">
      <c r="A2003" s="1">
        <v>944.57272178999995</v>
      </c>
    </row>
    <row r="2004" spans="1:1" x14ac:dyDescent="0.2">
      <c r="A2004" s="1">
        <v>944.72382264999999</v>
      </c>
    </row>
    <row r="2005" spans="1:1" x14ac:dyDescent="0.2">
      <c r="A2005" s="1">
        <v>944.87942192000003</v>
      </c>
    </row>
    <row r="2006" spans="1:1" x14ac:dyDescent="0.2">
      <c r="A2006" s="1">
        <v>944.92512081999996</v>
      </c>
    </row>
    <row r="2007" spans="1:1" x14ac:dyDescent="0.2">
      <c r="A2007" s="1">
        <v>945.13432348000003</v>
      </c>
    </row>
    <row r="2008" spans="1:1" x14ac:dyDescent="0.2">
      <c r="A2008" s="1">
        <v>945.29712185000005</v>
      </c>
    </row>
    <row r="2009" spans="1:1" x14ac:dyDescent="0.2">
      <c r="A2009" s="1">
        <v>945.43482472999995</v>
      </c>
    </row>
    <row r="2010" spans="1:1" x14ac:dyDescent="0.2">
      <c r="A2010" s="1">
        <v>945.80042367999999</v>
      </c>
    </row>
    <row r="2011" spans="1:1" x14ac:dyDescent="0.2">
      <c r="A2011" s="1">
        <v>946.22842261000005</v>
      </c>
    </row>
    <row r="2012" spans="1:1" x14ac:dyDescent="0.2">
      <c r="A2012" s="1">
        <v>946.26302228999998</v>
      </c>
    </row>
    <row r="2013" spans="1:1" x14ac:dyDescent="0.2">
      <c r="A2013" s="1">
        <v>946.58282326000005</v>
      </c>
    </row>
    <row r="2014" spans="1:1" x14ac:dyDescent="0.2">
      <c r="A2014" s="1">
        <v>946.71432304999996</v>
      </c>
    </row>
    <row r="2015" spans="1:1" x14ac:dyDescent="0.2">
      <c r="A2015" s="1">
        <v>946.83312106999995</v>
      </c>
    </row>
    <row r="2016" spans="1:1" x14ac:dyDescent="0.2">
      <c r="A2016" s="1">
        <v>948.03232138999999</v>
      </c>
    </row>
    <row r="2017" spans="1:1" x14ac:dyDescent="0.2">
      <c r="A2017" s="1">
        <v>948.29502261000005</v>
      </c>
    </row>
    <row r="2018" spans="1:1" x14ac:dyDescent="0.2">
      <c r="A2018" s="1">
        <v>948.46542237999995</v>
      </c>
    </row>
    <row r="2019" spans="1:1" x14ac:dyDescent="0.2">
      <c r="A2019" s="1">
        <v>948.74332114000003</v>
      </c>
    </row>
    <row r="2020" spans="1:1" x14ac:dyDescent="0.2">
      <c r="A2020" s="1">
        <v>948.76822238</v>
      </c>
    </row>
    <row r="2021" spans="1:1" x14ac:dyDescent="0.2">
      <c r="A2021" s="1">
        <v>948.98692138000001</v>
      </c>
    </row>
    <row r="2022" spans="1:1" x14ac:dyDescent="0.2">
      <c r="A2022" s="1">
        <v>949.08972152000001</v>
      </c>
    </row>
    <row r="2023" spans="1:1" x14ac:dyDescent="0.2">
      <c r="A2023" s="1">
        <v>949.32312342</v>
      </c>
    </row>
    <row r="2024" spans="1:1" x14ac:dyDescent="0.2">
      <c r="A2024" s="1">
        <v>949.65062293000005</v>
      </c>
    </row>
    <row r="2025" spans="1:1" x14ac:dyDescent="0.2">
      <c r="A2025" s="1">
        <v>949.89502318999996</v>
      </c>
    </row>
    <row r="2026" spans="1:1" x14ac:dyDescent="0.2">
      <c r="A2026" s="1">
        <v>949.99032162000003</v>
      </c>
    </row>
    <row r="2027" spans="1:1" x14ac:dyDescent="0.2">
      <c r="A2027" s="1">
        <v>950.13712518</v>
      </c>
    </row>
    <row r="2028" spans="1:1" x14ac:dyDescent="0.2">
      <c r="A2028" s="1">
        <v>950.34422314000005</v>
      </c>
    </row>
    <row r="2029" spans="1:1" x14ac:dyDescent="0.2">
      <c r="A2029" s="1">
        <v>950.44472332999999</v>
      </c>
    </row>
    <row r="2030" spans="1:1" x14ac:dyDescent="0.2">
      <c r="A2030" s="1">
        <v>950.77562126999999</v>
      </c>
    </row>
    <row r="2031" spans="1:1" x14ac:dyDescent="0.2">
      <c r="A2031" s="1">
        <v>950.98852165999995</v>
      </c>
    </row>
    <row r="2032" spans="1:1" x14ac:dyDescent="0.2">
      <c r="A2032" s="1">
        <v>951.22112193999999</v>
      </c>
    </row>
    <row r="2033" spans="1:1" x14ac:dyDescent="0.2">
      <c r="A2033" s="1">
        <v>951.40752124000005</v>
      </c>
    </row>
    <row r="2034" spans="1:1" x14ac:dyDescent="0.2">
      <c r="A2034" s="1">
        <v>951.43422203</v>
      </c>
    </row>
    <row r="2035" spans="1:1" x14ac:dyDescent="0.2">
      <c r="A2035" s="1">
        <v>951.37762326999996</v>
      </c>
    </row>
    <row r="2036" spans="1:1" x14ac:dyDescent="0.2">
      <c r="A2036" s="1">
        <v>951.52122506000001</v>
      </c>
    </row>
    <row r="2037" spans="1:1" x14ac:dyDescent="0.2">
      <c r="A2037" s="1">
        <v>951.63062385000001</v>
      </c>
    </row>
    <row r="2038" spans="1:1" x14ac:dyDescent="0.2">
      <c r="A2038" s="1">
        <v>951.71202268000002</v>
      </c>
    </row>
    <row r="2039" spans="1:1" x14ac:dyDescent="0.2">
      <c r="A2039" s="1">
        <v>951.85462330999997</v>
      </c>
    </row>
    <row r="2040" spans="1:1" x14ac:dyDescent="0.2">
      <c r="A2040" s="1">
        <v>951.95492239999999</v>
      </c>
    </row>
    <row r="2041" spans="1:1" x14ac:dyDescent="0.2">
      <c r="A2041" s="1">
        <v>951.97832066000001</v>
      </c>
    </row>
    <row r="2042" spans="1:1" x14ac:dyDescent="0.2">
      <c r="A2042" s="1">
        <v>951.96972337</v>
      </c>
    </row>
    <row r="2043" spans="1:1" x14ac:dyDescent="0.2">
      <c r="A2043" s="1">
        <v>951.88482180999995</v>
      </c>
    </row>
    <row r="2044" spans="1:1" x14ac:dyDescent="0.2">
      <c r="A2044" s="1">
        <v>952.05942252</v>
      </c>
    </row>
    <row r="2045" spans="1:1" x14ac:dyDescent="0.2">
      <c r="A2045" s="1">
        <v>952.28222278999999</v>
      </c>
    </row>
    <row r="2046" spans="1:1" x14ac:dyDescent="0.2">
      <c r="A2046" s="1">
        <v>952.42432313999996</v>
      </c>
    </row>
    <row r="2047" spans="1:1" x14ac:dyDescent="0.2">
      <c r="A2047" s="1">
        <v>952.50772148999999</v>
      </c>
    </row>
    <row r="2048" spans="1:1" x14ac:dyDescent="0.2">
      <c r="A2048" s="1">
        <v>952.58872181000004</v>
      </c>
    </row>
    <row r="2049" spans="1:1" x14ac:dyDescent="0.2">
      <c r="A2049" s="1">
        <v>952.71292170000004</v>
      </c>
    </row>
    <row r="2050" spans="1:1" x14ac:dyDescent="0.2">
      <c r="A2050" s="1">
        <v>952.61212278000005</v>
      </c>
    </row>
    <row r="2051" spans="1:1" x14ac:dyDescent="0.2">
      <c r="A2051" s="1">
        <v>952.65002179999999</v>
      </c>
    </row>
    <row r="2052" spans="1:1" x14ac:dyDescent="0.2">
      <c r="A2052" s="1">
        <v>952.88992246999999</v>
      </c>
    </row>
    <row r="2053" spans="1:1" x14ac:dyDescent="0.2">
      <c r="A2053" s="1">
        <v>952.96322416999999</v>
      </c>
    </row>
    <row r="2054" spans="1:1" x14ac:dyDescent="0.2">
      <c r="A2054" s="1">
        <v>953.16952388000004</v>
      </c>
    </row>
    <row r="2055" spans="1:1" x14ac:dyDescent="0.2">
      <c r="A2055" s="1">
        <v>953.34982253999999</v>
      </c>
    </row>
    <row r="2056" spans="1:1" x14ac:dyDescent="0.2">
      <c r="A2056" s="1">
        <v>953.59732305</v>
      </c>
    </row>
    <row r="2057" spans="1:1" x14ac:dyDescent="0.2">
      <c r="A2057" s="1">
        <v>953.76512135999997</v>
      </c>
    </row>
    <row r="2058" spans="1:1" x14ac:dyDescent="0.2">
      <c r="A2058" s="1">
        <v>953.90342277000002</v>
      </c>
    </row>
    <row r="2059" spans="1:1" x14ac:dyDescent="0.2">
      <c r="A2059" s="1">
        <v>953.91152353999996</v>
      </c>
    </row>
    <row r="2060" spans="1:1" x14ac:dyDescent="0.2">
      <c r="A2060" s="1">
        <v>954.19762395999999</v>
      </c>
    </row>
    <row r="2061" spans="1:1" x14ac:dyDescent="0.2">
      <c r="A2061" s="1">
        <v>954.37512341000001</v>
      </c>
    </row>
    <row r="2062" spans="1:1" x14ac:dyDescent="0.2">
      <c r="A2062" s="1">
        <v>954.57432272000005</v>
      </c>
    </row>
    <row r="2063" spans="1:1" x14ac:dyDescent="0.2">
      <c r="A2063" s="1">
        <v>954.70902403000002</v>
      </c>
    </row>
    <row r="2064" spans="1:1" x14ac:dyDescent="0.2">
      <c r="A2064" s="1">
        <v>954.81592232000003</v>
      </c>
    </row>
    <row r="2065" spans="1:1" x14ac:dyDescent="0.2">
      <c r="A2065" s="1">
        <v>955.12602243000003</v>
      </c>
    </row>
    <row r="2066" spans="1:1" x14ac:dyDescent="0.2">
      <c r="A2066" s="1">
        <v>955.29132198000002</v>
      </c>
    </row>
    <row r="2067" spans="1:1" x14ac:dyDescent="0.2">
      <c r="A2067" s="1">
        <v>955.38662122000005</v>
      </c>
    </row>
    <row r="2068" spans="1:1" x14ac:dyDescent="0.2">
      <c r="A2068" s="1">
        <v>955.40152731000001</v>
      </c>
    </row>
    <row r="2069" spans="1:1" x14ac:dyDescent="0.2">
      <c r="A2069" s="1">
        <v>955.42152341999997</v>
      </c>
    </row>
    <row r="2070" spans="1:1" x14ac:dyDescent="0.2">
      <c r="A2070" s="1">
        <v>955.43712363999998</v>
      </c>
    </row>
    <row r="2071" spans="1:1" x14ac:dyDescent="0.2">
      <c r="A2071" s="1">
        <v>955.44172334999996</v>
      </c>
    </row>
    <row r="2072" spans="1:1" x14ac:dyDescent="0.2">
      <c r="A2072" s="1">
        <v>955.54592207999997</v>
      </c>
    </row>
    <row r="2073" spans="1:1" x14ac:dyDescent="0.2">
      <c r="A2073" s="1">
        <v>955.72712296999998</v>
      </c>
    </row>
    <row r="2074" spans="1:1" x14ac:dyDescent="0.2">
      <c r="A2074" s="1">
        <v>956.07172355</v>
      </c>
    </row>
    <row r="2075" spans="1:1" x14ac:dyDescent="0.2">
      <c r="A2075" s="1">
        <v>956.35842402000003</v>
      </c>
    </row>
    <row r="2076" spans="1:1" x14ac:dyDescent="0.2">
      <c r="A2076" s="1">
        <v>956.58772285999999</v>
      </c>
    </row>
    <row r="2077" spans="1:1" x14ac:dyDescent="0.2">
      <c r="A2077" s="1">
        <v>956.84132381999996</v>
      </c>
    </row>
    <row r="2078" spans="1:1" x14ac:dyDescent="0.2">
      <c r="A2078" s="1">
        <v>956.89642225</v>
      </c>
    </row>
    <row r="2079" spans="1:1" x14ac:dyDescent="0.2">
      <c r="A2079" s="1">
        <v>956.89582312000005</v>
      </c>
    </row>
    <row r="2080" spans="1:1" x14ac:dyDescent="0.2">
      <c r="A2080" s="1">
        <v>956.97682023000004</v>
      </c>
    </row>
    <row r="2081" spans="1:1" x14ac:dyDescent="0.2">
      <c r="A2081" s="1">
        <v>957.11112243000002</v>
      </c>
    </row>
    <row r="2082" spans="1:1" x14ac:dyDescent="0.2">
      <c r="A2082" s="1">
        <v>957.22882222999999</v>
      </c>
    </row>
    <row r="2083" spans="1:1" x14ac:dyDescent="0.2">
      <c r="A2083" s="1">
        <v>957.34782429999996</v>
      </c>
    </row>
    <row r="2084" spans="1:1" x14ac:dyDescent="0.2">
      <c r="A2084" s="1">
        <v>957.58162196000001</v>
      </c>
    </row>
    <row r="2085" spans="1:1" x14ac:dyDescent="0.2">
      <c r="A2085" s="1">
        <v>958.11732186999996</v>
      </c>
    </row>
    <row r="2086" spans="1:1" x14ac:dyDescent="0.2">
      <c r="A2086" s="1">
        <v>958.21952337000005</v>
      </c>
    </row>
    <row r="2087" spans="1:1" x14ac:dyDescent="0.2">
      <c r="A2087" s="1">
        <v>958.43462374000001</v>
      </c>
    </row>
    <row r="2088" spans="1:1" x14ac:dyDescent="0.2">
      <c r="A2088" s="1">
        <v>958.66992230000005</v>
      </c>
    </row>
    <row r="2089" spans="1:1" x14ac:dyDescent="0.2">
      <c r="A2089" s="1">
        <v>958.64142979999997</v>
      </c>
    </row>
    <row r="2090" spans="1:1" x14ac:dyDescent="0.2">
      <c r="A2090" s="1">
        <v>958.82302034999998</v>
      </c>
    </row>
    <row r="2091" spans="1:1" x14ac:dyDescent="0.2">
      <c r="A2091" s="1">
        <v>959.13432323999996</v>
      </c>
    </row>
    <row r="2092" spans="1:1" x14ac:dyDescent="0.2">
      <c r="A2092" s="1">
        <v>959.26152334000005</v>
      </c>
    </row>
    <row r="2093" spans="1:1" x14ac:dyDescent="0.2">
      <c r="A2093" s="1">
        <v>959.43092567999997</v>
      </c>
    </row>
    <row r="2094" spans="1:1" x14ac:dyDescent="0.2">
      <c r="A2094" s="1">
        <v>959.57242394000002</v>
      </c>
    </row>
    <row r="2095" spans="1:1" x14ac:dyDescent="0.2">
      <c r="A2095" s="1">
        <v>959.72112276999997</v>
      </c>
    </row>
    <row r="2096" spans="1:1" x14ac:dyDescent="0.2">
      <c r="A2096" s="1">
        <v>959.74782321999999</v>
      </c>
    </row>
    <row r="2097" spans="1:1" x14ac:dyDescent="0.2">
      <c r="A2097" s="1">
        <v>959.89442156999996</v>
      </c>
    </row>
    <row r="2098" spans="1:1" x14ac:dyDescent="0.2">
      <c r="A2098" s="1">
        <v>960.06112400999996</v>
      </c>
    </row>
    <row r="2099" spans="1:1" x14ac:dyDescent="0.2">
      <c r="A2099" s="1">
        <v>960.30962489000001</v>
      </c>
    </row>
    <row r="2100" spans="1:1" x14ac:dyDescent="0.2">
      <c r="A2100" s="1">
        <v>960.65252221000003</v>
      </c>
    </row>
    <row r="2101" spans="1:1" x14ac:dyDescent="0.2">
      <c r="A2101" s="1">
        <v>960.98042172999999</v>
      </c>
    </row>
    <row r="2102" spans="1:1" x14ac:dyDescent="0.2">
      <c r="A2102" s="1">
        <v>961.27082058999997</v>
      </c>
    </row>
    <row r="2103" spans="1:1" x14ac:dyDescent="0.2">
      <c r="A2103" s="1">
        <v>961.30542160000005</v>
      </c>
    </row>
    <row r="2104" spans="1:1" x14ac:dyDescent="0.2">
      <c r="A2104" s="1">
        <v>961.33532219999995</v>
      </c>
    </row>
    <row r="2105" spans="1:1" x14ac:dyDescent="0.2">
      <c r="A2105" s="1">
        <v>961.48422159999996</v>
      </c>
    </row>
    <row r="2106" spans="1:1" x14ac:dyDescent="0.2">
      <c r="A2106" s="1">
        <v>961.65302356999996</v>
      </c>
    </row>
    <row r="2107" spans="1:1" x14ac:dyDescent="0.2">
      <c r="A2107" s="1">
        <v>961.87642303999996</v>
      </c>
    </row>
    <row r="2108" spans="1:1" x14ac:dyDescent="0.2">
      <c r="A2108" s="1">
        <v>961.98042402999999</v>
      </c>
    </row>
    <row r="2109" spans="1:1" x14ac:dyDescent="0.2">
      <c r="A2109" s="1">
        <v>962.02932151000005</v>
      </c>
    </row>
    <row r="2110" spans="1:1" x14ac:dyDescent="0.2">
      <c r="A2110" s="1">
        <v>962.05782308000005</v>
      </c>
    </row>
    <row r="2111" spans="1:1" x14ac:dyDescent="0.2">
      <c r="A2111" s="1">
        <v>962.21032361000005</v>
      </c>
    </row>
    <row r="2112" spans="1:1" x14ac:dyDescent="0.2">
      <c r="A2112" s="1">
        <v>962.31742015999998</v>
      </c>
    </row>
    <row r="2113" spans="1:1" x14ac:dyDescent="0.2">
      <c r="A2113" s="1">
        <v>962.55992266999999</v>
      </c>
    </row>
    <row r="2114" spans="1:1" x14ac:dyDescent="0.2">
      <c r="A2114" s="1">
        <v>962.64282346000005</v>
      </c>
    </row>
    <row r="2115" spans="1:1" x14ac:dyDescent="0.2">
      <c r="A2115" s="1">
        <v>962.62942198999997</v>
      </c>
    </row>
    <row r="2116" spans="1:1" x14ac:dyDescent="0.2">
      <c r="A2116" s="1">
        <v>962.66692399999999</v>
      </c>
    </row>
    <row r="2117" spans="1:1" x14ac:dyDescent="0.2">
      <c r="A2117" s="1">
        <v>962.83672320999995</v>
      </c>
    </row>
    <row r="2118" spans="1:1" x14ac:dyDescent="0.2">
      <c r="A2118" s="1">
        <v>962.96452251999995</v>
      </c>
    </row>
    <row r="2119" spans="1:1" x14ac:dyDescent="0.2">
      <c r="A2119" s="1">
        <v>963.33442058000003</v>
      </c>
    </row>
    <row r="2120" spans="1:1" x14ac:dyDescent="0.2">
      <c r="A2120" s="1">
        <v>963.63852451000002</v>
      </c>
    </row>
    <row r="2121" spans="1:1" x14ac:dyDescent="0.2">
      <c r="A2121" s="1">
        <v>964.02412452999999</v>
      </c>
    </row>
    <row r="2122" spans="1:1" x14ac:dyDescent="0.2">
      <c r="A2122" s="1">
        <v>964.37382253999999</v>
      </c>
    </row>
    <row r="2123" spans="1:1" x14ac:dyDescent="0.2">
      <c r="A2123" s="1">
        <v>964.54772409999998</v>
      </c>
    </row>
    <row r="2124" spans="1:1" x14ac:dyDescent="0.2">
      <c r="A2124" s="1">
        <v>964.62402294000003</v>
      </c>
    </row>
    <row r="2125" spans="1:1" x14ac:dyDescent="0.2">
      <c r="A2125" s="1">
        <v>964.72602445999996</v>
      </c>
    </row>
    <row r="2126" spans="1:1" x14ac:dyDescent="0.2">
      <c r="A2126" s="1">
        <v>964.86882351999998</v>
      </c>
    </row>
    <row r="2127" spans="1:1" x14ac:dyDescent="0.2">
      <c r="A2127" s="1">
        <v>965.17462172</v>
      </c>
    </row>
    <row r="2128" spans="1:1" x14ac:dyDescent="0.2">
      <c r="A2128" s="1">
        <v>965.32522302999996</v>
      </c>
    </row>
    <row r="2129" spans="1:1" x14ac:dyDescent="0.2">
      <c r="A2129" s="1">
        <v>965.51752156999999</v>
      </c>
    </row>
    <row r="2130" spans="1:1" x14ac:dyDescent="0.2">
      <c r="A2130" s="1">
        <v>965.59442134000005</v>
      </c>
    </row>
    <row r="2131" spans="1:1" x14ac:dyDescent="0.2">
      <c r="A2131" s="1">
        <v>965.77442133</v>
      </c>
    </row>
    <row r="2132" spans="1:1" x14ac:dyDescent="0.2">
      <c r="A2132" s="1">
        <v>965.77401832999999</v>
      </c>
    </row>
    <row r="2133" spans="1:1" x14ac:dyDescent="0.2">
      <c r="A2133" s="1">
        <v>965.81572340000002</v>
      </c>
    </row>
    <row r="2134" spans="1:1" x14ac:dyDescent="0.2">
      <c r="A2134" s="1">
        <v>965.93842102999997</v>
      </c>
    </row>
    <row r="2135" spans="1:1" x14ac:dyDescent="0.2">
      <c r="A2135" s="1">
        <v>966.04492317999996</v>
      </c>
    </row>
    <row r="2136" spans="1:1" x14ac:dyDescent="0.2">
      <c r="A2136" s="1">
        <v>966.17072159999998</v>
      </c>
    </row>
    <row r="2137" spans="1:1" x14ac:dyDescent="0.2">
      <c r="A2137" s="1">
        <v>966.22522144000004</v>
      </c>
    </row>
    <row r="2138" spans="1:1" x14ac:dyDescent="0.2">
      <c r="A2138" s="1">
        <v>966.38482123999995</v>
      </c>
    </row>
    <row r="2139" spans="1:1" x14ac:dyDescent="0.2">
      <c r="A2139" s="1">
        <v>966.44932287999995</v>
      </c>
    </row>
    <row r="2140" spans="1:1" x14ac:dyDescent="0.2">
      <c r="A2140" s="1">
        <v>966.64512046000004</v>
      </c>
    </row>
    <row r="2141" spans="1:1" x14ac:dyDescent="0.2">
      <c r="A2141" s="1">
        <v>966.55642149000005</v>
      </c>
    </row>
    <row r="2142" spans="1:1" x14ac:dyDescent="0.2">
      <c r="A2142" s="1">
        <v>966.61772303999999</v>
      </c>
    </row>
    <row r="2143" spans="1:1" x14ac:dyDescent="0.2">
      <c r="A2143" s="1">
        <v>966.74122258</v>
      </c>
    </row>
    <row r="2144" spans="1:1" x14ac:dyDescent="0.2">
      <c r="A2144" s="1">
        <v>966.80812111</v>
      </c>
    </row>
    <row r="2145" spans="1:1" x14ac:dyDescent="0.2">
      <c r="A2145" s="1">
        <v>966.79072189999999</v>
      </c>
    </row>
    <row r="2146" spans="1:1" x14ac:dyDescent="0.2">
      <c r="A2146" s="1">
        <v>967.03392054999995</v>
      </c>
    </row>
    <row r="2147" spans="1:1" x14ac:dyDescent="0.2">
      <c r="A2147" s="1">
        <v>967.07192190000001</v>
      </c>
    </row>
    <row r="2148" spans="1:1" x14ac:dyDescent="0.2">
      <c r="A2148" s="1">
        <v>967.13232144000006</v>
      </c>
    </row>
    <row r="2149" spans="1:1" x14ac:dyDescent="0.2">
      <c r="A2149" s="1">
        <v>967.42902296</v>
      </c>
    </row>
    <row r="2150" spans="1:1" x14ac:dyDescent="0.2">
      <c r="A2150" s="1">
        <v>967.68022450000001</v>
      </c>
    </row>
    <row r="2151" spans="1:1" x14ac:dyDescent="0.2">
      <c r="A2151" s="1">
        <v>967.99752451999996</v>
      </c>
    </row>
    <row r="2152" spans="1:1" x14ac:dyDescent="0.2">
      <c r="A2152" s="1">
        <v>968.22492591000002</v>
      </c>
    </row>
    <row r="2153" spans="1:1" x14ac:dyDescent="0.2">
      <c r="A2153" s="1">
        <v>968.38572428999998</v>
      </c>
    </row>
    <row r="2154" spans="1:1" x14ac:dyDescent="0.2">
      <c r="A2154" s="1">
        <v>968.44272277000005</v>
      </c>
    </row>
    <row r="2155" spans="1:1" x14ac:dyDescent="0.2">
      <c r="A2155" s="1">
        <v>968.54932154999995</v>
      </c>
    </row>
    <row r="2156" spans="1:1" x14ac:dyDescent="0.2">
      <c r="A2156" s="1">
        <v>968.69312331000003</v>
      </c>
    </row>
    <row r="2157" spans="1:1" x14ac:dyDescent="0.2">
      <c r="A2157" s="1">
        <v>968.78922451999995</v>
      </c>
    </row>
    <row r="2158" spans="1:1" x14ac:dyDescent="0.2">
      <c r="A2158" s="1">
        <v>969.00052191999998</v>
      </c>
    </row>
    <row r="2159" spans="1:1" x14ac:dyDescent="0.2">
      <c r="A2159" s="1">
        <v>969.14202339999997</v>
      </c>
    </row>
    <row r="2160" spans="1:1" x14ac:dyDescent="0.2">
      <c r="A2160" s="1">
        <v>969.18582258000004</v>
      </c>
    </row>
    <row r="2161" spans="1:1" x14ac:dyDescent="0.2">
      <c r="A2161" s="1">
        <v>969.5297243</v>
      </c>
    </row>
    <row r="2162" spans="1:1" x14ac:dyDescent="0.2">
      <c r="A2162" s="1">
        <v>969.96922210000002</v>
      </c>
    </row>
    <row r="2163" spans="1:1" x14ac:dyDescent="0.2">
      <c r="A2163" s="1">
        <v>970.14952350999999</v>
      </c>
    </row>
    <row r="2164" spans="1:1" x14ac:dyDescent="0.2">
      <c r="A2164" s="1">
        <v>970.30342221000001</v>
      </c>
    </row>
    <row r="2165" spans="1:1" x14ac:dyDescent="0.2">
      <c r="A2165" s="1">
        <v>970.57082235999997</v>
      </c>
    </row>
    <row r="2166" spans="1:1" x14ac:dyDescent="0.2">
      <c r="A2166" s="1">
        <v>970.8635223</v>
      </c>
    </row>
    <row r="2167" spans="1:1" x14ac:dyDescent="0.2">
      <c r="A2167" s="1">
        <v>971.02982059999999</v>
      </c>
    </row>
    <row r="2168" spans="1:1" x14ac:dyDescent="0.2">
      <c r="A2168" s="1">
        <v>971.10982090000005</v>
      </c>
    </row>
    <row r="2169" spans="1:1" x14ac:dyDescent="0.2">
      <c r="A2169" s="1">
        <v>971.17852095000001</v>
      </c>
    </row>
    <row r="2170" spans="1:1" x14ac:dyDescent="0.2">
      <c r="A2170" s="1">
        <v>971.33352503000003</v>
      </c>
    </row>
    <row r="2171" spans="1:1" x14ac:dyDescent="0.2">
      <c r="A2171" s="1">
        <v>971.57332191</v>
      </c>
    </row>
    <row r="2172" spans="1:1" x14ac:dyDescent="0.2">
      <c r="A2172" s="1">
        <v>971.68702182000004</v>
      </c>
    </row>
    <row r="2173" spans="1:1" x14ac:dyDescent="0.2">
      <c r="A2173" s="1">
        <v>971.75532543999998</v>
      </c>
    </row>
    <row r="2174" spans="1:1" x14ac:dyDescent="0.2">
      <c r="A2174" s="1">
        <v>971.87262472999998</v>
      </c>
    </row>
    <row r="2175" spans="1:1" x14ac:dyDescent="0.2">
      <c r="A2175" s="1">
        <v>971.93132309999999</v>
      </c>
    </row>
    <row r="2176" spans="1:1" x14ac:dyDescent="0.2">
      <c r="A2176" s="1">
        <v>972.14202186</v>
      </c>
    </row>
    <row r="2177" spans="1:1" x14ac:dyDescent="0.2">
      <c r="A2177" s="1">
        <v>972.19172332999995</v>
      </c>
    </row>
    <row r="2178" spans="1:1" x14ac:dyDescent="0.2">
      <c r="A2178" s="1">
        <v>972.29742401999999</v>
      </c>
    </row>
    <row r="2179" spans="1:1" x14ac:dyDescent="0.2">
      <c r="A2179" s="1">
        <v>972.44902235999996</v>
      </c>
    </row>
    <row r="2180" spans="1:1" x14ac:dyDescent="0.2">
      <c r="A2180" s="1">
        <v>972.52572001999999</v>
      </c>
    </row>
    <row r="2181" spans="1:1" x14ac:dyDescent="0.2">
      <c r="A2181" s="1">
        <v>972.68112327999995</v>
      </c>
    </row>
    <row r="2182" spans="1:1" x14ac:dyDescent="0.2">
      <c r="A2182" s="1">
        <v>972.85002350000002</v>
      </c>
    </row>
    <row r="2183" spans="1:1" x14ac:dyDescent="0.2">
      <c r="A2183" s="1">
        <v>972.92382248000001</v>
      </c>
    </row>
    <row r="2184" spans="1:1" x14ac:dyDescent="0.2">
      <c r="A2184" s="1">
        <v>973.05672231999995</v>
      </c>
    </row>
    <row r="2185" spans="1:1" x14ac:dyDescent="0.2">
      <c r="A2185" s="1">
        <v>973.26012313000001</v>
      </c>
    </row>
    <row r="2186" spans="1:1" x14ac:dyDescent="0.2">
      <c r="A2186" s="1">
        <v>973.39962388000004</v>
      </c>
    </row>
    <row r="2187" spans="1:1" x14ac:dyDescent="0.2">
      <c r="A2187" s="1">
        <v>973.56722228000001</v>
      </c>
    </row>
    <row r="2188" spans="1:1" x14ac:dyDescent="0.2">
      <c r="A2188" s="1">
        <v>973.69632081999998</v>
      </c>
    </row>
    <row r="2189" spans="1:1" x14ac:dyDescent="0.2">
      <c r="A2189" s="1">
        <v>973.77382404000002</v>
      </c>
    </row>
    <row r="2190" spans="1:1" x14ac:dyDescent="0.2">
      <c r="A2190" s="1">
        <v>974.36062359000005</v>
      </c>
    </row>
    <row r="2191" spans="1:1" x14ac:dyDescent="0.2">
      <c r="A2191" s="1">
        <v>974.64781928000002</v>
      </c>
    </row>
    <row r="2192" spans="1:1" x14ac:dyDescent="0.2">
      <c r="A2192" s="1">
        <v>974.79782354999998</v>
      </c>
    </row>
    <row r="2193" spans="1:1" x14ac:dyDescent="0.2">
      <c r="A2193" s="1">
        <v>974.90552525999999</v>
      </c>
    </row>
    <row r="2194" spans="1:1" x14ac:dyDescent="0.2">
      <c r="A2194" s="1">
        <v>974.98752472000001</v>
      </c>
    </row>
    <row r="2195" spans="1:1" x14ac:dyDescent="0.2">
      <c r="A2195" s="1">
        <v>975.13912416000005</v>
      </c>
    </row>
    <row r="2196" spans="1:1" x14ac:dyDescent="0.2">
      <c r="A2196" s="1">
        <v>975.18052054999998</v>
      </c>
    </row>
    <row r="2197" spans="1:1" x14ac:dyDescent="0.2">
      <c r="A2197" s="1">
        <v>975.27361943999995</v>
      </c>
    </row>
    <row r="2198" spans="1:1" x14ac:dyDescent="0.2">
      <c r="A2198" s="1">
        <v>975.40952270000002</v>
      </c>
    </row>
    <row r="2199" spans="1:1" x14ac:dyDescent="0.2">
      <c r="A2199" s="1">
        <v>975.63602246000005</v>
      </c>
    </row>
    <row r="2200" spans="1:1" x14ac:dyDescent="0.2">
      <c r="A2200" s="1">
        <v>975.83202298000003</v>
      </c>
    </row>
    <row r="2201" spans="1:1" x14ac:dyDescent="0.2">
      <c r="A2201" s="1">
        <v>975.84302298</v>
      </c>
    </row>
    <row r="2202" spans="1:1" x14ac:dyDescent="0.2">
      <c r="A2202" s="1">
        <v>976.09932332000005</v>
      </c>
    </row>
    <row r="2203" spans="1:1" x14ac:dyDescent="0.2">
      <c r="A2203" s="1">
        <v>976.21132234000004</v>
      </c>
    </row>
    <row r="2204" spans="1:1" x14ac:dyDescent="0.2">
      <c r="A2204" s="1">
        <v>976.28142330000003</v>
      </c>
    </row>
    <row r="2205" spans="1:1" x14ac:dyDescent="0.2">
      <c r="A2205" s="1">
        <v>976.37892263000003</v>
      </c>
    </row>
    <row r="2206" spans="1:1" x14ac:dyDescent="0.2">
      <c r="A2206" s="1">
        <v>976.71892410999999</v>
      </c>
    </row>
    <row r="2207" spans="1:1" x14ac:dyDescent="0.2">
      <c r="A2207" s="1">
        <v>976.78362372000004</v>
      </c>
    </row>
    <row r="2208" spans="1:1" x14ac:dyDescent="0.2">
      <c r="A2208" s="1">
        <v>976.81012225999996</v>
      </c>
    </row>
    <row r="2209" spans="1:1" x14ac:dyDescent="0.2">
      <c r="A2209" s="1">
        <v>976.90552407999996</v>
      </c>
    </row>
    <row r="2210" spans="1:1" x14ac:dyDescent="0.2">
      <c r="A2210" s="1">
        <v>976.98062243000004</v>
      </c>
    </row>
    <row r="2211" spans="1:1" x14ac:dyDescent="0.2">
      <c r="A2211" s="1">
        <v>977.05822043000001</v>
      </c>
    </row>
    <row r="2212" spans="1:1" x14ac:dyDescent="0.2">
      <c r="A2212" s="1">
        <v>977.17842235000001</v>
      </c>
    </row>
    <row r="2213" spans="1:1" x14ac:dyDescent="0.2">
      <c r="A2213" s="1">
        <v>977.17822304000003</v>
      </c>
    </row>
    <row r="2214" spans="1:1" x14ac:dyDescent="0.2">
      <c r="A2214" s="1">
        <v>977.21082232000003</v>
      </c>
    </row>
    <row r="2215" spans="1:1" x14ac:dyDescent="0.2">
      <c r="A2215" s="1">
        <v>977.21972446999996</v>
      </c>
    </row>
    <row r="2216" spans="1:1" x14ac:dyDescent="0.2">
      <c r="A2216" s="1">
        <v>977.30822255999999</v>
      </c>
    </row>
    <row r="2217" spans="1:1" x14ac:dyDescent="0.2">
      <c r="A2217" s="1">
        <v>977.64242322999996</v>
      </c>
    </row>
    <row r="2218" spans="1:1" x14ac:dyDescent="0.2">
      <c r="A2218" s="1">
        <v>977.79682378999996</v>
      </c>
    </row>
    <row r="2219" spans="1:1" x14ac:dyDescent="0.2">
      <c r="A2219" s="1">
        <v>978.07072423</v>
      </c>
    </row>
    <row r="2220" spans="1:1" x14ac:dyDescent="0.2">
      <c r="A2220" s="1">
        <v>978.20902412999999</v>
      </c>
    </row>
    <row r="2221" spans="1:1" x14ac:dyDescent="0.2">
      <c r="A2221" s="1">
        <v>978.30702199999996</v>
      </c>
    </row>
    <row r="2222" spans="1:1" x14ac:dyDescent="0.2">
      <c r="A2222" s="1">
        <v>978.28552143000002</v>
      </c>
    </row>
    <row r="2223" spans="1:1" x14ac:dyDescent="0.2">
      <c r="A2223" s="1">
        <v>978.29102403000002</v>
      </c>
    </row>
    <row r="2224" spans="1:1" x14ac:dyDescent="0.2">
      <c r="A2224" s="1">
        <v>978.30262312000002</v>
      </c>
    </row>
    <row r="2225" spans="1:1" x14ac:dyDescent="0.2">
      <c r="A2225" s="1">
        <v>978.26402335</v>
      </c>
    </row>
    <row r="2226" spans="1:1" x14ac:dyDescent="0.2">
      <c r="A2226" s="1">
        <v>978.36552200999995</v>
      </c>
    </row>
    <row r="2227" spans="1:1" x14ac:dyDescent="0.2">
      <c r="A2227" s="1">
        <v>978.40492259999996</v>
      </c>
    </row>
    <row r="2228" spans="1:1" x14ac:dyDescent="0.2">
      <c r="A2228" s="1">
        <v>978.39252306000003</v>
      </c>
    </row>
    <row r="2229" spans="1:1" x14ac:dyDescent="0.2">
      <c r="A2229" s="1">
        <v>978.46152157999995</v>
      </c>
    </row>
    <row r="2230" spans="1:1" x14ac:dyDescent="0.2">
      <c r="A2230" s="1">
        <v>978.40742256999999</v>
      </c>
    </row>
    <row r="2231" spans="1:1" x14ac:dyDescent="0.2">
      <c r="A2231" s="1">
        <v>978.39882265000006</v>
      </c>
    </row>
    <row r="2232" spans="1:1" x14ac:dyDescent="0.2">
      <c r="A2232" s="1">
        <v>978.47602260999997</v>
      </c>
    </row>
    <row r="2233" spans="1:1" x14ac:dyDescent="0.2">
      <c r="A2233" s="1">
        <v>978.60712245000002</v>
      </c>
    </row>
    <row r="2234" spans="1:1" x14ac:dyDescent="0.2">
      <c r="A2234" s="1">
        <v>978.71092118000001</v>
      </c>
    </row>
    <row r="2235" spans="1:1" x14ac:dyDescent="0.2">
      <c r="A2235" s="1">
        <v>978.92902399000002</v>
      </c>
    </row>
    <row r="2236" spans="1:1" x14ac:dyDescent="0.2">
      <c r="A2236" s="1">
        <v>979.04582249999999</v>
      </c>
    </row>
    <row r="2237" spans="1:1" x14ac:dyDescent="0.2">
      <c r="A2237" s="1">
        <v>979.24032281999996</v>
      </c>
    </row>
    <row r="2238" spans="1:1" x14ac:dyDescent="0.2">
      <c r="A2238" s="1">
        <v>979.27272332999996</v>
      </c>
    </row>
    <row r="2239" spans="1:1" x14ac:dyDescent="0.2">
      <c r="A2239" s="1">
        <v>979.49412155000005</v>
      </c>
    </row>
    <row r="2240" spans="1:1" x14ac:dyDescent="0.2">
      <c r="A2240" s="1">
        <v>979.54512161000002</v>
      </c>
    </row>
    <row r="2241" spans="1:1" x14ac:dyDescent="0.2">
      <c r="A2241" s="1">
        <v>979.65622470000005</v>
      </c>
    </row>
    <row r="2242" spans="1:1" x14ac:dyDescent="0.2">
      <c r="A2242" s="1">
        <v>979.70272368999997</v>
      </c>
    </row>
    <row r="2243" spans="1:1" x14ac:dyDescent="0.2">
      <c r="A2243" s="1">
        <v>979.87482190000003</v>
      </c>
    </row>
    <row r="2244" spans="1:1" x14ac:dyDescent="0.2">
      <c r="A2244" s="1">
        <v>979.85302543</v>
      </c>
    </row>
    <row r="2245" spans="1:1" x14ac:dyDescent="0.2">
      <c r="A2245" s="1">
        <v>980.12852295000005</v>
      </c>
    </row>
    <row r="2246" spans="1:1" x14ac:dyDescent="0.2">
      <c r="A2246" s="1">
        <v>980.39732047999996</v>
      </c>
    </row>
    <row r="2247" spans="1:1" x14ac:dyDescent="0.2">
      <c r="A2247" s="1">
        <v>980.57962377000001</v>
      </c>
    </row>
    <row r="2248" spans="1:1" x14ac:dyDescent="0.2">
      <c r="A2248" s="1">
        <v>980.61992141999997</v>
      </c>
    </row>
    <row r="2249" spans="1:1" x14ac:dyDescent="0.2">
      <c r="A2249" s="1">
        <v>980.58622046999994</v>
      </c>
    </row>
    <row r="2250" spans="1:1" x14ac:dyDescent="0.2">
      <c r="A2250" s="1">
        <v>980.79312096000001</v>
      </c>
    </row>
    <row r="2251" spans="1:1" x14ac:dyDescent="0.2">
      <c r="A2251" s="1">
        <v>980.89222217999998</v>
      </c>
    </row>
    <row r="2252" spans="1:1" x14ac:dyDescent="0.2">
      <c r="A2252" s="1">
        <v>981.15242110999998</v>
      </c>
    </row>
    <row r="2253" spans="1:1" x14ac:dyDescent="0.2">
      <c r="A2253" s="1">
        <v>981.31142089000002</v>
      </c>
    </row>
    <row r="2254" spans="1:1" x14ac:dyDescent="0.2">
      <c r="A2254" s="1">
        <v>981.42782189000002</v>
      </c>
    </row>
    <row r="2255" spans="1:1" x14ac:dyDescent="0.2">
      <c r="A2255" s="1">
        <v>981.62072307000005</v>
      </c>
    </row>
    <row r="2256" spans="1:1" x14ac:dyDescent="0.2">
      <c r="A2256" s="1">
        <v>981.73742271000003</v>
      </c>
    </row>
    <row r="2257" spans="1:1" x14ac:dyDescent="0.2">
      <c r="A2257" s="1">
        <v>981.81312113000001</v>
      </c>
    </row>
    <row r="2258" spans="1:1" x14ac:dyDescent="0.2">
      <c r="A2258" s="1">
        <v>982.01562130000002</v>
      </c>
    </row>
    <row r="2259" spans="1:1" x14ac:dyDescent="0.2">
      <c r="A2259" s="1">
        <v>982.2642227</v>
      </c>
    </row>
    <row r="2260" spans="1:1" x14ac:dyDescent="0.2">
      <c r="A2260" s="1">
        <v>982.49942427999997</v>
      </c>
    </row>
    <row r="2261" spans="1:1" x14ac:dyDescent="0.2">
      <c r="A2261" s="1">
        <v>982.65692235999995</v>
      </c>
    </row>
    <row r="2262" spans="1:1" x14ac:dyDescent="0.2">
      <c r="A2262" s="1">
        <v>982.63912195</v>
      </c>
    </row>
    <row r="2263" spans="1:1" x14ac:dyDescent="0.2">
      <c r="A2263" s="1">
        <v>982.94422211999995</v>
      </c>
    </row>
    <row r="2264" spans="1:1" x14ac:dyDescent="0.2">
      <c r="A2264" s="1">
        <v>983.11522353999999</v>
      </c>
    </row>
    <row r="2265" spans="1:1" x14ac:dyDescent="0.2">
      <c r="A2265" s="1">
        <v>983.15682371000003</v>
      </c>
    </row>
    <row r="2266" spans="1:1" x14ac:dyDescent="0.2">
      <c r="A2266" s="1">
        <v>983.19972185999995</v>
      </c>
    </row>
    <row r="2267" spans="1:1" x14ac:dyDescent="0.2">
      <c r="A2267" s="1">
        <v>983.39112279999995</v>
      </c>
    </row>
    <row r="2268" spans="1:1" x14ac:dyDescent="0.2">
      <c r="A2268" s="1">
        <v>983.53542070000003</v>
      </c>
    </row>
    <row r="2269" spans="1:1" x14ac:dyDescent="0.2">
      <c r="A2269" s="1">
        <v>983.89902183000004</v>
      </c>
    </row>
    <row r="2270" spans="1:1" x14ac:dyDescent="0.2">
      <c r="A2270" s="1">
        <v>984.00942254999995</v>
      </c>
    </row>
    <row r="2271" spans="1:1" x14ac:dyDescent="0.2">
      <c r="A2271" s="1">
        <v>984.15522175000001</v>
      </c>
    </row>
    <row r="2272" spans="1:1" x14ac:dyDescent="0.2">
      <c r="A2272" s="1">
        <v>984.31332367000005</v>
      </c>
    </row>
    <row r="2273" spans="1:1" x14ac:dyDescent="0.2">
      <c r="A2273" s="1">
        <v>984.42982281000002</v>
      </c>
    </row>
    <row r="2274" spans="1:1" x14ac:dyDescent="0.2">
      <c r="A2274" s="1">
        <v>984.44222504000004</v>
      </c>
    </row>
    <row r="2275" spans="1:1" x14ac:dyDescent="0.2">
      <c r="A2275" s="1">
        <v>984.65812305999998</v>
      </c>
    </row>
    <row r="2276" spans="1:1" x14ac:dyDescent="0.2">
      <c r="A2276" s="1">
        <v>984.83852239999999</v>
      </c>
    </row>
    <row r="2277" spans="1:1" x14ac:dyDescent="0.2">
      <c r="A2277" s="1">
        <v>984.93372196999997</v>
      </c>
    </row>
    <row r="2278" spans="1:1" x14ac:dyDescent="0.2">
      <c r="A2278" s="1">
        <v>984.94202156999995</v>
      </c>
    </row>
    <row r="2279" spans="1:1" x14ac:dyDescent="0.2">
      <c r="A2279" s="1">
        <v>985.15001953000001</v>
      </c>
    </row>
    <row r="2280" spans="1:1" x14ac:dyDescent="0.2">
      <c r="A2280" s="1">
        <v>985.34462270999995</v>
      </c>
    </row>
    <row r="2281" spans="1:1" x14ac:dyDescent="0.2">
      <c r="A2281" s="1">
        <v>985.45072333999997</v>
      </c>
    </row>
    <row r="2282" spans="1:1" x14ac:dyDescent="0.2">
      <c r="A2282" s="1">
        <v>985.53412201000003</v>
      </c>
    </row>
    <row r="2283" spans="1:1" x14ac:dyDescent="0.2">
      <c r="A2283" s="1">
        <v>985.61001937000003</v>
      </c>
    </row>
    <row r="2284" spans="1:1" x14ac:dyDescent="0.2">
      <c r="A2284" s="1">
        <v>985.70872295000004</v>
      </c>
    </row>
    <row r="2285" spans="1:1" x14ac:dyDescent="0.2">
      <c r="A2285" s="1">
        <v>986.06952205000005</v>
      </c>
    </row>
    <row r="2286" spans="1:1" x14ac:dyDescent="0.2">
      <c r="A2286" s="1">
        <v>986.30782167999996</v>
      </c>
    </row>
    <row r="2287" spans="1:1" x14ac:dyDescent="0.2">
      <c r="A2287" s="1">
        <v>986.51792184999999</v>
      </c>
    </row>
    <row r="2288" spans="1:1" x14ac:dyDescent="0.2">
      <c r="A2288" s="1">
        <v>986.73112141000001</v>
      </c>
    </row>
    <row r="2289" spans="1:1" x14ac:dyDescent="0.2">
      <c r="A2289" s="1">
        <v>986.76651977999995</v>
      </c>
    </row>
    <row r="2290" spans="1:1" x14ac:dyDescent="0.2">
      <c r="A2290" s="1">
        <v>986.80962228999999</v>
      </c>
    </row>
    <row r="2291" spans="1:1" x14ac:dyDescent="0.2">
      <c r="A2291" s="1">
        <v>987.06402315000003</v>
      </c>
    </row>
    <row r="2292" spans="1:1" x14ac:dyDescent="0.2">
      <c r="A2292" s="1">
        <v>987.16672073999996</v>
      </c>
    </row>
    <row r="2293" spans="1:1" x14ac:dyDescent="0.2">
      <c r="A2293" s="1">
        <v>987.24912185999995</v>
      </c>
    </row>
    <row r="2294" spans="1:1" x14ac:dyDescent="0.2">
      <c r="A2294" s="1">
        <v>987.45642206000002</v>
      </c>
    </row>
    <row r="2295" spans="1:1" x14ac:dyDescent="0.2">
      <c r="A2295" s="1">
        <v>987.57431972999996</v>
      </c>
    </row>
    <row r="2296" spans="1:1" x14ac:dyDescent="0.2">
      <c r="A2296" s="1">
        <v>987.84982170000001</v>
      </c>
    </row>
    <row r="2297" spans="1:1" x14ac:dyDescent="0.2">
      <c r="A2297" s="1">
        <v>988.03132439000001</v>
      </c>
    </row>
    <row r="2298" spans="1:1" x14ac:dyDescent="0.2">
      <c r="A2298" s="1">
        <v>988.10862323000003</v>
      </c>
    </row>
    <row r="2299" spans="1:1" x14ac:dyDescent="0.2">
      <c r="A2299" s="1">
        <v>988.39912333999996</v>
      </c>
    </row>
    <row r="2300" spans="1:1" x14ac:dyDescent="0.2">
      <c r="A2300" s="1">
        <v>988.53592156000002</v>
      </c>
    </row>
    <row r="2301" spans="1:1" x14ac:dyDescent="0.2">
      <c r="A2301" s="1">
        <v>988.61612234999996</v>
      </c>
    </row>
    <row r="2302" spans="1:1" x14ac:dyDescent="0.2">
      <c r="A2302" s="1">
        <v>988.65852115999996</v>
      </c>
    </row>
    <row r="2303" spans="1:1" x14ac:dyDescent="0.2">
      <c r="A2303" s="1">
        <v>988.63812138000003</v>
      </c>
    </row>
    <row r="2304" spans="1:1" x14ac:dyDescent="0.2">
      <c r="A2304" s="1">
        <v>988.77472134000004</v>
      </c>
    </row>
    <row r="2305" spans="1:1" x14ac:dyDescent="0.2">
      <c r="A2305" s="1">
        <v>988.91532215999996</v>
      </c>
    </row>
    <row r="2306" spans="1:1" x14ac:dyDescent="0.2">
      <c r="A2306" s="1">
        <v>989.04272330000003</v>
      </c>
    </row>
    <row r="2307" spans="1:1" x14ac:dyDescent="0.2">
      <c r="A2307" s="1">
        <v>989.10972325</v>
      </c>
    </row>
    <row r="2308" spans="1:1" x14ac:dyDescent="0.2">
      <c r="A2308" s="1">
        <v>989.17982386000006</v>
      </c>
    </row>
    <row r="2309" spans="1:1" x14ac:dyDescent="0.2">
      <c r="A2309" s="1">
        <v>989.30672245999995</v>
      </c>
    </row>
    <row r="2310" spans="1:1" x14ac:dyDescent="0.2">
      <c r="A2310" s="1">
        <v>989.50071895999997</v>
      </c>
    </row>
    <row r="2311" spans="1:1" x14ac:dyDescent="0.2">
      <c r="A2311" s="1">
        <v>989.65262129999996</v>
      </c>
    </row>
    <row r="2312" spans="1:1" x14ac:dyDescent="0.2">
      <c r="A2312" s="1">
        <v>989.69702265000001</v>
      </c>
    </row>
    <row r="2313" spans="1:1" x14ac:dyDescent="0.2">
      <c r="A2313" s="1">
        <v>989.88912390999997</v>
      </c>
    </row>
    <row r="2314" spans="1:1" x14ac:dyDescent="0.2">
      <c r="A2314" s="1">
        <v>990.01192364999997</v>
      </c>
    </row>
    <row r="2315" spans="1:1" x14ac:dyDescent="0.2">
      <c r="A2315" s="1">
        <v>989.88112203000003</v>
      </c>
    </row>
    <row r="2316" spans="1:1" x14ac:dyDescent="0.2">
      <c r="A2316" s="1">
        <v>990.15792054999997</v>
      </c>
    </row>
    <row r="2317" spans="1:1" x14ac:dyDescent="0.2">
      <c r="A2317" s="1">
        <v>990.28632230999995</v>
      </c>
    </row>
    <row r="2318" spans="1:1" x14ac:dyDescent="0.2">
      <c r="A2318" s="1">
        <v>990.43182280999997</v>
      </c>
    </row>
    <row r="2319" spans="1:1" x14ac:dyDescent="0.2">
      <c r="A2319" s="1">
        <v>990.52172381000003</v>
      </c>
    </row>
    <row r="2320" spans="1:1" x14ac:dyDescent="0.2">
      <c r="A2320" s="1">
        <v>990.69772478000004</v>
      </c>
    </row>
    <row r="2321" spans="1:1" x14ac:dyDescent="0.2">
      <c r="A2321" s="1">
        <v>990.84472220999999</v>
      </c>
    </row>
    <row r="2322" spans="1:1" x14ac:dyDescent="0.2">
      <c r="A2322" s="1">
        <v>991.17782222999995</v>
      </c>
    </row>
    <row r="2323" spans="1:1" x14ac:dyDescent="0.2">
      <c r="A2323" s="1">
        <v>991.63622230999999</v>
      </c>
    </row>
    <row r="2324" spans="1:1" x14ac:dyDescent="0.2">
      <c r="A2324" s="1">
        <v>991.96502081000006</v>
      </c>
    </row>
    <row r="2325" spans="1:1" x14ac:dyDescent="0.2">
      <c r="A2325" s="1">
        <v>992.23092081000004</v>
      </c>
    </row>
    <row r="2326" spans="1:1" x14ac:dyDescent="0.2">
      <c r="A2326" s="1">
        <v>992.40232032999995</v>
      </c>
    </row>
    <row r="2327" spans="1:1" x14ac:dyDescent="0.2">
      <c r="A2327" s="1">
        <v>992.58572342000002</v>
      </c>
    </row>
    <row r="2328" spans="1:1" x14ac:dyDescent="0.2">
      <c r="A2328" s="1">
        <v>992.61952224000004</v>
      </c>
    </row>
    <row r="2329" spans="1:1" x14ac:dyDescent="0.2">
      <c r="A2329" s="1">
        <v>992.80092389000004</v>
      </c>
    </row>
    <row r="2330" spans="1:1" x14ac:dyDescent="0.2">
      <c r="A2330" s="1">
        <v>992.86592215999997</v>
      </c>
    </row>
    <row r="2331" spans="1:1" x14ac:dyDescent="0.2">
      <c r="A2331" s="1">
        <v>993.07682221000005</v>
      </c>
    </row>
    <row r="2332" spans="1:1" x14ac:dyDescent="0.2">
      <c r="A2332" s="1">
        <v>993.30052298999999</v>
      </c>
    </row>
    <row r="2333" spans="1:1" x14ac:dyDescent="0.2">
      <c r="A2333" s="1">
        <v>993.48572443</v>
      </c>
    </row>
    <row r="2334" spans="1:1" x14ac:dyDescent="0.2">
      <c r="A2334" s="1">
        <v>993.63032767000004</v>
      </c>
    </row>
    <row r="2335" spans="1:1" x14ac:dyDescent="0.2">
      <c r="A2335" s="1">
        <v>993.72662086000003</v>
      </c>
    </row>
    <row r="2336" spans="1:1" x14ac:dyDescent="0.2">
      <c r="A2336" s="1">
        <v>994.05321975000004</v>
      </c>
    </row>
    <row r="2337" spans="1:1" x14ac:dyDescent="0.2">
      <c r="A2337" s="1">
        <v>994.44592189000002</v>
      </c>
    </row>
    <row r="2338" spans="1:1" x14ac:dyDescent="0.2">
      <c r="A2338" s="1">
        <v>994.33892158000003</v>
      </c>
    </row>
    <row r="2339" spans="1:1" x14ac:dyDescent="0.2">
      <c r="A2339" s="1">
        <v>994.25612469999999</v>
      </c>
    </row>
    <row r="2340" spans="1:1" x14ac:dyDescent="0.2">
      <c r="A2340" s="1">
        <v>994.38262462</v>
      </c>
    </row>
    <row r="2341" spans="1:1" x14ac:dyDescent="0.2">
      <c r="A2341" s="1">
        <v>994.61392316000001</v>
      </c>
    </row>
    <row r="2342" spans="1:1" x14ac:dyDescent="0.2">
      <c r="A2342" s="1">
        <v>994.66262587000006</v>
      </c>
    </row>
    <row r="2343" spans="1:1" x14ac:dyDescent="0.2">
      <c r="A2343" s="1">
        <v>994.88372221999998</v>
      </c>
    </row>
    <row r="2344" spans="1:1" x14ac:dyDescent="0.2">
      <c r="A2344" s="1">
        <v>995.11322257999996</v>
      </c>
    </row>
    <row r="2345" spans="1:1" x14ac:dyDescent="0.2">
      <c r="A2345" s="1">
        <v>995.33052096999995</v>
      </c>
    </row>
    <row r="2346" spans="1:1" x14ac:dyDescent="0.2">
      <c r="A2346" s="1">
        <v>995.63152276999995</v>
      </c>
    </row>
    <row r="2347" spans="1:1" x14ac:dyDescent="0.2">
      <c r="A2347" s="1">
        <v>995.85952213999997</v>
      </c>
    </row>
    <row r="2348" spans="1:1" x14ac:dyDescent="0.2">
      <c r="A2348" s="1">
        <v>996.04942182000002</v>
      </c>
    </row>
    <row r="2349" spans="1:1" x14ac:dyDescent="0.2">
      <c r="A2349" s="1">
        <v>996.36362030999999</v>
      </c>
    </row>
    <row r="2350" spans="1:1" x14ac:dyDescent="0.2">
      <c r="A2350" s="1">
        <v>997.13472357000001</v>
      </c>
    </row>
    <row r="2351" spans="1:1" x14ac:dyDescent="0.2">
      <c r="A2351" s="1">
        <v>997.17513154000005</v>
      </c>
    </row>
    <row r="2352" spans="1:1" x14ac:dyDescent="0.2">
      <c r="A2352" s="1">
        <v>997.16152040999998</v>
      </c>
    </row>
    <row r="2353" spans="1:1" x14ac:dyDescent="0.2">
      <c r="A2353" s="1">
        <v>997.26381976000005</v>
      </c>
    </row>
    <row r="2354" spans="1:1" x14ac:dyDescent="0.2">
      <c r="A2354" s="1">
        <v>997.42912130000002</v>
      </c>
    </row>
    <row r="2355" spans="1:1" x14ac:dyDescent="0.2">
      <c r="A2355" s="1">
        <v>997.29792198999996</v>
      </c>
    </row>
    <row r="2356" spans="1:1" x14ac:dyDescent="0.2">
      <c r="A2356" s="1">
        <v>997.38542507</v>
      </c>
    </row>
    <row r="2357" spans="1:1" x14ac:dyDescent="0.2">
      <c r="A2357" s="1">
        <v>997.66412305999995</v>
      </c>
    </row>
    <row r="2358" spans="1:1" x14ac:dyDescent="0.2">
      <c r="A2358" s="1">
        <v>997.81152312999996</v>
      </c>
    </row>
    <row r="2359" spans="1:1" x14ac:dyDescent="0.2">
      <c r="A2359" s="1">
        <v>997.99972260000004</v>
      </c>
    </row>
    <row r="2360" spans="1:1" x14ac:dyDescent="0.2">
      <c r="A2360" s="1">
        <v>998.20922206</v>
      </c>
    </row>
    <row r="2361" spans="1:1" x14ac:dyDescent="0.2">
      <c r="A2361" s="1">
        <v>998.24642213000004</v>
      </c>
    </row>
    <row r="2362" spans="1:1" x14ac:dyDescent="0.2">
      <c r="A2362" s="1">
        <v>998.36792272000002</v>
      </c>
    </row>
    <row r="2363" spans="1:1" x14ac:dyDescent="0.2">
      <c r="A2363" s="1">
        <v>998.62192384000002</v>
      </c>
    </row>
    <row r="2364" spans="1:1" x14ac:dyDescent="0.2">
      <c r="A2364" s="1">
        <v>998.81912213999999</v>
      </c>
    </row>
    <row r="2365" spans="1:1" x14ac:dyDescent="0.2">
      <c r="A2365" s="1">
        <v>998.99042299999996</v>
      </c>
    </row>
    <row r="2366" spans="1:1" x14ac:dyDescent="0.2">
      <c r="A2366" s="1">
        <v>999.16712233999999</v>
      </c>
    </row>
    <row r="2367" spans="1:1" x14ac:dyDescent="0.2">
      <c r="A2367" s="1">
        <v>999.48492398999997</v>
      </c>
    </row>
    <row r="2368" spans="1:1" x14ac:dyDescent="0.2">
      <c r="A2368" s="1">
        <v>999.64132565</v>
      </c>
    </row>
    <row r="2369" spans="1:1" x14ac:dyDescent="0.2">
      <c r="A2369" s="1">
        <v>999.87862315999996</v>
      </c>
    </row>
    <row r="2370" spans="1:1" x14ac:dyDescent="0.2">
      <c r="A2370" s="1">
        <v>1000.09512342</v>
      </c>
    </row>
    <row r="2371" spans="1:1" x14ac:dyDescent="0.2">
      <c r="A2371" s="1">
        <v>1000.21972181</v>
      </c>
    </row>
    <row r="2372" spans="1:1" x14ac:dyDescent="0.2">
      <c r="A2372" s="1">
        <v>1000.46252341</v>
      </c>
    </row>
    <row r="2373" spans="1:1" x14ac:dyDescent="0.2">
      <c r="A2373" s="1">
        <v>1000.40252319</v>
      </c>
    </row>
    <row r="2374" spans="1:1" x14ac:dyDescent="0.2">
      <c r="A2374" s="1">
        <v>1000.53582311</v>
      </c>
    </row>
    <row r="2375" spans="1:1" x14ac:dyDescent="0.2">
      <c r="A2375" s="1">
        <v>1000.67252406</v>
      </c>
    </row>
    <row r="2376" spans="1:1" x14ac:dyDescent="0.2">
      <c r="A2376" s="1">
        <v>1000.81912249</v>
      </c>
    </row>
    <row r="2377" spans="1:1" x14ac:dyDescent="0.2">
      <c r="A2377" s="1">
        <v>1000.8365224299999</v>
      </c>
    </row>
    <row r="2378" spans="1:1" x14ac:dyDescent="0.2">
      <c r="A2378" s="1">
        <v>1001.0979223099999</v>
      </c>
    </row>
    <row r="2379" spans="1:1" x14ac:dyDescent="0.2">
      <c r="A2379" s="1">
        <v>1001.23122097</v>
      </c>
    </row>
    <row r="2380" spans="1:1" x14ac:dyDescent="0.2">
      <c r="A2380" s="1">
        <v>1001.29172184</v>
      </c>
    </row>
    <row r="2381" spans="1:1" x14ac:dyDescent="0.2">
      <c r="A2381" s="1">
        <v>1001.25542196</v>
      </c>
    </row>
    <row r="2382" spans="1:1" x14ac:dyDescent="0.2">
      <c r="A2382" s="1">
        <v>1001.45632301</v>
      </c>
    </row>
    <row r="2383" spans="1:1" x14ac:dyDescent="0.2">
      <c r="A2383" s="1">
        <v>1001.55962139</v>
      </c>
    </row>
    <row r="2384" spans="1:1" x14ac:dyDescent="0.2">
      <c r="A2384" s="1">
        <v>1001.70382101</v>
      </c>
    </row>
    <row r="2385" spans="1:1" x14ac:dyDescent="0.2">
      <c r="A2385" s="1">
        <v>1002.03012304</v>
      </c>
    </row>
    <row r="2386" spans="1:1" x14ac:dyDescent="0.2">
      <c r="A2386" s="1">
        <v>1001.96862171</v>
      </c>
    </row>
    <row r="2387" spans="1:1" x14ac:dyDescent="0.2">
      <c r="A2387" s="1">
        <v>1002.24332142</v>
      </c>
    </row>
    <row r="2388" spans="1:1" x14ac:dyDescent="0.2">
      <c r="A2388" s="1">
        <v>1002.15642195</v>
      </c>
    </row>
    <row r="2389" spans="1:1" x14ac:dyDescent="0.2">
      <c r="A2389" s="1">
        <v>1002.41842017</v>
      </c>
    </row>
    <row r="2390" spans="1:1" x14ac:dyDescent="0.2">
      <c r="A2390" s="1">
        <v>1002.6068215400001</v>
      </c>
    </row>
    <row r="2391" spans="1:1" x14ac:dyDescent="0.2">
      <c r="A2391" s="1">
        <v>1002.7618192</v>
      </c>
    </row>
    <row r="2392" spans="1:1" x14ac:dyDescent="0.2">
      <c r="A2392" s="1">
        <v>1003.0937239899999</v>
      </c>
    </row>
    <row r="2393" spans="1:1" x14ac:dyDescent="0.2">
      <c r="A2393" s="1">
        <v>1003.22362199</v>
      </c>
    </row>
    <row r="2394" spans="1:1" x14ac:dyDescent="0.2">
      <c r="A2394" s="1">
        <v>1003.5010231</v>
      </c>
    </row>
    <row r="2395" spans="1:1" x14ac:dyDescent="0.2">
      <c r="A2395" s="1">
        <v>1003.75752199</v>
      </c>
    </row>
    <row r="2396" spans="1:1" x14ac:dyDescent="0.2">
      <c r="A2396" s="1">
        <v>1003.99982217</v>
      </c>
    </row>
    <row r="2397" spans="1:1" x14ac:dyDescent="0.2">
      <c r="A2397" s="1">
        <v>1004.09412317</v>
      </c>
    </row>
    <row r="2398" spans="1:1" x14ac:dyDescent="0.2">
      <c r="A2398" s="1">
        <v>1004.32062272</v>
      </c>
    </row>
    <row r="2399" spans="1:1" x14ac:dyDescent="0.2">
      <c r="A2399" s="1">
        <v>1004.54742328</v>
      </c>
    </row>
    <row r="2400" spans="1:1" x14ac:dyDescent="0.2">
      <c r="A2400" s="1">
        <v>1004.7825218</v>
      </c>
    </row>
    <row r="2401" spans="1:1" x14ac:dyDescent="0.2">
      <c r="A2401" s="1">
        <v>1004.96672196</v>
      </c>
    </row>
    <row r="2402" spans="1:1" x14ac:dyDescent="0.2">
      <c r="A2402" s="1">
        <v>1005.28242258</v>
      </c>
    </row>
    <row r="2403" spans="1:1" x14ac:dyDescent="0.2">
      <c r="A2403" s="1">
        <v>1005.51732098</v>
      </c>
    </row>
    <row r="2404" spans="1:1" x14ac:dyDescent="0.2">
      <c r="A2404" s="1">
        <v>1005.6767211600001</v>
      </c>
    </row>
    <row r="2405" spans="1:1" x14ac:dyDescent="0.2">
      <c r="A2405" s="1">
        <v>1005.81152151</v>
      </c>
    </row>
    <row r="2406" spans="1:1" x14ac:dyDescent="0.2">
      <c r="A2406" s="1">
        <v>1005.96612165</v>
      </c>
    </row>
    <row r="2407" spans="1:1" x14ac:dyDescent="0.2">
      <c r="A2407" s="1">
        <v>1006.07172282</v>
      </c>
    </row>
    <row r="2408" spans="1:1" x14ac:dyDescent="0.2">
      <c r="A2408" s="1">
        <v>1006.1689221</v>
      </c>
    </row>
    <row r="2409" spans="1:1" x14ac:dyDescent="0.2">
      <c r="A2409" s="1">
        <v>1006.41492153</v>
      </c>
    </row>
    <row r="2410" spans="1:1" x14ac:dyDescent="0.2">
      <c r="A2410" s="1">
        <v>1006.5667221800001</v>
      </c>
    </row>
    <row r="2411" spans="1:1" x14ac:dyDescent="0.2">
      <c r="A2411" s="1">
        <v>1006.68002268</v>
      </c>
    </row>
    <row r="2412" spans="1:1" x14ac:dyDescent="0.2">
      <c r="A2412" s="1">
        <v>1006.88152202</v>
      </c>
    </row>
    <row r="2413" spans="1:1" x14ac:dyDescent="0.2">
      <c r="A2413" s="1">
        <v>1006.80152044</v>
      </c>
    </row>
    <row r="2414" spans="1:1" x14ac:dyDescent="0.2">
      <c r="A2414" s="1">
        <v>1006.94282091</v>
      </c>
    </row>
    <row r="2415" spans="1:1" x14ac:dyDescent="0.2">
      <c r="A2415" s="1">
        <v>1007.23852418</v>
      </c>
    </row>
    <row r="2416" spans="1:1" x14ac:dyDescent="0.2">
      <c r="A2416" s="1">
        <v>1007.31012158</v>
      </c>
    </row>
    <row r="2417" spans="1:1" x14ac:dyDescent="0.2">
      <c r="A2417" s="1">
        <v>1007.72732145</v>
      </c>
    </row>
    <row r="2418" spans="1:1" x14ac:dyDescent="0.2">
      <c r="A2418" s="1">
        <v>1007.76082128</v>
      </c>
    </row>
    <row r="2419" spans="1:1" x14ac:dyDescent="0.2">
      <c r="A2419" s="1">
        <v>1007.92982191</v>
      </c>
    </row>
    <row r="2420" spans="1:1" x14ac:dyDescent="0.2">
      <c r="A2420" s="1">
        <v>1008.09722204</v>
      </c>
    </row>
    <row r="2421" spans="1:1" x14ac:dyDescent="0.2">
      <c r="A2421" s="1">
        <v>1008.0781220699999</v>
      </c>
    </row>
    <row r="2422" spans="1:1" x14ac:dyDescent="0.2">
      <c r="A2422" s="1">
        <v>1008.22042211</v>
      </c>
    </row>
    <row r="2423" spans="1:1" x14ac:dyDescent="0.2">
      <c r="A2423" s="1">
        <v>1008.39932049</v>
      </c>
    </row>
    <row r="2424" spans="1:1" x14ac:dyDescent="0.2">
      <c r="A2424" s="1">
        <v>1008.51882345</v>
      </c>
    </row>
    <row r="2425" spans="1:1" x14ac:dyDescent="0.2">
      <c r="A2425" s="1">
        <v>1008.79062299</v>
      </c>
    </row>
    <row r="2426" spans="1:1" x14ac:dyDescent="0.2">
      <c r="A2426" s="1">
        <v>1008.98032227</v>
      </c>
    </row>
    <row r="2427" spans="1:1" x14ac:dyDescent="0.2">
      <c r="A2427" s="1">
        <v>1009.023922</v>
      </c>
    </row>
    <row r="2428" spans="1:1" x14ac:dyDescent="0.2">
      <c r="A2428" s="1">
        <v>1009.3558233799999</v>
      </c>
    </row>
    <row r="2429" spans="1:1" x14ac:dyDescent="0.2">
      <c r="A2429" s="1">
        <v>1009.37972167</v>
      </c>
    </row>
    <row r="2430" spans="1:1" x14ac:dyDescent="0.2">
      <c r="A2430" s="1">
        <v>1009.4193229</v>
      </c>
    </row>
    <row r="2431" spans="1:1" x14ac:dyDescent="0.2">
      <c r="A2431" s="1">
        <v>1009.5924227</v>
      </c>
    </row>
    <row r="2432" spans="1:1" x14ac:dyDescent="0.2">
      <c r="A2432" s="1">
        <v>1009.72462325</v>
      </c>
    </row>
    <row r="2433" spans="1:1" x14ac:dyDescent="0.2">
      <c r="A2433" s="1">
        <v>1009.8547218</v>
      </c>
    </row>
    <row r="2434" spans="1:1" x14ac:dyDescent="0.2">
      <c r="A2434" s="1">
        <v>1010.0449230299999</v>
      </c>
    </row>
    <row r="2435" spans="1:1" x14ac:dyDescent="0.2">
      <c r="A2435" s="1">
        <v>1010.39072277</v>
      </c>
    </row>
    <row r="2436" spans="1:1" x14ac:dyDescent="0.2">
      <c r="A2436" s="1">
        <v>1010.43572019</v>
      </c>
    </row>
    <row r="2437" spans="1:1" x14ac:dyDescent="0.2">
      <c r="A2437" s="1">
        <v>1010.61402055</v>
      </c>
    </row>
    <row r="2438" spans="1:1" x14ac:dyDescent="0.2">
      <c r="A2438" s="1">
        <v>1010.7967204399999</v>
      </c>
    </row>
    <row r="2439" spans="1:1" x14ac:dyDescent="0.2">
      <c r="A2439" s="1">
        <v>1010.9648204</v>
      </c>
    </row>
    <row r="2440" spans="1:1" x14ac:dyDescent="0.2">
      <c r="A2440" s="1">
        <v>1011.06772267</v>
      </c>
    </row>
    <row r="2441" spans="1:1" x14ac:dyDescent="0.2">
      <c r="A2441" s="1">
        <v>1011.13032341</v>
      </c>
    </row>
    <row r="2442" spans="1:1" x14ac:dyDescent="0.2">
      <c r="A2442" s="1">
        <v>1011.39632245</v>
      </c>
    </row>
    <row r="2443" spans="1:1" x14ac:dyDescent="0.2">
      <c r="A2443" s="1">
        <v>1011.45362391</v>
      </c>
    </row>
    <row r="2444" spans="1:1" x14ac:dyDescent="0.2">
      <c r="A2444" s="1">
        <v>1011.50782352</v>
      </c>
    </row>
    <row r="2445" spans="1:1" x14ac:dyDescent="0.2">
      <c r="A2445" s="1">
        <v>1011.46732295</v>
      </c>
    </row>
    <row r="2446" spans="1:1" x14ac:dyDescent="0.2">
      <c r="A2446" s="1">
        <v>1011.70822117</v>
      </c>
    </row>
    <row r="2447" spans="1:1" x14ac:dyDescent="0.2">
      <c r="A2447" s="1">
        <v>1011.84732317</v>
      </c>
    </row>
    <row r="2448" spans="1:1" x14ac:dyDescent="0.2">
      <c r="A2448" s="1">
        <v>1012.21331938</v>
      </c>
    </row>
    <row r="2449" spans="1:1" x14ac:dyDescent="0.2">
      <c r="A2449" s="1">
        <v>1012.23122377</v>
      </c>
    </row>
    <row r="2450" spans="1:1" x14ac:dyDescent="0.2">
      <c r="A2450" s="1">
        <v>1012.29902043</v>
      </c>
    </row>
    <row r="2451" spans="1:1" x14ac:dyDescent="0.2">
      <c r="A2451" s="1">
        <v>1012.53662109</v>
      </c>
    </row>
    <row r="2452" spans="1:1" x14ac:dyDescent="0.2">
      <c r="A2452" s="1">
        <v>1012.7115227100001</v>
      </c>
    </row>
    <row r="2453" spans="1:1" x14ac:dyDescent="0.2">
      <c r="A2453" s="1">
        <v>1013.06392284</v>
      </c>
    </row>
    <row r="2454" spans="1:1" x14ac:dyDescent="0.2">
      <c r="A2454" s="1">
        <v>1013.29562146</v>
      </c>
    </row>
    <row r="2455" spans="1:1" x14ac:dyDescent="0.2">
      <c r="A2455" s="1">
        <v>1013.4689229000001</v>
      </c>
    </row>
    <row r="2456" spans="1:1" x14ac:dyDescent="0.2">
      <c r="A2456" s="1">
        <v>1013.50382153</v>
      </c>
    </row>
    <row r="2457" spans="1:1" x14ac:dyDescent="0.2">
      <c r="A2457" s="1">
        <v>1013.73122169</v>
      </c>
    </row>
    <row r="2458" spans="1:1" x14ac:dyDescent="0.2">
      <c r="A2458" s="1">
        <v>1013.8094233</v>
      </c>
    </row>
    <row r="2459" spans="1:1" x14ac:dyDescent="0.2">
      <c r="A2459" s="1">
        <v>1013.9404206</v>
      </c>
    </row>
    <row r="2460" spans="1:1" x14ac:dyDescent="0.2">
      <c r="A2460" s="1">
        <v>1014.2530243800001</v>
      </c>
    </row>
    <row r="2461" spans="1:1" x14ac:dyDescent="0.2">
      <c r="A2461" s="1">
        <v>1014.39842237</v>
      </c>
    </row>
    <row r="2462" spans="1:1" x14ac:dyDescent="0.2">
      <c r="A2462" s="1">
        <v>1014.54802198</v>
      </c>
    </row>
    <row r="2463" spans="1:1" x14ac:dyDescent="0.2">
      <c r="A2463" s="1">
        <v>1014.70502134</v>
      </c>
    </row>
    <row r="2464" spans="1:1" x14ac:dyDescent="0.2">
      <c r="A2464" s="1">
        <v>1014.86072258</v>
      </c>
    </row>
    <row r="2465" spans="1:1" x14ac:dyDescent="0.2">
      <c r="A2465" s="1">
        <v>1015.01622287</v>
      </c>
    </row>
    <row r="2466" spans="1:1" x14ac:dyDescent="0.2">
      <c r="A2466" s="1">
        <v>1015.0403353</v>
      </c>
    </row>
    <row r="2467" spans="1:1" x14ac:dyDescent="0.2">
      <c r="A2467" s="1">
        <v>1015.2262220600001</v>
      </c>
    </row>
    <row r="2468" spans="1:1" x14ac:dyDescent="0.2">
      <c r="A2468" s="1">
        <v>1015.47152198</v>
      </c>
    </row>
    <row r="2469" spans="1:1" x14ac:dyDescent="0.2">
      <c r="A2469" s="1">
        <v>1015.51142163</v>
      </c>
    </row>
    <row r="2470" spans="1:1" x14ac:dyDescent="0.2">
      <c r="A2470" s="1">
        <v>1015.7608201199999</v>
      </c>
    </row>
    <row r="2471" spans="1:1" x14ac:dyDescent="0.2">
      <c r="A2471" s="1">
        <v>1015.84962326</v>
      </c>
    </row>
    <row r="2472" spans="1:1" x14ac:dyDescent="0.2">
      <c r="A2472" s="1">
        <v>1015.9990186700001</v>
      </c>
    </row>
    <row r="2473" spans="1:1" x14ac:dyDescent="0.2">
      <c r="A2473" s="1">
        <v>1016.06362197</v>
      </c>
    </row>
    <row r="2474" spans="1:1" x14ac:dyDescent="0.2">
      <c r="A2474" s="1">
        <v>1016.1490223</v>
      </c>
    </row>
    <row r="2475" spans="1:1" x14ac:dyDescent="0.2">
      <c r="A2475" s="1">
        <v>1016.47652251</v>
      </c>
    </row>
    <row r="2476" spans="1:1" x14ac:dyDescent="0.2">
      <c r="A2476" s="1">
        <v>1016.52222175</v>
      </c>
    </row>
    <row r="2477" spans="1:1" x14ac:dyDescent="0.2">
      <c r="A2477" s="1">
        <v>1016.76922018</v>
      </c>
    </row>
    <row r="2478" spans="1:1" x14ac:dyDescent="0.2">
      <c r="A2478" s="1">
        <v>1017.02592258</v>
      </c>
    </row>
    <row r="2479" spans="1:1" x14ac:dyDescent="0.2">
      <c r="A2479" s="1">
        <v>1017.12362245</v>
      </c>
    </row>
    <row r="2480" spans="1:1" x14ac:dyDescent="0.2">
      <c r="A2480" s="1">
        <v>1017.32602319</v>
      </c>
    </row>
    <row r="2481" spans="1:1" x14ac:dyDescent="0.2">
      <c r="A2481" s="1">
        <v>1017.42612148</v>
      </c>
    </row>
    <row r="2482" spans="1:1" x14ac:dyDescent="0.2">
      <c r="A2482" s="1">
        <v>1017.48782339</v>
      </c>
    </row>
    <row r="2483" spans="1:1" x14ac:dyDescent="0.2">
      <c r="A2483" s="1">
        <v>1017.63312283</v>
      </c>
    </row>
    <row r="2484" spans="1:1" x14ac:dyDescent="0.2">
      <c r="A2484" s="1">
        <v>1017.71022127</v>
      </c>
    </row>
    <row r="2485" spans="1:1" x14ac:dyDescent="0.2">
      <c r="A2485" s="1">
        <v>1017.9337212299999</v>
      </c>
    </row>
    <row r="2486" spans="1:1" x14ac:dyDescent="0.2">
      <c r="A2486" s="1">
        <v>1018.0691229</v>
      </c>
    </row>
    <row r="2487" spans="1:1" x14ac:dyDescent="0.2">
      <c r="A2487" s="1">
        <v>1018.18452325</v>
      </c>
    </row>
    <row r="2488" spans="1:1" x14ac:dyDescent="0.2">
      <c r="A2488" s="1">
        <v>1018.32342256</v>
      </c>
    </row>
    <row r="2489" spans="1:1" x14ac:dyDescent="0.2">
      <c r="A2489" s="1">
        <v>1018.34482207</v>
      </c>
    </row>
    <row r="2490" spans="1:1" x14ac:dyDescent="0.2">
      <c r="A2490" s="1">
        <v>1018.56422131</v>
      </c>
    </row>
    <row r="2491" spans="1:1" x14ac:dyDescent="0.2">
      <c r="A2491" s="1">
        <v>1018.577824</v>
      </c>
    </row>
    <row r="2492" spans="1:1" x14ac:dyDescent="0.2">
      <c r="A2492" s="1">
        <v>1018.72212169</v>
      </c>
    </row>
    <row r="2493" spans="1:1" x14ac:dyDescent="0.2">
      <c r="A2493" s="1">
        <v>1019.0300243200001</v>
      </c>
    </row>
    <row r="2494" spans="1:1" x14ac:dyDescent="0.2">
      <c r="A2494" s="1">
        <v>1019.01822308</v>
      </c>
    </row>
    <row r="2495" spans="1:1" x14ac:dyDescent="0.2">
      <c r="A2495" s="1">
        <v>1019.02802337</v>
      </c>
    </row>
    <row r="2496" spans="1:1" x14ac:dyDescent="0.2">
      <c r="A2496" s="1">
        <v>1019.17802151</v>
      </c>
    </row>
    <row r="2497" spans="1:1" x14ac:dyDescent="0.2">
      <c r="A2497" s="1">
        <v>1019.2409255600001</v>
      </c>
    </row>
    <row r="2498" spans="1:1" x14ac:dyDescent="0.2">
      <c r="A2498" s="1">
        <v>1019.4211232500001</v>
      </c>
    </row>
    <row r="2499" spans="1:1" x14ac:dyDescent="0.2">
      <c r="A2499" s="1">
        <v>1019.55042369</v>
      </c>
    </row>
    <row r="2500" spans="1:1" x14ac:dyDescent="0.2">
      <c r="A2500" s="1">
        <v>1019.73212214</v>
      </c>
    </row>
    <row r="2501" spans="1:1" x14ac:dyDescent="0.2">
      <c r="A2501" s="1">
        <v>1019.84352086</v>
      </c>
    </row>
    <row r="2502" spans="1:1" x14ac:dyDescent="0.2">
      <c r="A2502" s="1">
        <v>1019.8865221999999</v>
      </c>
    </row>
    <row r="2503" spans="1:1" x14ac:dyDescent="0.2">
      <c r="A2503" s="1">
        <v>1019.98032231</v>
      </c>
    </row>
    <row r="2504" spans="1:1" x14ac:dyDescent="0.2">
      <c r="A2504" s="1">
        <v>1020.14112315</v>
      </c>
    </row>
    <row r="2505" spans="1:1" x14ac:dyDescent="0.2">
      <c r="A2505" s="1">
        <v>1020.29292236</v>
      </c>
    </row>
    <row r="2506" spans="1:1" x14ac:dyDescent="0.2">
      <c r="A2506" s="1">
        <v>1020.37522151</v>
      </c>
    </row>
    <row r="2507" spans="1:1" x14ac:dyDescent="0.2">
      <c r="A2507" s="1">
        <v>1020.53752266</v>
      </c>
    </row>
    <row r="2508" spans="1:1" x14ac:dyDescent="0.2">
      <c r="A2508" s="1">
        <v>1020.5140221</v>
      </c>
    </row>
    <row r="2509" spans="1:1" x14ac:dyDescent="0.2">
      <c r="A2509" s="1">
        <v>1020.42542322</v>
      </c>
    </row>
    <row r="2510" spans="1:1" x14ac:dyDescent="0.2">
      <c r="A2510" s="1">
        <v>1020.51992244</v>
      </c>
    </row>
    <row r="2511" spans="1:1" x14ac:dyDescent="0.2">
      <c r="A2511" s="1">
        <v>1020.69022135</v>
      </c>
    </row>
    <row r="2512" spans="1:1" x14ac:dyDescent="0.2">
      <c r="A2512" s="1">
        <v>1020.9095228800001</v>
      </c>
    </row>
    <row r="2513" spans="1:1" x14ac:dyDescent="0.2">
      <c r="A2513" s="1">
        <v>1021.1212219</v>
      </c>
    </row>
    <row r="2514" spans="1:1" x14ac:dyDescent="0.2">
      <c r="A2514" s="1">
        <v>1021.66062203</v>
      </c>
    </row>
    <row r="2515" spans="1:1" x14ac:dyDescent="0.2">
      <c r="A2515" s="1">
        <v>1022.2194201</v>
      </c>
    </row>
    <row r="2516" spans="1:1" x14ac:dyDescent="0.2">
      <c r="A2516" s="1">
        <v>1022.56432231</v>
      </c>
    </row>
    <row r="2517" spans="1:1" x14ac:dyDescent="0.2">
      <c r="A2517" s="1">
        <v>1022.71762133</v>
      </c>
    </row>
    <row r="2518" spans="1:1" x14ac:dyDescent="0.2">
      <c r="A2518" s="1">
        <v>1022.80032432</v>
      </c>
    </row>
    <row r="2519" spans="1:1" x14ac:dyDescent="0.2">
      <c r="A2519" s="1">
        <v>1022.85282298</v>
      </c>
    </row>
    <row r="2520" spans="1:1" x14ac:dyDescent="0.2">
      <c r="A2520" s="1">
        <v>1023.13261907</v>
      </c>
    </row>
    <row r="2521" spans="1:1" x14ac:dyDescent="0.2">
      <c r="A2521" s="1">
        <v>1023.7584230800001</v>
      </c>
    </row>
    <row r="2522" spans="1:1" x14ac:dyDescent="0.2">
      <c r="A2522" s="1">
        <v>1023.9196213</v>
      </c>
    </row>
    <row r="2523" spans="1:1" x14ac:dyDescent="0.2">
      <c r="A2523" s="1">
        <v>1024.1273253500001</v>
      </c>
    </row>
    <row r="2524" spans="1:1" x14ac:dyDescent="0.2">
      <c r="A2524" s="1">
        <v>1024.2919220700001</v>
      </c>
    </row>
    <row r="2525" spans="1:1" x14ac:dyDescent="0.2">
      <c r="A2525" s="1">
        <v>1024.6960240000001</v>
      </c>
    </row>
    <row r="2526" spans="1:1" x14ac:dyDescent="0.2">
      <c r="A2526" s="1">
        <v>1025.19562103</v>
      </c>
    </row>
    <row r="2527" spans="1:1" x14ac:dyDescent="0.2">
      <c r="A2527" s="1">
        <v>1025.25642247</v>
      </c>
    </row>
    <row r="2528" spans="1:1" x14ac:dyDescent="0.2">
      <c r="A2528" s="1">
        <v>1025.6760226399999</v>
      </c>
    </row>
    <row r="2529" spans="1:1" x14ac:dyDescent="0.2">
      <c r="A2529" s="1">
        <v>1025.8682219699999</v>
      </c>
    </row>
    <row r="2530" spans="1:1" x14ac:dyDescent="0.2">
      <c r="A2530" s="1">
        <v>1026.11942114</v>
      </c>
    </row>
    <row r="2531" spans="1:1" x14ac:dyDescent="0.2">
      <c r="A2531" s="1">
        <v>1026.4022243100001</v>
      </c>
    </row>
    <row r="2532" spans="1:1" x14ac:dyDescent="0.2">
      <c r="A2532" s="1">
        <v>1026.59952094</v>
      </c>
    </row>
    <row r="2533" spans="1:1" x14ac:dyDescent="0.2">
      <c r="A2533" s="1">
        <v>1026.8661223900001</v>
      </c>
    </row>
    <row r="2534" spans="1:1" x14ac:dyDescent="0.2">
      <c r="A2534" s="1">
        <v>1027.0847196</v>
      </c>
    </row>
    <row r="2535" spans="1:1" x14ac:dyDescent="0.2">
      <c r="A2535" s="1">
        <v>1027.26252249</v>
      </c>
    </row>
    <row r="2536" spans="1:1" x14ac:dyDescent="0.2">
      <c r="A2536" s="1">
        <v>1027.4633230500001</v>
      </c>
    </row>
    <row r="2537" spans="1:1" x14ac:dyDescent="0.2">
      <c r="A2537" s="1">
        <v>1027.46341994</v>
      </c>
    </row>
    <row r="2538" spans="1:1" x14ac:dyDescent="0.2">
      <c r="A2538" s="1">
        <v>1027.5862606600001</v>
      </c>
    </row>
    <row r="2539" spans="1:1" x14ac:dyDescent="0.2">
      <c r="A2539" s="1">
        <v>1027.55675686</v>
      </c>
    </row>
    <row r="2540" spans="1:1" x14ac:dyDescent="0.2">
      <c r="A2540" s="1">
        <v>1027.4470607799999</v>
      </c>
    </row>
    <row r="2541" spans="1:1" x14ac:dyDescent="0.2">
      <c r="A2541" s="1">
        <v>1027.43775443</v>
      </c>
    </row>
    <row r="2542" spans="1:1" x14ac:dyDescent="0.2">
      <c r="A2542" s="1">
        <v>1027.3489354200001</v>
      </c>
    </row>
    <row r="2543" spans="1:1" x14ac:dyDescent="0.2">
      <c r="A2543" s="1">
        <v>1027.2121221299999</v>
      </c>
    </row>
    <row r="2544" spans="1:1" x14ac:dyDescent="0.2">
      <c r="A2544" s="1">
        <v>1027.08622152</v>
      </c>
    </row>
    <row r="2545" spans="1:1" x14ac:dyDescent="0.2">
      <c r="A2545" s="1">
        <v>1026.9727215400001</v>
      </c>
    </row>
    <row r="2546" spans="1:1" x14ac:dyDescent="0.2">
      <c r="A2546" s="1">
        <v>1026.87282329</v>
      </c>
    </row>
    <row r="2547" spans="1:1" x14ac:dyDescent="0.2">
      <c r="A2547" s="1">
        <v>1026.81373534</v>
      </c>
    </row>
    <row r="2548" spans="1:1" x14ac:dyDescent="0.2">
      <c r="A2548" s="1">
        <v>1026.61852475</v>
      </c>
    </row>
    <row r="2549" spans="1:1" x14ac:dyDescent="0.2">
      <c r="A2549" s="1">
        <v>1026.4677205800001</v>
      </c>
    </row>
    <row r="2550" spans="1:1" x14ac:dyDescent="0.2">
      <c r="A2550" s="1">
        <v>1026.25652203</v>
      </c>
    </row>
    <row r="2551" spans="1:1" x14ac:dyDescent="0.2">
      <c r="A2551" s="1">
        <v>1026.06972329</v>
      </c>
    </row>
    <row r="2552" spans="1:1" x14ac:dyDescent="0.2">
      <c r="A2552" s="1">
        <v>1025.8271204499999</v>
      </c>
    </row>
    <row r="2553" spans="1:1" x14ac:dyDescent="0.2">
      <c r="A2553" s="1">
        <v>1025.60452433</v>
      </c>
    </row>
    <row r="2554" spans="1:1" x14ac:dyDescent="0.2">
      <c r="A2554" s="1">
        <v>1025.4569222600001</v>
      </c>
    </row>
    <row r="2555" spans="1:1" x14ac:dyDescent="0.2">
      <c r="A2555" s="1">
        <v>1025.3385209200001</v>
      </c>
    </row>
    <row r="2556" spans="1:1" x14ac:dyDescent="0.2">
      <c r="A2556" s="1">
        <v>1025.1074212799999</v>
      </c>
    </row>
    <row r="2557" spans="1:1" x14ac:dyDescent="0.2">
      <c r="A2557" s="1">
        <v>1024.8924231799999</v>
      </c>
    </row>
    <row r="2558" spans="1:1" x14ac:dyDescent="0.2">
      <c r="A2558" s="1">
        <v>1024.71272368</v>
      </c>
    </row>
    <row r="2559" spans="1:1" x14ac:dyDescent="0.2">
      <c r="A2559" s="1">
        <v>1024.5092223900001</v>
      </c>
    </row>
    <row r="2560" spans="1:1" x14ac:dyDescent="0.2">
      <c r="A2560" s="1">
        <v>1024.3653203399999</v>
      </c>
    </row>
    <row r="2561" spans="1:1" x14ac:dyDescent="0.2">
      <c r="A2561" s="1">
        <v>1024.21902209</v>
      </c>
    </row>
    <row r="2562" spans="1:1" x14ac:dyDescent="0.2">
      <c r="A2562" s="1">
        <v>1024.00112425</v>
      </c>
    </row>
    <row r="2563" spans="1:1" x14ac:dyDescent="0.2">
      <c r="A2563" s="1">
        <v>1023.98422231</v>
      </c>
    </row>
    <row r="2564" spans="1:1" x14ac:dyDescent="0.2">
      <c r="A2564" s="1">
        <v>1023.85952303</v>
      </c>
    </row>
    <row r="2565" spans="1:1" x14ac:dyDescent="0.2">
      <c r="A2565" s="1">
        <v>1023.67692245</v>
      </c>
    </row>
    <row r="2566" spans="1:1" x14ac:dyDescent="0.2">
      <c r="A2566" s="1">
        <v>1023.4455216</v>
      </c>
    </row>
    <row r="2567" spans="1:1" x14ac:dyDescent="0.2">
      <c r="A2567" s="1">
        <v>1023.3314229699999</v>
      </c>
    </row>
    <row r="2568" spans="1:1" x14ac:dyDescent="0.2">
      <c r="A2568" s="1">
        <v>1023.15512333</v>
      </c>
    </row>
    <row r="2569" spans="1:1" x14ac:dyDescent="0.2">
      <c r="A2569" s="1">
        <v>1022.98672322</v>
      </c>
    </row>
    <row r="2570" spans="1:1" x14ac:dyDescent="0.2">
      <c r="A2570" s="1">
        <v>1022.91202343</v>
      </c>
    </row>
    <row r="2571" spans="1:1" x14ac:dyDescent="0.2">
      <c r="A2571" s="1">
        <v>1022.73922363</v>
      </c>
    </row>
    <row r="2572" spans="1:1" x14ac:dyDescent="0.2">
      <c r="A2572" s="1">
        <v>1022.64462063</v>
      </c>
    </row>
    <row r="2573" spans="1:1" x14ac:dyDescent="0.2">
      <c r="A2573" s="1">
        <v>1022.4039235499999</v>
      </c>
    </row>
    <row r="2574" spans="1:1" x14ac:dyDescent="0.2">
      <c r="A2574" s="1">
        <v>1022.29372289</v>
      </c>
    </row>
    <row r="2575" spans="1:1" x14ac:dyDescent="0.2">
      <c r="A2575" s="1">
        <v>1022.177421</v>
      </c>
    </row>
    <row r="2576" spans="1:1" x14ac:dyDescent="0.2">
      <c r="A2576" s="1">
        <v>1022.09742382</v>
      </c>
    </row>
    <row r="2577" spans="1:1" x14ac:dyDescent="0.2">
      <c r="A2577" s="1">
        <v>1022.0771228900001</v>
      </c>
    </row>
    <row r="2578" spans="1:1" x14ac:dyDescent="0.2">
      <c r="A2578" s="1">
        <v>1021.99612287</v>
      </c>
    </row>
    <row r="2579" spans="1:1" x14ac:dyDescent="0.2">
      <c r="A2579" s="1">
        <v>1021.88212287</v>
      </c>
    </row>
    <row r="2580" spans="1:1" x14ac:dyDescent="0.2">
      <c r="A2580" s="1">
        <v>1021.80912582</v>
      </c>
    </row>
    <row r="2581" spans="1:1" x14ac:dyDescent="0.2">
      <c r="A2581" s="1">
        <v>1021.70282186</v>
      </c>
    </row>
    <row r="2582" spans="1:1" x14ac:dyDescent="0.2">
      <c r="A2582" s="1">
        <v>1021.6247234799999</v>
      </c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2017-04-23T20:01:05Z</dcterms:created>
  <dcterms:modified xsi:type="dcterms:W3CDTF">2017-04-23T20:04:50Z</dcterms:modified>
</cp:coreProperties>
</file>