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shanshehadeh/Desktop/NN_Images/NN_hidden10/"/>
    </mc:Choice>
  </mc:AlternateContent>
  <xr:revisionPtr revIDLastSave="0" documentId="13_ncr:1_{F6E77EAA-E9A0-984A-8964-0963B1BC257C}" xr6:coauthVersionLast="47" xr6:coauthVersionMax="47" xr10:uidLastSave="{00000000-0000-0000-0000-000000000000}"/>
  <bookViews>
    <workbookView xWindow="34780" yWindow="660" windowWidth="32420" windowHeight="20540" xr2:uid="{E929B240-F9C7-8042-ADA0-CEED61C2BB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Sheet1!$A$2:$A$259</c:f>
              <c:numCache>
                <c:formatCode>General</c:formatCode>
                <c:ptCount val="2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</c:numCache>
            </c:numRef>
          </c:xVal>
          <c:yVal>
            <c:numRef>
              <c:f>Sheet1!$B$2:$B$259</c:f>
              <c:numCache>
                <c:formatCode>General</c:formatCode>
                <c:ptCount val="258"/>
                <c:pt idx="0">
                  <c:v>1.9397016614675501E-2</c:v>
                </c:pt>
                <c:pt idx="1">
                  <c:v>1.8793905153870499E-2</c:v>
                </c:pt>
                <c:pt idx="2">
                  <c:v>1.7956363037228501E-2</c:v>
                </c:pt>
                <c:pt idx="3">
                  <c:v>1.6914604231715199E-2</c:v>
                </c:pt>
                <c:pt idx="4">
                  <c:v>1.6070647165179201E-2</c:v>
                </c:pt>
                <c:pt idx="5">
                  <c:v>1.5400712378323E-2</c:v>
                </c:pt>
                <c:pt idx="6">
                  <c:v>1.47526776418089E-2</c:v>
                </c:pt>
                <c:pt idx="7">
                  <c:v>1.4211129397153801E-2</c:v>
                </c:pt>
                <c:pt idx="8">
                  <c:v>1.3767317868769099E-2</c:v>
                </c:pt>
                <c:pt idx="9">
                  <c:v>1.33973844349384E-2</c:v>
                </c:pt>
                <c:pt idx="10">
                  <c:v>1.30345057696104E-2</c:v>
                </c:pt>
                <c:pt idx="11">
                  <c:v>1.2748714536428399E-2</c:v>
                </c:pt>
                <c:pt idx="12">
                  <c:v>1.2430571950972E-2</c:v>
                </c:pt>
                <c:pt idx="13">
                  <c:v>1.2146728113293599E-2</c:v>
                </c:pt>
                <c:pt idx="14">
                  <c:v>1.1814269237220201E-2</c:v>
                </c:pt>
                <c:pt idx="15">
                  <c:v>1.1544857174157999E-2</c:v>
                </c:pt>
                <c:pt idx="16">
                  <c:v>1.1291418224573101E-2</c:v>
                </c:pt>
                <c:pt idx="17">
                  <c:v>1.10607743263244E-2</c:v>
                </c:pt>
                <c:pt idx="18">
                  <c:v>1.0870881378650599E-2</c:v>
                </c:pt>
                <c:pt idx="19">
                  <c:v>1.0624255053698999E-2</c:v>
                </c:pt>
                <c:pt idx="20">
                  <c:v>1.04149207472801E-2</c:v>
                </c:pt>
                <c:pt idx="21">
                  <c:v>1.0200764983892399E-2</c:v>
                </c:pt>
                <c:pt idx="22">
                  <c:v>1.00515214726328E-2</c:v>
                </c:pt>
                <c:pt idx="23">
                  <c:v>9.8433708772063203E-3</c:v>
                </c:pt>
                <c:pt idx="24">
                  <c:v>9.6772778779268195E-3</c:v>
                </c:pt>
                <c:pt idx="25">
                  <c:v>9.5355780795216508E-3</c:v>
                </c:pt>
                <c:pt idx="26">
                  <c:v>9.3260193243622693E-3</c:v>
                </c:pt>
                <c:pt idx="27">
                  <c:v>9.1775003820657695E-3</c:v>
                </c:pt>
                <c:pt idx="28">
                  <c:v>9.0119363740086503E-3</c:v>
                </c:pt>
                <c:pt idx="29">
                  <c:v>8.9286258444190008E-3</c:v>
                </c:pt>
                <c:pt idx="30">
                  <c:v>8.7950937449932098E-3</c:v>
                </c:pt>
                <c:pt idx="31">
                  <c:v>8.6339293047785707E-3</c:v>
                </c:pt>
                <c:pt idx="32">
                  <c:v>8.49889870733022E-3</c:v>
                </c:pt>
                <c:pt idx="33">
                  <c:v>8.3685917779803207E-3</c:v>
                </c:pt>
                <c:pt idx="34">
                  <c:v>8.2579869776964101E-3</c:v>
                </c:pt>
                <c:pt idx="35">
                  <c:v>8.1915389746427501E-3</c:v>
                </c:pt>
                <c:pt idx="36">
                  <c:v>8.0862212926149299E-3</c:v>
                </c:pt>
                <c:pt idx="37">
                  <c:v>8.0192917957901903E-3</c:v>
                </c:pt>
                <c:pt idx="38">
                  <c:v>7.8611718490719795E-3</c:v>
                </c:pt>
                <c:pt idx="39">
                  <c:v>7.7403890900313802E-3</c:v>
                </c:pt>
                <c:pt idx="40">
                  <c:v>7.6545258052647096E-3</c:v>
                </c:pt>
                <c:pt idx="41">
                  <c:v>7.6320217922329903E-3</c:v>
                </c:pt>
                <c:pt idx="42">
                  <c:v>7.5360913760960102E-3</c:v>
                </c:pt>
                <c:pt idx="43">
                  <c:v>7.3947203345596704E-3</c:v>
                </c:pt>
                <c:pt idx="44">
                  <c:v>7.3628714308142601E-3</c:v>
                </c:pt>
                <c:pt idx="45">
                  <c:v>7.3028425686061304E-3</c:v>
                </c:pt>
                <c:pt idx="46">
                  <c:v>7.1312505751848203E-3</c:v>
                </c:pt>
                <c:pt idx="47">
                  <c:v>7.1305269375443398E-3</c:v>
                </c:pt>
                <c:pt idx="48">
                  <c:v>7.0360712707042599E-3</c:v>
                </c:pt>
                <c:pt idx="49">
                  <c:v>6.9353720173239699E-3</c:v>
                </c:pt>
                <c:pt idx="50">
                  <c:v>6.98202010244131E-3</c:v>
                </c:pt>
                <c:pt idx="51">
                  <c:v>6.8345605395734301E-3</c:v>
                </c:pt>
                <c:pt idx="52">
                  <c:v>6.7446837201714498E-3</c:v>
                </c:pt>
                <c:pt idx="53">
                  <c:v>6.6603999584913202E-3</c:v>
                </c:pt>
                <c:pt idx="54">
                  <c:v>6.64505502209067E-3</c:v>
                </c:pt>
                <c:pt idx="55">
                  <c:v>6.58447761088609E-3</c:v>
                </c:pt>
                <c:pt idx="56">
                  <c:v>6.5400153398513699E-3</c:v>
                </c:pt>
                <c:pt idx="57">
                  <c:v>6.5263155847787796E-3</c:v>
                </c:pt>
                <c:pt idx="58">
                  <c:v>6.4187156967818702E-3</c:v>
                </c:pt>
                <c:pt idx="59">
                  <c:v>6.4204167574644002E-3</c:v>
                </c:pt>
                <c:pt idx="60">
                  <c:v>6.3977190293371599E-3</c:v>
                </c:pt>
                <c:pt idx="61">
                  <c:v>6.2591969035565801E-3</c:v>
                </c:pt>
                <c:pt idx="62">
                  <c:v>6.2699047848582198E-3</c:v>
                </c:pt>
                <c:pt idx="63">
                  <c:v>6.1965668573975502E-3</c:v>
                </c:pt>
                <c:pt idx="64">
                  <c:v>6.0862656682729704E-3</c:v>
                </c:pt>
                <c:pt idx="65">
                  <c:v>6.1319414526224102E-3</c:v>
                </c:pt>
                <c:pt idx="66">
                  <c:v>6.0623902827501297E-3</c:v>
                </c:pt>
                <c:pt idx="67">
                  <c:v>6.0805701650679103E-3</c:v>
                </c:pt>
                <c:pt idx="68">
                  <c:v>5.96328405663371E-3</c:v>
                </c:pt>
                <c:pt idx="69">
                  <c:v>5.9035811573266896E-3</c:v>
                </c:pt>
                <c:pt idx="70">
                  <c:v>5.8794799260795099E-3</c:v>
                </c:pt>
                <c:pt idx="71">
                  <c:v>5.8495551347732501E-3</c:v>
                </c:pt>
                <c:pt idx="72">
                  <c:v>5.8295633643865499E-3</c:v>
                </c:pt>
                <c:pt idx="73">
                  <c:v>5.7605807669460704E-3</c:v>
                </c:pt>
                <c:pt idx="74">
                  <c:v>5.7153431698679898E-3</c:v>
                </c:pt>
                <c:pt idx="75">
                  <c:v>5.6864852085709502E-3</c:v>
                </c:pt>
                <c:pt idx="76">
                  <c:v>5.73226809501647E-3</c:v>
                </c:pt>
                <c:pt idx="77">
                  <c:v>5.6903054937720299E-3</c:v>
                </c:pt>
                <c:pt idx="78">
                  <c:v>5.7083894498646199E-3</c:v>
                </c:pt>
                <c:pt idx="79">
                  <c:v>5.5906530469655904E-3</c:v>
                </c:pt>
                <c:pt idx="80">
                  <c:v>5.6008687242865502E-3</c:v>
                </c:pt>
                <c:pt idx="81">
                  <c:v>5.4523847065865898E-3</c:v>
                </c:pt>
                <c:pt idx="82">
                  <c:v>5.5112587288021998E-3</c:v>
                </c:pt>
                <c:pt idx="83">
                  <c:v>5.5075213313102696E-3</c:v>
                </c:pt>
                <c:pt idx="84">
                  <c:v>5.4648774676024896E-3</c:v>
                </c:pt>
                <c:pt idx="85">
                  <c:v>5.3999824449419897E-3</c:v>
                </c:pt>
                <c:pt idx="86">
                  <c:v>5.4208720102906201E-3</c:v>
                </c:pt>
                <c:pt idx="87">
                  <c:v>5.39476471021771E-3</c:v>
                </c:pt>
                <c:pt idx="88">
                  <c:v>5.2947252988815299E-3</c:v>
                </c:pt>
                <c:pt idx="89">
                  <c:v>5.3606727160513401E-3</c:v>
                </c:pt>
                <c:pt idx="90">
                  <c:v>5.35156344994902E-3</c:v>
                </c:pt>
                <c:pt idx="91">
                  <c:v>5.1952009089291096E-3</c:v>
                </c:pt>
                <c:pt idx="92">
                  <c:v>5.2694180049002101E-3</c:v>
                </c:pt>
                <c:pt idx="93">
                  <c:v>5.1824850961565902E-3</c:v>
                </c:pt>
                <c:pt idx="94">
                  <c:v>5.2688932046294204E-3</c:v>
                </c:pt>
                <c:pt idx="95">
                  <c:v>5.1975301466882203E-3</c:v>
                </c:pt>
                <c:pt idx="96">
                  <c:v>5.1758666522800896E-3</c:v>
                </c:pt>
                <c:pt idx="97">
                  <c:v>5.1551191136240898E-3</c:v>
                </c:pt>
                <c:pt idx="98">
                  <c:v>5.1791495643556101E-3</c:v>
                </c:pt>
                <c:pt idx="99">
                  <c:v>5.0894771702587596E-3</c:v>
                </c:pt>
                <c:pt idx="100">
                  <c:v>5.1317084580659797E-3</c:v>
                </c:pt>
                <c:pt idx="101">
                  <c:v>5.0892755389213501E-3</c:v>
                </c:pt>
                <c:pt idx="102">
                  <c:v>5.0988337025046297E-3</c:v>
                </c:pt>
                <c:pt idx="103">
                  <c:v>5.0486815162002997E-3</c:v>
                </c:pt>
                <c:pt idx="104">
                  <c:v>4.9873450770974099E-3</c:v>
                </c:pt>
                <c:pt idx="105">
                  <c:v>5.0615165382623603E-3</c:v>
                </c:pt>
                <c:pt idx="106">
                  <c:v>4.97962487861514E-3</c:v>
                </c:pt>
                <c:pt idx="107">
                  <c:v>5.0140768289565997E-3</c:v>
                </c:pt>
                <c:pt idx="108">
                  <c:v>4.9648885615170002E-3</c:v>
                </c:pt>
                <c:pt idx="109">
                  <c:v>4.9281958490610097E-3</c:v>
                </c:pt>
                <c:pt idx="110">
                  <c:v>4.8843817785382201E-3</c:v>
                </c:pt>
                <c:pt idx="111">
                  <c:v>4.9595469608902897E-3</c:v>
                </c:pt>
                <c:pt idx="112">
                  <c:v>4.8782369121909098E-3</c:v>
                </c:pt>
                <c:pt idx="113">
                  <c:v>4.8360526561737E-3</c:v>
                </c:pt>
                <c:pt idx="114">
                  <c:v>4.8743220977485102E-3</c:v>
                </c:pt>
                <c:pt idx="115">
                  <c:v>4.8971520736813502E-3</c:v>
                </c:pt>
                <c:pt idx="116">
                  <c:v>4.7534238547086698E-3</c:v>
                </c:pt>
                <c:pt idx="117">
                  <c:v>4.8995777033269397E-3</c:v>
                </c:pt>
                <c:pt idx="118">
                  <c:v>4.7774235717952199E-3</c:v>
                </c:pt>
                <c:pt idx="119">
                  <c:v>4.8047224991023497E-3</c:v>
                </c:pt>
                <c:pt idx="120">
                  <c:v>4.83740912750363E-3</c:v>
                </c:pt>
                <c:pt idx="121">
                  <c:v>4.7885207459330498E-3</c:v>
                </c:pt>
                <c:pt idx="122">
                  <c:v>4.7267815098166396E-3</c:v>
                </c:pt>
                <c:pt idx="123">
                  <c:v>4.78928303346037E-3</c:v>
                </c:pt>
                <c:pt idx="124">
                  <c:v>4.73013753071427E-3</c:v>
                </c:pt>
                <c:pt idx="125">
                  <c:v>4.73420042544603E-3</c:v>
                </c:pt>
                <c:pt idx="126">
                  <c:v>4.7033838927745802E-3</c:v>
                </c:pt>
                <c:pt idx="127">
                  <c:v>4.6283123083412604E-3</c:v>
                </c:pt>
                <c:pt idx="128">
                  <c:v>4.6611516736447802E-3</c:v>
                </c:pt>
                <c:pt idx="129">
                  <c:v>4.6689719893038203E-3</c:v>
                </c:pt>
                <c:pt idx="130">
                  <c:v>4.6642799861729102E-3</c:v>
                </c:pt>
                <c:pt idx="131">
                  <c:v>4.6718544326722596E-3</c:v>
                </c:pt>
                <c:pt idx="132">
                  <c:v>4.65388223528862E-3</c:v>
                </c:pt>
                <c:pt idx="133">
                  <c:v>4.5932359062135202E-3</c:v>
                </c:pt>
                <c:pt idx="134">
                  <c:v>4.63295169174671E-3</c:v>
                </c:pt>
                <c:pt idx="135">
                  <c:v>4.6230792067945004E-3</c:v>
                </c:pt>
                <c:pt idx="136">
                  <c:v>4.6097203157842099E-3</c:v>
                </c:pt>
                <c:pt idx="137">
                  <c:v>4.5356187038123599E-3</c:v>
                </c:pt>
                <c:pt idx="138">
                  <c:v>4.5367209240794104E-3</c:v>
                </c:pt>
                <c:pt idx="139">
                  <c:v>4.6140761114656899E-3</c:v>
                </c:pt>
                <c:pt idx="140">
                  <c:v>4.4847680255770597E-3</c:v>
                </c:pt>
                <c:pt idx="141">
                  <c:v>4.5503089204430502E-3</c:v>
                </c:pt>
                <c:pt idx="142">
                  <c:v>4.4894167222082598E-3</c:v>
                </c:pt>
                <c:pt idx="143">
                  <c:v>4.4616227969527201E-3</c:v>
                </c:pt>
                <c:pt idx="144">
                  <c:v>4.5781759545206998E-3</c:v>
                </c:pt>
                <c:pt idx="145">
                  <c:v>4.5385300181806001E-3</c:v>
                </c:pt>
                <c:pt idx="146">
                  <c:v>4.4510010629892297E-3</c:v>
                </c:pt>
                <c:pt idx="147">
                  <c:v>4.5024771243333799E-3</c:v>
                </c:pt>
                <c:pt idx="148">
                  <c:v>4.4698133133351803E-3</c:v>
                </c:pt>
                <c:pt idx="149">
                  <c:v>4.4123437255620896E-3</c:v>
                </c:pt>
                <c:pt idx="150">
                  <c:v>4.4974274933338096E-3</c:v>
                </c:pt>
                <c:pt idx="151">
                  <c:v>4.3328306637704303E-3</c:v>
                </c:pt>
                <c:pt idx="152">
                  <c:v>4.5130793005227999E-3</c:v>
                </c:pt>
                <c:pt idx="153">
                  <c:v>4.3389196507632698E-3</c:v>
                </c:pt>
                <c:pt idx="154">
                  <c:v>4.4207475148141297E-3</c:v>
                </c:pt>
                <c:pt idx="155">
                  <c:v>4.4415206648409297E-3</c:v>
                </c:pt>
                <c:pt idx="156">
                  <c:v>4.3382123112678502E-3</c:v>
                </c:pt>
                <c:pt idx="157">
                  <c:v>4.3819439597427802E-3</c:v>
                </c:pt>
                <c:pt idx="158">
                  <c:v>4.4601196423172899E-3</c:v>
                </c:pt>
                <c:pt idx="159">
                  <c:v>4.2557194828987104E-3</c:v>
                </c:pt>
                <c:pt idx="160">
                  <c:v>4.4958628714084599E-3</c:v>
                </c:pt>
                <c:pt idx="161">
                  <c:v>4.28848061710596E-3</c:v>
                </c:pt>
                <c:pt idx="162">
                  <c:v>4.3060295283794403E-3</c:v>
                </c:pt>
                <c:pt idx="163">
                  <c:v>4.33530611917376E-3</c:v>
                </c:pt>
                <c:pt idx="164">
                  <c:v>4.3158973567187699E-3</c:v>
                </c:pt>
                <c:pt idx="165">
                  <c:v>4.3263789266347798E-3</c:v>
                </c:pt>
                <c:pt idx="166">
                  <c:v>4.3645258992910298E-3</c:v>
                </c:pt>
                <c:pt idx="167">
                  <c:v>4.2571648955345102E-3</c:v>
                </c:pt>
                <c:pt idx="168">
                  <c:v>4.3475455604493601E-3</c:v>
                </c:pt>
                <c:pt idx="169">
                  <c:v>4.2990632355213096E-3</c:v>
                </c:pt>
                <c:pt idx="170">
                  <c:v>4.2828819714486599E-3</c:v>
                </c:pt>
                <c:pt idx="171">
                  <c:v>4.2201578617095904E-3</c:v>
                </c:pt>
                <c:pt idx="172">
                  <c:v>4.3127839453518304E-3</c:v>
                </c:pt>
                <c:pt idx="173">
                  <c:v>4.3233577162027298E-3</c:v>
                </c:pt>
                <c:pt idx="174">
                  <c:v>4.2762402445077896E-3</c:v>
                </c:pt>
                <c:pt idx="175">
                  <c:v>4.2588068172335599E-3</c:v>
                </c:pt>
                <c:pt idx="176">
                  <c:v>4.2684534564614296E-3</c:v>
                </c:pt>
                <c:pt idx="177">
                  <c:v>4.1961562819778902E-3</c:v>
                </c:pt>
                <c:pt idx="178">
                  <c:v>4.3172882869839599E-3</c:v>
                </c:pt>
                <c:pt idx="179">
                  <c:v>4.1798795573413303E-3</c:v>
                </c:pt>
                <c:pt idx="180">
                  <c:v>4.17347252368927E-3</c:v>
                </c:pt>
                <c:pt idx="181">
                  <c:v>4.2375903576612403E-3</c:v>
                </c:pt>
                <c:pt idx="182">
                  <c:v>4.2202635668218101E-3</c:v>
                </c:pt>
                <c:pt idx="183">
                  <c:v>4.1826232336461501E-3</c:v>
                </c:pt>
                <c:pt idx="184">
                  <c:v>4.2058899998664804E-3</c:v>
                </c:pt>
                <c:pt idx="185">
                  <c:v>4.1585713624954198E-3</c:v>
                </c:pt>
                <c:pt idx="186">
                  <c:v>4.1295015253126604E-3</c:v>
                </c:pt>
                <c:pt idx="187">
                  <c:v>4.1691502556204796E-3</c:v>
                </c:pt>
                <c:pt idx="188">
                  <c:v>4.0590455755591297E-3</c:v>
                </c:pt>
                <c:pt idx="189">
                  <c:v>4.19427501037716E-3</c:v>
                </c:pt>
                <c:pt idx="190">
                  <c:v>4.1407365351915299E-3</c:v>
                </c:pt>
                <c:pt idx="191">
                  <c:v>4.1543478146195403E-3</c:v>
                </c:pt>
                <c:pt idx="192">
                  <c:v>4.12173382937908E-3</c:v>
                </c:pt>
                <c:pt idx="193">
                  <c:v>4.1185566224157802E-3</c:v>
                </c:pt>
                <c:pt idx="194">
                  <c:v>4.1625518351793202E-3</c:v>
                </c:pt>
                <c:pt idx="195">
                  <c:v>4.0938952006399597E-3</c:v>
                </c:pt>
                <c:pt idx="196">
                  <c:v>4.1639097034931096E-3</c:v>
                </c:pt>
                <c:pt idx="197">
                  <c:v>4.1341651231050396E-3</c:v>
                </c:pt>
                <c:pt idx="198">
                  <c:v>4.1865436360239896E-3</c:v>
                </c:pt>
                <c:pt idx="199">
                  <c:v>4.1362768970429897E-3</c:v>
                </c:pt>
                <c:pt idx="200">
                  <c:v>4.0455544367432499E-3</c:v>
                </c:pt>
                <c:pt idx="201">
                  <c:v>4.1535701602697303E-3</c:v>
                </c:pt>
                <c:pt idx="202">
                  <c:v>4.0234415791928699E-3</c:v>
                </c:pt>
                <c:pt idx="203">
                  <c:v>4.0382295846939E-3</c:v>
                </c:pt>
                <c:pt idx="204">
                  <c:v>4.0775937959551803E-3</c:v>
                </c:pt>
                <c:pt idx="205">
                  <c:v>4.1329655796289401E-3</c:v>
                </c:pt>
                <c:pt idx="206">
                  <c:v>4.0255025960505E-3</c:v>
                </c:pt>
                <c:pt idx="207">
                  <c:v>4.0325098671018999E-3</c:v>
                </c:pt>
                <c:pt idx="208">
                  <c:v>4.01854468509554E-3</c:v>
                </c:pt>
                <c:pt idx="209">
                  <c:v>4.2061069980263701E-3</c:v>
                </c:pt>
                <c:pt idx="210">
                  <c:v>4.0305764414369999E-3</c:v>
                </c:pt>
                <c:pt idx="211">
                  <c:v>4.0545579977333502E-3</c:v>
                </c:pt>
                <c:pt idx="212">
                  <c:v>4.0203342214226697E-3</c:v>
                </c:pt>
                <c:pt idx="213">
                  <c:v>4.07024938613176E-3</c:v>
                </c:pt>
                <c:pt idx="214">
                  <c:v>4.0165302343666501E-3</c:v>
                </c:pt>
                <c:pt idx="215">
                  <c:v>4.0113348513841603E-3</c:v>
                </c:pt>
                <c:pt idx="216">
                  <c:v>4.0438231080770397E-3</c:v>
                </c:pt>
                <c:pt idx="217">
                  <c:v>3.9672749117016697E-3</c:v>
                </c:pt>
                <c:pt idx="218">
                  <c:v>3.9702225476503303E-3</c:v>
                </c:pt>
                <c:pt idx="219">
                  <c:v>4.0689725428819604E-3</c:v>
                </c:pt>
                <c:pt idx="220">
                  <c:v>4.0083983913064003E-3</c:v>
                </c:pt>
                <c:pt idx="221">
                  <c:v>4.0167025290429497E-3</c:v>
                </c:pt>
                <c:pt idx="222">
                  <c:v>4.1237319819629097E-3</c:v>
                </c:pt>
                <c:pt idx="223">
                  <c:v>3.8937623612582601E-3</c:v>
                </c:pt>
                <c:pt idx="224">
                  <c:v>3.9263051003217697E-3</c:v>
                </c:pt>
                <c:pt idx="225">
                  <c:v>3.9546522311866197E-3</c:v>
                </c:pt>
                <c:pt idx="226">
                  <c:v>4.0136938914656596E-3</c:v>
                </c:pt>
                <c:pt idx="227">
                  <c:v>4.0008127689361503E-3</c:v>
                </c:pt>
                <c:pt idx="228">
                  <c:v>4.0064686909317901E-3</c:v>
                </c:pt>
                <c:pt idx="229">
                  <c:v>3.9256657473742901E-3</c:v>
                </c:pt>
                <c:pt idx="230">
                  <c:v>3.9495937526226E-3</c:v>
                </c:pt>
                <c:pt idx="231">
                  <c:v>3.9418321102857503E-3</c:v>
                </c:pt>
                <c:pt idx="232">
                  <c:v>3.9063571020960799E-3</c:v>
                </c:pt>
                <c:pt idx="233">
                  <c:v>3.9781630039215001E-3</c:v>
                </c:pt>
                <c:pt idx="234">
                  <c:v>3.9392840117216102E-3</c:v>
                </c:pt>
                <c:pt idx="235">
                  <c:v>3.90530168078839E-3</c:v>
                </c:pt>
                <c:pt idx="236">
                  <c:v>3.98199399933218E-3</c:v>
                </c:pt>
                <c:pt idx="237">
                  <c:v>3.9930487982928701E-3</c:v>
                </c:pt>
                <c:pt idx="238">
                  <c:v>3.9063775911927197E-3</c:v>
                </c:pt>
                <c:pt idx="239">
                  <c:v>3.8578256499022202E-3</c:v>
                </c:pt>
                <c:pt idx="240">
                  <c:v>3.9529982022941104E-3</c:v>
                </c:pt>
                <c:pt idx="241">
                  <c:v>3.8984648417681399E-3</c:v>
                </c:pt>
                <c:pt idx="242">
                  <c:v>3.8717293646186499E-3</c:v>
                </c:pt>
                <c:pt idx="243">
                  <c:v>3.9740251377224896E-3</c:v>
                </c:pt>
                <c:pt idx="244">
                  <c:v>3.8919742219150001E-3</c:v>
                </c:pt>
                <c:pt idx="245">
                  <c:v>3.8667554035782801E-3</c:v>
                </c:pt>
                <c:pt idx="246">
                  <c:v>3.8798071909695799E-3</c:v>
                </c:pt>
                <c:pt idx="247">
                  <c:v>3.9281533099710898E-3</c:v>
                </c:pt>
                <c:pt idx="248">
                  <c:v>3.8462728261947601E-3</c:v>
                </c:pt>
                <c:pt idx="249">
                  <c:v>3.8615013472735799E-3</c:v>
                </c:pt>
                <c:pt idx="250">
                  <c:v>3.86873190291225E-3</c:v>
                </c:pt>
                <c:pt idx="251">
                  <c:v>3.8548817392438598E-3</c:v>
                </c:pt>
                <c:pt idx="252">
                  <c:v>3.9222748018801204E-3</c:v>
                </c:pt>
                <c:pt idx="253">
                  <c:v>3.87134100310504E-3</c:v>
                </c:pt>
                <c:pt idx="254">
                  <c:v>3.7692380137741501E-3</c:v>
                </c:pt>
                <c:pt idx="255">
                  <c:v>3.8525653071701501E-3</c:v>
                </c:pt>
                <c:pt idx="256">
                  <c:v>3.7662775721400898E-3</c:v>
                </c:pt>
                <c:pt idx="257">
                  <c:v>3.8532002363353898E-3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4-F64B-A0AD-7038DFF13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1536"/>
        <c:axId val="652343184"/>
      </c:scatterChart>
      <c:valAx>
        <c:axId val="6523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3184"/>
        <c:crosses val="autoZero"/>
        <c:crossBetween val="midCat"/>
      </c:valAx>
      <c:valAx>
        <c:axId val="6523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4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  Loss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xVal>
            <c:numRef>
              <c:f>Sheet1!$A$2:$A$259</c:f>
              <c:numCache>
                <c:formatCode>General</c:formatCode>
                <c:ptCount val="2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</c:numCache>
            </c:numRef>
          </c:xVal>
          <c:yVal>
            <c:numRef>
              <c:f>Sheet1!$B$2:$B$259</c:f>
              <c:numCache>
                <c:formatCode>General</c:formatCode>
                <c:ptCount val="258"/>
                <c:pt idx="0">
                  <c:v>1.9397016614675501E-2</c:v>
                </c:pt>
                <c:pt idx="1">
                  <c:v>1.8793905153870499E-2</c:v>
                </c:pt>
                <c:pt idx="2">
                  <c:v>1.7956363037228501E-2</c:v>
                </c:pt>
                <c:pt idx="3">
                  <c:v>1.6914604231715199E-2</c:v>
                </c:pt>
                <c:pt idx="4">
                  <c:v>1.6070647165179201E-2</c:v>
                </c:pt>
                <c:pt idx="5">
                  <c:v>1.5400712378323E-2</c:v>
                </c:pt>
                <c:pt idx="6">
                  <c:v>1.47526776418089E-2</c:v>
                </c:pt>
                <c:pt idx="7">
                  <c:v>1.4211129397153801E-2</c:v>
                </c:pt>
                <c:pt idx="8">
                  <c:v>1.3767317868769099E-2</c:v>
                </c:pt>
                <c:pt idx="9">
                  <c:v>1.33973844349384E-2</c:v>
                </c:pt>
                <c:pt idx="10">
                  <c:v>1.30345057696104E-2</c:v>
                </c:pt>
                <c:pt idx="11">
                  <c:v>1.2748714536428399E-2</c:v>
                </c:pt>
                <c:pt idx="12">
                  <c:v>1.2430571950972E-2</c:v>
                </c:pt>
                <c:pt idx="13">
                  <c:v>1.2146728113293599E-2</c:v>
                </c:pt>
                <c:pt idx="14">
                  <c:v>1.1814269237220201E-2</c:v>
                </c:pt>
                <c:pt idx="15">
                  <c:v>1.1544857174157999E-2</c:v>
                </c:pt>
                <c:pt idx="16">
                  <c:v>1.1291418224573101E-2</c:v>
                </c:pt>
                <c:pt idx="17">
                  <c:v>1.10607743263244E-2</c:v>
                </c:pt>
                <c:pt idx="18">
                  <c:v>1.0870881378650599E-2</c:v>
                </c:pt>
                <c:pt idx="19">
                  <c:v>1.0624255053698999E-2</c:v>
                </c:pt>
                <c:pt idx="20">
                  <c:v>1.04149207472801E-2</c:v>
                </c:pt>
                <c:pt idx="21">
                  <c:v>1.0200764983892399E-2</c:v>
                </c:pt>
                <c:pt idx="22">
                  <c:v>1.00515214726328E-2</c:v>
                </c:pt>
                <c:pt idx="23">
                  <c:v>9.8433708772063203E-3</c:v>
                </c:pt>
                <c:pt idx="24">
                  <c:v>9.6772778779268195E-3</c:v>
                </c:pt>
                <c:pt idx="25">
                  <c:v>9.5355780795216508E-3</c:v>
                </c:pt>
                <c:pt idx="26">
                  <c:v>9.3260193243622693E-3</c:v>
                </c:pt>
                <c:pt idx="27">
                  <c:v>9.1775003820657695E-3</c:v>
                </c:pt>
                <c:pt idx="28">
                  <c:v>9.0119363740086503E-3</c:v>
                </c:pt>
                <c:pt idx="29">
                  <c:v>8.9286258444190008E-3</c:v>
                </c:pt>
                <c:pt idx="30">
                  <c:v>8.7950937449932098E-3</c:v>
                </c:pt>
                <c:pt idx="31">
                  <c:v>8.6339293047785707E-3</c:v>
                </c:pt>
                <c:pt idx="32">
                  <c:v>8.49889870733022E-3</c:v>
                </c:pt>
                <c:pt idx="33">
                  <c:v>8.3685917779803207E-3</c:v>
                </c:pt>
                <c:pt idx="34">
                  <c:v>8.2579869776964101E-3</c:v>
                </c:pt>
                <c:pt idx="35">
                  <c:v>8.1915389746427501E-3</c:v>
                </c:pt>
                <c:pt idx="36">
                  <c:v>8.0862212926149299E-3</c:v>
                </c:pt>
                <c:pt idx="37">
                  <c:v>8.0192917957901903E-3</c:v>
                </c:pt>
                <c:pt idx="38">
                  <c:v>7.8611718490719795E-3</c:v>
                </c:pt>
                <c:pt idx="39">
                  <c:v>7.7403890900313802E-3</c:v>
                </c:pt>
                <c:pt idx="40">
                  <c:v>7.6545258052647096E-3</c:v>
                </c:pt>
                <c:pt idx="41">
                  <c:v>7.6320217922329903E-3</c:v>
                </c:pt>
                <c:pt idx="42">
                  <c:v>7.5360913760960102E-3</c:v>
                </c:pt>
                <c:pt idx="43">
                  <c:v>7.3947203345596704E-3</c:v>
                </c:pt>
                <c:pt idx="44">
                  <c:v>7.3628714308142601E-3</c:v>
                </c:pt>
                <c:pt idx="45">
                  <c:v>7.3028425686061304E-3</c:v>
                </c:pt>
                <c:pt idx="46">
                  <c:v>7.1312505751848203E-3</c:v>
                </c:pt>
                <c:pt idx="47">
                  <c:v>7.1305269375443398E-3</c:v>
                </c:pt>
                <c:pt idx="48">
                  <c:v>7.0360712707042599E-3</c:v>
                </c:pt>
                <c:pt idx="49">
                  <c:v>6.9353720173239699E-3</c:v>
                </c:pt>
                <c:pt idx="50">
                  <c:v>6.98202010244131E-3</c:v>
                </c:pt>
                <c:pt idx="51">
                  <c:v>6.8345605395734301E-3</c:v>
                </c:pt>
                <c:pt idx="52">
                  <c:v>6.7446837201714498E-3</c:v>
                </c:pt>
                <c:pt idx="53">
                  <c:v>6.6603999584913202E-3</c:v>
                </c:pt>
                <c:pt idx="54">
                  <c:v>6.64505502209067E-3</c:v>
                </c:pt>
                <c:pt idx="55">
                  <c:v>6.58447761088609E-3</c:v>
                </c:pt>
                <c:pt idx="56">
                  <c:v>6.5400153398513699E-3</c:v>
                </c:pt>
                <c:pt idx="57">
                  <c:v>6.5263155847787796E-3</c:v>
                </c:pt>
                <c:pt idx="58">
                  <c:v>6.4187156967818702E-3</c:v>
                </c:pt>
                <c:pt idx="59">
                  <c:v>6.4204167574644002E-3</c:v>
                </c:pt>
                <c:pt idx="60">
                  <c:v>6.3977190293371599E-3</c:v>
                </c:pt>
                <c:pt idx="61">
                  <c:v>6.2591969035565801E-3</c:v>
                </c:pt>
                <c:pt idx="62">
                  <c:v>6.2699047848582198E-3</c:v>
                </c:pt>
                <c:pt idx="63">
                  <c:v>6.1965668573975502E-3</c:v>
                </c:pt>
                <c:pt idx="64">
                  <c:v>6.0862656682729704E-3</c:v>
                </c:pt>
                <c:pt idx="65">
                  <c:v>6.1319414526224102E-3</c:v>
                </c:pt>
                <c:pt idx="66">
                  <c:v>6.0623902827501297E-3</c:v>
                </c:pt>
                <c:pt idx="67">
                  <c:v>6.0805701650679103E-3</c:v>
                </c:pt>
                <c:pt idx="68">
                  <c:v>5.96328405663371E-3</c:v>
                </c:pt>
                <c:pt idx="69">
                  <c:v>5.9035811573266896E-3</c:v>
                </c:pt>
                <c:pt idx="70">
                  <c:v>5.8794799260795099E-3</c:v>
                </c:pt>
                <c:pt idx="71">
                  <c:v>5.8495551347732501E-3</c:v>
                </c:pt>
                <c:pt idx="72">
                  <c:v>5.8295633643865499E-3</c:v>
                </c:pt>
                <c:pt idx="73">
                  <c:v>5.7605807669460704E-3</c:v>
                </c:pt>
                <c:pt idx="74">
                  <c:v>5.7153431698679898E-3</c:v>
                </c:pt>
                <c:pt idx="75">
                  <c:v>5.6864852085709502E-3</c:v>
                </c:pt>
                <c:pt idx="76">
                  <c:v>5.73226809501647E-3</c:v>
                </c:pt>
                <c:pt idx="77">
                  <c:v>5.6903054937720299E-3</c:v>
                </c:pt>
                <c:pt idx="78">
                  <c:v>5.7083894498646199E-3</c:v>
                </c:pt>
                <c:pt idx="79">
                  <c:v>5.5906530469655904E-3</c:v>
                </c:pt>
                <c:pt idx="80">
                  <c:v>5.6008687242865502E-3</c:v>
                </c:pt>
                <c:pt idx="81">
                  <c:v>5.4523847065865898E-3</c:v>
                </c:pt>
                <c:pt idx="82">
                  <c:v>5.5112587288021998E-3</c:v>
                </c:pt>
                <c:pt idx="83">
                  <c:v>5.5075213313102696E-3</c:v>
                </c:pt>
                <c:pt idx="84">
                  <c:v>5.4648774676024896E-3</c:v>
                </c:pt>
                <c:pt idx="85">
                  <c:v>5.3999824449419897E-3</c:v>
                </c:pt>
                <c:pt idx="86">
                  <c:v>5.4208720102906201E-3</c:v>
                </c:pt>
                <c:pt idx="87">
                  <c:v>5.39476471021771E-3</c:v>
                </c:pt>
                <c:pt idx="88">
                  <c:v>5.2947252988815299E-3</c:v>
                </c:pt>
                <c:pt idx="89">
                  <c:v>5.3606727160513401E-3</c:v>
                </c:pt>
                <c:pt idx="90">
                  <c:v>5.35156344994902E-3</c:v>
                </c:pt>
                <c:pt idx="91">
                  <c:v>5.1952009089291096E-3</c:v>
                </c:pt>
                <c:pt idx="92">
                  <c:v>5.2694180049002101E-3</c:v>
                </c:pt>
                <c:pt idx="93">
                  <c:v>5.1824850961565902E-3</c:v>
                </c:pt>
                <c:pt idx="94">
                  <c:v>5.2688932046294204E-3</c:v>
                </c:pt>
                <c:pt idx="95">
                  <c:v>5.1975301466882203E-3</c:v>
                </c:pt>
                <c:pt idx="96">
                  <c:v>5.1758666522800896E-3</c:v>
                </c:pt>
                <c:pt idx="97">
                  <c:v>5.1551191136240898E-3</c:v>
                </c:pt>
                <c:pt idx="98">
                  <c:v>5.1791495643556101E-3</c:v>
                </c:pt>
                <c:pt idx="99">
                  <c:v>5.0894771702587596E-3</c:v>
                </c:pt>
                <c:pt idx="100">
                  <c:v>5.1317084580659797E-3</c:v>
                </c:pt>
                <c:pt idx="101">
                  <c:v>5.0892755389213501E-3</c:v>
                </c:pt>
                <c:pt idx="102">
                  <c:v>5.0988337025046297E-3</c:v>
                </c:pt>
                <c:pt idx="103">
                  <c:v>5.0486815162002997E-3</c:v>
                </c:pt>
                <c:pt idx="104">
                  <c:v>4.9873450770974099E-3</c:v>
                </c:pt>
                <c:pt idx="105">
                  <c:v>5.0615165382623603E-3</c:v>
                </c:pt>
                <c:pt idx="106">
                  <c:v>4.97962487861514E-3</c:v>
                </c:pt>
                <c:pt idx="107">
                  <c:v>5.0140768289565997E-3</c:v>
                </c:pt>
                <c:pt idx="108">
                  <c:v>4.9648885615170002E-3</c:v>
                </c:pt>
                <c:pt idx="109">
                  <c:v>4.9281958490610097E-3</c:v>
                </c:pt>
                <c:pt idx="110">
                  <c:v>4.8843817785382201E-3</c:v>
                </c:pt>
                <c:pt idx="111">
                  <c:v>4.9595469608902897E-3</c:v>
                </c:pt>
                <c:pt idx="112">
                  <c:v>4.8782369121909098E-3</c:v>
                </c:pt>
                <c:pt idx="113">
                  <c:v>4.8360526561737E-3</c:v>
                </c:pt>
                <c:pt idx="114">
                  <c:v>4.8743220977485102E-3</c:v>
                </c:pt>
                <c:pt idx="115">
                  <c:v>4.8971520736813502E-3</c:v>
                </c:pt>
                <c:pt idx="116">
                  <c:v>4.7534238547086698E-3</c:v>
                </c:pt>
                <c:pt idx="117">
                  <c:v>4.8995777033269397E-3</c:v>
                </c:pt>
                <c:pt idx="118">
                  <c:v>4.7774235717952199E-3</c:v>
                </c:pt>
                <c:pt idx="119">
                  <c:v>4.8047224991023497E-3</c:v>
                </c:pt>
                <c:pt idx="120">
                  <c:v>4.83740912750363E-3</c:v>
                </c:pt>
                <c:pt idx="121">
                  <c:v>4.7885207459330498E-3</c:v>
                </c:pt>
                <c:pt idx="122">
                  <c:v>4.7267815098166396E-3</c:v>
                </c:pt>
                <c:pt idx="123">
                  <c:v>4.78928303346037E-3</c:v>
                </c:pt>
                <c:pt idx="124">
                  <c:v>4.73013753071427E-3</c:v>
                </c:pt>
                <c:pt idx="125">
                  <c:v>4.73420042544603E-3</c:v>
                </c:pt>
                <c:pt idx="126">
                  <c:v>4.7033838927745802E-3</c:v>
                </c:pt>
                <c:pt idx="127">
                  <c:v>4.6283123083412604E-3</c:v>
                </c:pt>
                <c:pt idx="128">
                  <c:v>4.6611516736447802E-3</c:v>
                </c:pt>
                <c:pt idx="129">
                  <c:v>4.6689719893038203E-3</c:v>
                </c:pt>
                <c:pt idx="130">
                  <c:v>4.6642799861729102E-3</c:v>
                </c:pt>
                <c:pt idx="131">
                  <c:v>4.6718544326722596E-3</c:v>
                </c:pt>
                <c:pt idx="132">
                  <c:v>4.65388223528862E-3</c:v>
                </c:pt>
                <c:pt idx="133">
                  <c:v>4.5932359062135202E-3</c:v>
                </c:pt>
                <c:pt idx="134">
                  <c:v>4.63295169174671E-3</c:v>
                </c:pt>
                <c:pt idx="135">
                  <c:v>4.6230792067945004E-3</c:v>
                </c:pt>
                <c:pt idx="136">
                  <c:v>4.6097203157842099E-3</c:v>
                </c:pt>
                <c:pt idx="137">
                  <c:v>4.5356187038123599E-3</c:v>
                </c:pt>
                <c:pt idx="138">
                  <c:v>4.5367209240794104E-3</c:v>
                </c:pt>
                <c:pt idx="139">
                  <c:v>4.6140761114656899E-3</c:v>
                </c:pt>
                <c:pt idx="140">
                  <c:v>4.4847680255770597E-3</c:v>
                </c:pt>
                <c:pt idx="141">
                  <c:v>4.5503089204430502E-3</c:v>
                </c:pt>
                <c:pt idx="142">
                  <c:v>4.4894167222082598E-3</c:v>
                </c:pt>
                <c:pt idx="143">
                  <c:v>4.4616227969527201E-3</c:v>
                </c:pt>
                <c:pt idx="144">
                  <c:v>4.5781759545206998E-3</c:v>
                </c:pt>
                <c:pt idx="145">
                  <c:v>4.5385300181806001E-3</c:v>
                </c:pt>
                <c:pt idx="146">
                  <c:v>4.4510010629892297E-3</c:v>
                </c:pt>
                <c:pt idx="147">
                  <c:v>4.5024771243333799E-3</c:v>
                </c:pt>
                <c:pt idx="148">
                  <c:v>4.4698133133351803E-3</c:v>
                </c:pt>
                <c:pt idx="149">
                  <c:v>4.4123437255620896E-3</c:v>
                </c:pt>
                <c:pt idx="150">
                  <c:v>4.4974274933338096E-3</c:v>
                </c:pt>
                <c:pt idx="151">
                  <c:v>4.3328306637704303E-3</c:v>
                </c:pt>
                <c:pt idx="152">
                  <c:v>4.5130793005227999E-3</c:v>
                </c:pt>
                <c:pt idx="153">
                  <c:v>4.3389196507632698E-3</c:v>
                </c:pt>
                <c:pt idx="154">
                  <c:v>4.4207475148141297E-3</c:v>
                </c:pt>
                <c:pt idx="155">
                  <c:v>4.4415206648409297E-3</c:v>
                </c:pt>
                <c:pt idx="156">
                  <c:v>4.3382123112678502E-3</c:v>
                </c:pt>
                <c:pt idx="157">
                  <c:v>4.3819439597427802E-3</c:v>
                </c:pt>
                <c:pt idx="158">
                  <c:v>4.4601196423172899E-3</c:v>
                </c:pt>
                <c:pt idx="159">
                  <c:v>4.2557194828987104E-3</c:v>
                </c:pt>
                <c:pt idx="160">
                  <c:v>4.4958628714084599E-3</c:v>
                </c:pt>
                <c:pt idx="161">
                  <c:v>4.28848061710596E-3</c:v>
                </c:pt>
                <c:pt idx="162">
                  <c:v>4.3060295283794403E-3</c:v>
                </c:pt>
                <c:pt idx="163">
                  <c:v>4.33530611917376E-3</c:v>
                </c:pt>
                <c:pt idx="164">
                  <c:v>4.3158973567187699E-3</c:v>
                </c:pt>
                <c:pt idx="165">
                  <c:v>4.3263789266347798E-3</c:v>
                </c:pt>
                <c:pt idx="166">
                  <c:v>4.3645258992910298E-3</c:v>
                </c:pt>
                <c:pt idx="167">
                  <c:v>4.2571648955345102E-3</c:v>
                </c:pt>
                <c:pt idx="168">
                  <c:v>4.3475455604493601E-3</c:v>
                </c:pt>
                <c:pt idx="169">
                  <c:v>4.2990632355213096E-3</c:v>
                </c:pt>
                <c:pt idx="170">
                  <c:v>4.2828819714486599E-3</c:v>
                </c:pt>
                <c:pt idx="171">
                  <c:v>4.2201578617095904E-3</c:v>
                </c:pt>
                <c:pt idx="172">
                  <c:v>4.3127839453518304E-3</c:v>
                </c:pt>
                <c:pt idx="173">
                  <c:v>4.3233577162027298E-3</c:v>
                </c:pt>
                <c:pt idx="174">
                  <c:v>4.2762402445077896E-3</c:v>
                </c:pt>
                <c:pt idx="175">
                  <c:v>4.2588068172335599E-3</c:v>
                </c:pt>
                <c:pt idx="176">
                  <c:v>4.2684534564614296E-3</c:v>
                </c:pt>
                <c:pt idx="177">
                  <c:v>4.1961562819778902E-3</c:v>
                </c:pt>
                <c:pt idx="178">
                  <c:v>4.3172882869839599E-3</c:v>
                </c:pt>
                <c:pt idx="179">
                  <c:v>4.1798795573413303E-3</c:v>
                </c:pt>
                <c:pt idx="180">
                  <c:v>4.17347252368927E-3</c:v>
                </c:pt>
                <c:pt idx="181">
                  <c:v>4.2375903576612403E-3</c:v>
                </c:pt>
                <c:pt idx="182">
                  <c:v>4.2202635668218101E-3</c:v>
                </c:pt>
                <c:pt idx="183">
                  <c:v>4.1826232336461501E-3</c:v>
                </c:pt>
                <c:pt idx="184">
                  <c:v>4.2058899998664804E-3</c:v>
                </c:pt>
                <c:pt idx="185">
                  <c:v>4.1585713624954198E-3</c:v>
                </c:pt>
                <c:pt idx="186">
                  <c:v>4.1295015253126604E-3</c:v>
                </c:pt>
                <c:pt idx="187">
                  <c:v>4.1691502556204796E-3</c:v>
                </c:pt>
                <c:pt idx="188">
                  <c:v>4.0590455755591297E-3</c:v>
                </c:pt>
                <c:pt idx="189">
                  <c:v>4.19427501037716E-3</c:v>
                </c:pt>
                <c:pt idx="190">
                  <c:v>4.1407365351915299E-3</c:v>
                </c:pt>
                <c:pt idx="191">
                  <c:v>4.1543478146195403E-3</c:v>
                </c:pt>
                <c:pt idx="192">
                  <c:v>4.12173382937908E-3</c:v>
                </c:pt>
                <c:pt idx="193">
                  <c:v>4.1185566224157802E-3</c:v>
                </c:pt>
                <c:pt idx="194">
                  <c:v>4.1625518351793202E-3</c:v>
                </c:pt>
                <c:pt idx="195">
                  <c:v>4.0938952006399597E-3</c:v>
                </c:pt>
                <c:pt idx="196">
                  <c:v>4.1639097034931096E-3</c:v>
                </c:pt>
                <c:pt idx="197">
                  <c:v>4.1341651231050396E-3</c:v>
                </c:pt>
                <c:pt idx="198">
                  <c:v>4.1865436360239896E-3</c:v>
                </c:pt>
                <c:pt idx="199">
                  <c:v>4.1362768970429897E-3</c:v>
                </c:pt>
                <c:pt idx="200">
                  <c:v>4.0455544367432499E-3</c:v>
                </c:pt>
                <c:pt idx="201">
                  <c:v>4.1535701602697303E-3</c:v>
                </c:pt>
                <c:pt idx="202">
                  <c:v>4.0234415791928699E-3</c:v>
                </c:pt>
                <c:pt idx="203">
                  <c:v>4.0382295846939E-3</c:v>
                </c:pt>
                <c:pt idx="204">
                  <c:v>4.0775937959551803E-3</c:v>
                </c:pt>
                <c:pt idx="205">
                  <c:v>4.1329655796289401E-3</c:v>
                </c:pt>
                <c:pt idx="206">
                  <c:v>4.0255025960505E-3</c:v>
                </c:pt>
                <c:pt idx="207">
                  <c:v>4.0325098671018999E-3</c:v>
                </c:pt>
                <c:pt idx="208">
                  <c:v>4.01854468509554E-3</c:v>
                </c:pt>
                <c:pt idx="209">
                  <c:v>4.2061069980263701E-3</c:v>
                </c:pt>
                <c:pt idx="210">
                  <c:v>4.0305764414369999E-3</c:v>
                </c:pt>
                <c:pt idx="211">
                  <c:v>4.0545579977333502E-3</c:v>
                </c:pt>
                <c:pt idx="212">
                  <c:v>4.0203342214226697E-3</c:v>
                </c:pt>
                <c:pt idx="213">
                  <c:v>4.07024938613176E-3</c:v>
                </c:pt>
                <c:pt idx="214">
                  <c:v>4.0165302343666501E-3</c:v>
                </c:pt>
                <c:pt idx="215">
                  <c:v>4.0113348513841603E-3</c:v>
                </c:pt>
                <c:pt idx="216">
                  <c:v>4.0438231080770397E-3</c:v>
                </c:pt>
                <c:pt idx="217">
                  <c:v>3.9672749117016697E-3</c:v>
                </c:pt>
                <c:pt idx="218">
                  <c:v>3.9702225476503303E-3</c:v>
                </c:pt>
                <c:pt idx="219">
                  <c:v>4.0689725428819604E-3</c:v>
                </c:pt>
                <c:pt idx="220">
                  <c:v>4.0083983913064003E-3</c:v>
                </c:pt>
                <c:pt idx="221">
                  <c:v>4.0167025290429497E-3</c:v>
                </c:pt>
                <c:pt idx="222">
                  <c:v>4.1237319819629097E-3</c:v>
                </c:pt>
                <c:pt idx="223">
                  <c:v>3.8937623612582601E-3</c:v>
                </c:pt>
                <c:pt idx="224">
                  <c:v>3.9263051003217697E-3</c:v>
                </c:pt>
                <c:pt idx="225">
                  <c:v>3.9546522311866197E-3</c:v>
                </c:pt>
                <c:pt idx="226">
                  <c:v>4.0136938914656596E-3</c:v>
                </c:pt>
                <c:pt idx="227">
                  <c:v>4.0008127689361503E-3</c:v>
                </c:pt>
                <c:pt idx="228">
                  <c:v>4.0064686909317901E-3</c:v>
                </c:pt>
                <c:pt idx="229">
                  <c:v>3.9256657473742901E-3</c:v>
                </c:pt>
                <c:pt idx="230">
                  <c:v>3.9495937526226E-3</c:v>
                </c:pt>
                <c:pt idx="231">
                  <c:v>3.9418321102857503E-3</c:v>
                </c:pt>
                <c:pt idx="232">
                  <c:v>3.9063571020960799E-3</c:v>
                </c:pt>
                <c:pt idx="233">
                  <c:v>3.9781630039215001E-3</c:v>
                </c:pt>
                <c:pt idx="234">
                  <c:v>3.9392840117216102E-3</c:v>
                </c:pt>
                <c:pt idx="235">
                  <c:v>3.90530168078839E-3</c:v>
                </c:pt>
                <c:pt idx="236">
                  <c:v>3.98199399933218E-3</c:v>
                </c:pt>
                <c:pt idx="237">
                  <c:v>3.9930487982928701E-3</c:v>
                </c:pt>
                <c:pt idx="238">
                  <c:v>3.9063775911927197E-3</c:v>
                </c:pt>
                <c:pt idx="239">
                  <c:v>3.8578256499022202E-3</c:v>
                </c:pt>
                <c:pt idx="240">
                  <c:v>3.9529982022941104E-3</c:v>
                </c:pt>
                <c:pt idx="241">
                  <c:v>3.8984648417681399E-3</c:v>
                </c:pt>
                <c:pt idx="242">
                  <c:v>3.8717293646186499E-3</c:v>
                </c:pt>
                <c:pt idx="243">
                  <c:v>3.9740251377224896E-3</c:v>
                </c:pt>
                <c:pt idx="244">
                  <c:v>3.8919742219150001E-3</c:v>
                </c:pt>
                <c:pt idx="245">
                  <c:v>3.8667554035782801E-3</c:v>
                </c:pt>
                <c:pt idx="246">
                  <c:v>3.8798071909695799E-3</c:v>
                </c:pt>
                <c:pt idx="247">
                  <c:v>3.9281533099710898E-3</c:v>
                </c:pt>
                <c:pt idx="248">
                  <c:v>3.8462728261947601E-3</c:v>
                </c:pt>
                <c:pt idx="249">
                  <c:v>3.8615013472735799E-3</c:v>
                </c:pt>
                <c:pt idx="250">
                  <c:v>3.86873190291225E-3</c:v>
                </c:pt>
                <c:pt idx="251">
                  <c:v>3.8548817392438598E-3</c:v>
                </c:pt>
                <c:pt idx="252">
                  <c:v>3.9222748018801204E-3</c:v>
                </c:pt>
                <c:pt idx="253">
                  <c:v>3.87134100310504E-3</c:v>
                </c:pt>
                <c:pt idx="254">
                  <c:v>3.7692380137741501E-3</c:v>
                </c:pt>
                <c:pt idx="255">
                  <c:v>3.8525653071701501E-3</c:v>
                </c:pt>
                <c:pt idx="256">
                  <c:v>3.7662775721400898E-3</c:v>
                </c:pt>
                <c:pt idx="257">
                  <c:v>3.8532002363353898E-3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B-4F4E-8FF2-87104AB429C1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Sheet1!$A$2:$A$259</c:f>
              <c:numCache>
                <c:formatCode>General</c:formatCode>
                <c:ptCount val="2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</c:numCache>
            </c:numRef>
          </c:xVal>
          <c:yVal>
            <c:numRef>
              <c:f>Sheet1!$B$2:$B$259</c:f>
              <c:numCache>
                <c:formatCode>General</c:formatCode>
                <c:ptCount val="258"/>
                <c:pt idx="0">
                  <c:v>1.9397016614675501E-2</c:v>
                </c:pt>
                <c:pt idx="1">
                  <c:v>1.8793905153870499E-2</c:v>
                </c:pt>
                <c:pt idx="2">
                  <c:v>1.7956363037228501E-2</c:v>
                </c:pt>
                <c:pt idx="3">
                  <c:v>1.6914604231715199E-2</c:v>
                </c:pt>
                <c:pt idx="4">
                  <c:v>1.6070647165179201E-2</c:v>
                </c:pt>
                <c:pt idx="5">
                  <c:v>1.5400712378323E-2</c:v>
                </c:pt>
                <c:pt idx="6">
                  <c:v>1.47526776418089E-2</c:v>
                </c:pt>
                <c:pt idx="7">
                  <c:v>1.4211129397153801E-2</c:v>
                </c:pt>
                <c:pt idx="8">
                  <c:v>1.3767317868769099E-2</c:v>
                </c:pt>
                <c:pt idx="9">
                  <c:v>1.33973844349384E-2</c:v>
                </c:pt>
                <c:pt idx="10">
                  <c:v>1.30345057696104E-2</c:v>
                </c:pt>
                <c:pt idx="11">
                  <c:v>1.2748714536428399E-2</c:v>
                </c:pt>
                <c:pt idx="12">
                  <c:v>1.2430571950972E-2</c:v>
                </c:pt>
                <c:pt idx="13">
                  <c:v>1.2146728113293599E-2</c:v>
                </c:pt>
                <c:pt idx="14">
                  <c:v>1.1814269237220201E-2</c:v>
                </c:pt>
                <c:pt idx="15">
                  <c:v>1.1544857174157999E-2</c:v>
                </c:pt>
                <c:pt idx="16">
                  <c:v>1.1291418224573101E-2</c:v>
                </c:pt>
                <c:pt idx="17">
                  <c:v>1.10607743263244E-2</c:v>
                </c:pt>
                <c:pt idx="18">
                  <c:v>1.0870881378650599E-2</c:v>
                </c:pt>
                <c:pt idx="19">
                  <c:v>1.0624255053698999E-2</c:v>
                </c:pt>
                <c:pt idx="20">
                  <c:v>1.04149207472801E-2</c:v>
                </c:pt>
                <c:pt idx="21">
                  <c:v>1.0200764983892399E-2</c:v>
                </c:pt>
                <c:pt idx="22">
                  <c:v>1.00515214726328E-2</c:v>
                </c:pt>
                <c:pt idx="23">
                  <c:v>9.8433708772063203E-3</c:v>
                </c:pt>
                <c:pt idx="24">
                  <c:v>9.6772778779268195E-3</c:v>
                </c:pt>
                <c:pt idx="25">
                  <c:v>9.5355780795216508E-3</c:v>
                </c:pt>
                <c:pt idx="26">
                  <c:v>9.3260193243622693E-3</c:v>
                </c:pt>
                <c:pt idx="27">
                  <c:v>9.1775003820657695E-3</c:v>
                </c:pt>
                <c:pt idx="28">
                  <c:v>9.0119363740086503E-3</c:v>
                </c:pt>
                <c:pt idx="29">
                  <c:v>8.9286258444190008E-3</c:v>
                </c:pt>
                <c:pt idx="30">
                  <c:v>8.7950937449932098E-3</c:v>
                </c:pt>
                <c:pt idx="31">
                  <c:v>8.6339293047785707E-3</c:v>
                </c:pt>
                <c:pt idx="32">
                  <c:v>8.49889870733022E-3</c:v>
                </c:pt>
                <c:pt idx="33">
                  <c:v>8.3685917779803207E-3</c:v>
                </c:pt>
                <c:pt idx="34">
                  <c:v>8.2579869776964101E-3</c:v>
                </c:pt>
                <c:pt idx="35">
                  <c:v>8.1915389746427501E-3</c:v>
                </c:pt>
                <c:pt idx="36">
                  <c:v>8.0862212926149299E-3</c:v>
                </c:pt>
                <c:pt idx="37">
                  <c:v>8.0192917957901903E-3</c:v>
                </c:pt>
                <c:pt idx="38">
                  <c:v>7.8611718490719795E-3</c:v>
                </c:pt>
                <c:pt idx="39">
                  <c:v>7.7403890900313802E-3</c:v>
                </c:pt>
                <c:pt idx="40">
                  <c:v>7.6545258052647096E-3</c:v>
                </c:pt>
                <c:pt idx="41">
                  <c:v>7.6320217922329903E-3</c:v>
                </c:pt>
                <c:pt idx="42">
                  <c:v>7.5360913760960102E-3</c:v>
                </c:pt>
                <c:pt idx="43">
                  <c:v>7.3947203345596704E-3</c:v>
                </c:pt>
                <c:pt idx="44">
                  <c:v>7.3628714308142601E-3</c:v>
                </c:pt>
                <c:pt idx="45">
                  <c:v>7.3028425686061304E-3</c:v>
                </c:pt>
                <c:pt idx="46">
                  <c:v>7.1312505751848203E-3</c:v>
                </c:pt>
                <c:pt idx="47">
                  <c:v>7.1305269375443398E-3</c:v>
                </c:pt>
                <c:pt idx="48">
                  <c:v>7.0360712707042599E-3</c:v>
                </c:pt>
                <c:pt idx="49">
                  <c:v>6.9353720173239699E-3</c:v>
                </c:pt>
                <c:pt idx="50">
                  <c:v>6.98202010244131E-3</c:v>
                </c:pt>
                <c:pt idx="51">
                  <c:v>6.8345605395734301E-3</c:v>
                </c:pt>
                <c:pt idx="52">
                  <c:v>6.7446837201714498E-3</c:v>
                </c:pt>
                <c:pt idx="53">
                  <c:v>6.6603999584913202E-3</c:v>
                </c:pt>
                <c:pt idx="54">
                  <c:v>6.64505502209067E-3</c:v>
                </c:pt>
                <c:pt idx="55">
                  <c:v>6.58447761088609E-3</c:v>
                </c:pt>
                <c:pt idx="56">
                  <c:v>6.5400153398513699E-3</c:v>
                </c:pt>
                <c:pt idx="57">
                  <c:v>6.5263155847787796E-3</c:v>
                </c:pt>
                <c:pt idx="58">
                  <c:v>6.4187156967818702E-3</c:v>
                </c:pt>
                <c:pt idx="59">
                  <c:v>6.4204167574644002E-3</c:v>
                </c:pt>
                <c:pt idx="60">
                  <c:v>6.3977190293371599E-3</c:v>
                </c:pt>
                <c:pt idx="61">
                  <c:v>6.2591969035565801E-3</c:v>
                </c:pt>
                <c:pt idx="62">
                  <c:v>6.2699047848582198E-3</c:v>
                </c:pt>
                <c:pt idx="63">
                  <c:v>6.1965668573975502E-3</c:v>
                </c:pt>
                <c:pt idx="64">
                  <c:v>6.0862656682729704E-3</c:v>
                </c:pt>
                <c:pt idx="65">
                  <c:v>6.1319414526224102E-3</c:v>
                </c:pt>
                <c:pt idx="66">
                  <c:v>6.0623902827501297E-3</c:v>
                </c:pt>
                <c:pt idx="67">
                  <c:v>6.0805701650679103E-3</c:v>
                </c:pt>
                <c:pt idx="68">
                  <c:v>5.96328405663371E-3</c:v>
                </c:pt>
                <c:pt idx="69">
                  <c:v>5.9035811573266896E-3</c:v>
                </c:pt>
                <c:pt idx="70">
                  <c:v>5.8794799260795099E-3</c:v>
                </c:pt>
                <c:pt idx="71">
                  <c:v>5.8495551347732501E-3</c:v>
                </c:pt>
                <c:pt idx="72">
                  <c:v>5.8295633643865499E-3</c:v>
                </c:pt>
                <c:pt idx="73">
                  <c:v>5.7605807669460704E-3</c:v>
                </c:pt>
                <c:pt idx="74">
                  <c:v>5.7153431698679898E-3</c:v>
                </c:pt>
                <c:pt idx="75">
                  <c:v>5.6864852085709502E-3</c:v>
                </c:pt>
                <c:pt idx="76">
                  <c:v>5.73226809501647E-3</c:v>
                </c:pt>
                <c:pt idx="77">
                  <c:v>5.6903054937720299E-3</c:v>
                </c:pt>
                <c:pt idx="78">
                  <c:v>5.7083894498646199E-3</c:v>
                </c:pt>
                <c:pt idx="79">
                  <c:v>5.5906530469655904E-3</c:v>
                </c:pt>
                <c:pt idx="80">
                  <c:v>5.6008687242865502E-3</c:v>
                </c:pt>
                <c:pt idx="81">
                  <c:v>5.4523847065865898E-3</c:v>
                </c:pt>
                <c:pt idx="82">
                  <c:v>5.5112587288021998E-3</c:v>
                </c:pt>
                <c:pt idx="83">
                  <c:v>5.5075213313102696E-3</c:v>
                </c:pt>
                <c:pt idx="84">
                  <c:v>5.4648774676024896E-3</c:v>
                </c:pt>
                <c:pt idx="85">
                  <c:v>5.3999824449419897E-3</c:v>
                </c:pt>
                <c:pt idx="86">
                  <c:v>5.4208720102906201E-3</c:v>
                </c:pt>
                <c:pt idx="87">
                  <c:v>5.39476471021771E-3</c:v>
                </c:pt>
                <c:pt idx="88">
                  <c:v>5.2947252988815299E-3</c:v>
                </c:pt>
                <c:pt idx="89">
                  <c:v>5.3606727160513401E-3</c:v>
                </c:pt>
                <c:pt idx="90">
                  <c:v>5.35156344994902E-3</c:v>
                </c:pt>
                <c:pt idx="91">
                  <c:v>5.1952009089291096E-3</c:v>
                </c:pt>
                <c:pt idx="92">
                  <c:v>5.2694180049002101E-3</c:v>
                </c:pt>
                <c:pt idx="93">
                  <c:v>5.1824850961565902E-3</c:v>
                </c:pt>
                <c:pt idx="94">
                  <c:v>5.2688932046294204E-3</c:v>
                </c:pt>
                <c:pt idx="95">
                  <c:v>5.1975301466882203E-3</c:v>
                </c:pt>
                <c:pt idx="96">
                  <c:v>5.1758666522800896E-3</c:v>
                </c:pt>
                <c:pt idx="97">
                  <c:v>5.1551191136240898E-3</c:v>
                </c:pt>
                <c:pt idx="98">
                  <c:v>5.1791495643556101E-3</c:v>
                </c:pt>
                <c:pt idx="99">
                  <c:v>5.0894771702587596E-3</c:v>
                </c:pt>
                <c:pt idx="100">
                  <c:v>5.1317084580659797E-3</c:v>
                </c:pt>
                <c:pt idx="101">
                  <c:v>5.0892755389213501E-3</c:v>
                </c:pt>
                <c:pt idx="102">
                  <c:v>5.0988337025046297E-3</c:v>
                </c:pt>
                <c:pt idx="103">
                  <c:v>5.0486815162002997E-3</c:v>
                </c:pt>
                <c:pt idx="104">
                  <c:v>4.9873450770974099E-3</c:v>
                </c:pt>
                <c:pt idx="105">
                  <c:v>5.0615165382623603E-3</c:v>
                </c:pt>
                <c:pt idx="106">
                  <c:v>4.97962487861514E-3</c:v>
                </c:pt>
                <c:pt idx="107">
                  <c:v>5.0140768289565997E-3</c:v>
                </c:pt>
                <c:pt idx="108">
                  <c:v>4.9648885615170002E-3</c:v>
                </c:pt>
                <c:pt idx="109">
                  <c:v>4.9281958490610097E-3</c:v>
                </c:pt>
                <c:pt idx="110">
                  <c:v>4.8843817785382201E-3</c:v>
                </c:pt>
                <c:pt idx="111">
                  <c:v>4.9595469608902897E-3</c:v>
                </c:pt>
                <c:pt idx="112">
                  <c:v>4.8782369121909098E-3</c:v>
                </c:pt>
                <c:pt idx="113">
                  <c:v>4.8360526561737E-3</c:v>
                </c:pt>
                <c:pt idx="114">
                  <c:v>4.8743220977485102E-3</c:v>
                </c:pt>
                <c:pt idx="115">
                  <c:v>4.8971520736813502E-3</c:v>
                </c:pt>
                <c:pt idx="116">
                  <c:v>4.7534238547086698E-3</c:v>
                </c:pt>
                <c:pt idx="117">
                  <c:v>4.8995777033269397E-3</c:v>
                </c:pt>
                <c:pt idx="118">
                  <c:v>4.7774235717952199E-3</c:v>
                </c:pt>
                <c:pt idx="119">
                  <c:v>4.8047224991023497E-3</c:v>
                </c:pt>
                <c:pt idx="120">
                  <c:v>4.83740912750363E-3</c:v>
                </c:pt>
                <c:pt idx="121">
                  <c:v>4.7885207459330498E-3</c:v>
                </c:pt>
                <c:pt idx="122">
                  <c:v>4.7267815098166396E-3</c:v>
                </c:pt>
                <c:pt idx="123">
                  <c:v>4.78928303346037E-3</c:v>
                </c:pt>
                <c:pt idx="124">
                  <c:v>4.73013753071427E-3</c:v>
                </c:pt>
                <c:pt idx="125">
                  <c:v>4.73420042544603E-3</c:v>
                </c:pt>
                <c:pt idx="126">
                  <c:v>4.7033838927745802E-3</c:v>
                </c:pt>
                <c:pt idx="127">
                  <c:v>4.6283123083412604E-3</c:v>
                </c:pt>
                <c:pt idx="128">
                  <c:v>4.6611516736447802E-3</c:v>
                </c:pt>
                <c:pt idx="129">
                  <c:v>4.6689719893038203E-3</c:v>
                </c:pt>
                <c:pt idx="130">
                  <c:v>4.6642799861729102E-3</c:v>
                </c:pt>
                <c:pt idx="131">
                  <c:v>4.6718544326722596E-3</c:v>
                </c:pt>
                <c:pt idx="132">
                  <c:v>4.65388223528862E-3</c:v>
                </c:pt>
                <c:pt idx="133">
                  <c:v>4.5932359062135202E-3</c:v>
                </c:pt>
                <c:pt idx="134">
                  <c:v>4.63295169174671E-3</c:v>
                </c:pt>
                <c:pt idx="135">
                  <c:v>4.6230792067945004E-3</c:v>
                </c:pt>
                <c:pt idx="136">
                  <c:v>4.6097203157842099E-3</c:v>
                </c:pt>
                <c:pt idx="137">
                  <c:v>4.5356187038123599E-3</c:v>
                </c:pt>
                <c:pt idx="138">
                  <c:v>4.5367209240794104E-3</c:v>
                </c:pt>
                <c:pt idx="139">
                  <c:v>4.6140761114656899E-3</c:v>
                </c:pt>
                <c:pt idx="140">
                  <c:v>4.4847680255770597E-3</c:v>
                </c:pt>
                <c:pt idx="141">
                  <c:v>4.5503089204430502E-3</c:v>
                </c:pt>
                <c:pt idx="142">
                  <c:v>4.4894167222082598E-3</c:v>
                </c:pt>
                <c:pt idx="143">
                  <c:v>4.4616227969527201E-3</c:v>
                </c:pt>
                <c:pt idx="144">
                  <c:v>4.5781759545206998E-3</c:v>
                </c:pt>
                <c:pt idx="145">
                  <c:v>4.5385300181806001E-3</c:v>
                </c:pt>
                <c:pt idx="146">
                  <c:v>4.4510010629892297E-3</c:v>
                </c:pt>
                <c:pt idx="147">
                  <c:v>4.5024771243333799E-3</c:v>
                </c:pt>
                <c:pt idx="148">
                  <c:v>4.4698133133351803E-3</c:v>
                </c:pt>
                <c:pt idx="149">
                  <c:v>4.4123437255620896E-3</c:v>
                </c:pt>
                <c:pt idx="150">
                  <c:v>4.4974274933338096E-3</c:v>
                </c:pt>
                <c:pt idx="151">
                  <c:v>4.3328306637704303E-3</c:v>
                </c:pt>
                <c:pt idx="152">
                  <c:v>4.5130793005227999E-3</c:v>
                </c:pt>
                <c:pt idx="153">
                  <c:v>4.3389196507632698E-3</c:v>
                </c:pt>
                <c:pt idx="154">
                  <c:v>4.4207475148141297E-3</c:v>
                </c:pt>
                <c:pt idx="155">
                  <c:v>4.4415206648409297E-3</c:v>
                </c:pt>
                <c:pt idx="156">
                  <c:v>4.3382123112678502E-3</c:v>
                </c:pt>
                <c:pt idx="157">
                  <c:v>4.3819439597427802E-3</c:v>
                </c:pt>
                <c:pt idx="158">
                  <c:v>4.4601196423172899E-3</c:v>
                </c:pt>
                <c:pt idx="159">
                  <c:v>4.2557194828987104E-3</c:v>
                </c:pt>
                <c:pt idx="160">
                  <c:v>4.4958628714084599E-3</c:v>
                </c:pt>
                <c:pt idx="161">
                  <c:v>4.28848061710596E-3</c:v>
                </c:pt>
                <c:pt idx="162">
                  <c:v>4.3060295283794403E-3</c:v>
                </c:pt>
                <c:pt idx="163">
                  <c:v>4.33530611917376E-3</c:v>
                </c:pt>
                <c:pt idx="164">
                  <c:v>4.3158973567187699E-3</c:v>
                </c:pt>
                <c:pt idx="165">
                  <c:v>4.3263789266347798E-3</c:v>
                </c:pt>
                <c:pt idx="166">
                  <c:v>4.3645258992910298E-3</c:v>
                </c:pt>
                <c:pt idx="167">
                  <c:v>4.2571648955345102E-3</c:v>
                </c:pt>
                <c:pt idx="168">
                  <c:v>4.3475455604493601E-3</c:v>
                </c:pt>
                <c:pt idx="169">
                  <c:v>4.2990632355213096E-3</c:v>
                </c:pt>
                <c:pt idx="170">
                  <c:v>4.2828819714486599E-3</c:v>
                </c:pt>
                <c:pt idx="171">
                  <c:v>4.2201578617095904E-3</c:v>
                </c:pt>
                <c:pt idx="172">
                  <c:v>4.3127839453518304E-3</c:v>
                </c:pt>
                <c:pt idx="173">
                  <c:v>4.3233577162027298E-3</c:v>
                </c:pt>
                <c:pt idx="174">
                  <c:v>4.2762402445077896E-3</c:v>
                </c:pt>
                <c:pt idx="175">
                  <c:v>4.2588068172335599E-3</c:v>
                </c:pt>
                <c:pt idx="176">
                  <c:v>4.2684534564614296E-3</c:v>
                </c:pt>
                <c:pt idx="177">
                  <c:v>4.1961562819778902E-3</c:v>
                </c:pt>
                <c:pt idx="178">
                  <c:v>4.3172882869839599E-3</c:v>
                </c:pt>
                <c:pt idx="179">
                  <c:v>4.1798795573413303E-3</c:v>
                </c:pt>
                <c:pt idx="180">
                  <c:v>4.17347252368927E-3</c:v>
                </c:pt>
                <c:pt idx="181">
                  <c:v>4.2375903576612403E-3</c:v>
                </c:pt>
                <c:pt idx="182">
                  <c:v>4.2202635668218101E-3</c:v>
                </c:pt>
                <c:pt idx="183">
                  <c:v>4.1826232336461501E-3</c:v>
                </c:pt>
                <c:pt idx="184">
                  <c:v>4.2058899998664804E-3</c:v>
                </c:pt>
                <c:pt idx="185">
                  <c:v>4.1585713624954198E-3</c:v>
                </c:pt>
                <c:pt idx="186">
                  <c:v>4.1295015253126604E-3</c:v>
                </c:pt>
                <c:pt idx="187">
                  <c:v>4.1691502556204796E-3</c:v>
                </c:pt>
                <c:pt idx="188">
                  <c:v>4.0590455755591297E-3</c:v>
                </c:pt>
                <c:pt idx="189">
                  <c:v>4.19427501037716E-3</c:v>
                </c:pt>
                <c:pt idx="190">
                  <c:v>4.1407365351915299E-3</c:v>
                </c:pt>
                <c:pt idx="191">
                  <c:v>4.1543478146195403E-3</c:v>
                </c:pt>
                <c:pt idx="192">
                  <c:v>4.12173382937908E-3</c:v>
                </c:pt>
                <c:pt idx="193">
                  <c:v>4.1185566224157802E-3</c:v>
                </c:pt>
                <c:pt idx="194">
                  <c:v>4.1625518351793202E-3</c:v>
                </c:pt>
                <c:pt idx="195">
                  <c:v>4.0938952006399597E-3</c:v>
                </c:pt>
                <c:pt idx="196">
                  <c:v>4.1639097034931096E-3</c:v>
                </c:pt>
                <c:pt idx="197">
                  <c:v>4.1341651231050396E-3</c:v>
                </c:pt>
                <c:pt idx="198">
                  <c:v>4.1865436360239896E-3</c:v>
                </c:pt>
                <c:pt idx="199">
                  <c:v>4.1362768970429897E-3</c:v>
                </c:pt>
                <c:pt idx="200">
                  <c:v>4.0455544367432499E-3</c:v>
                </c:pt>
                <c:pt idx="201">
                  <c:v>4.1535701602697303E-3</c:v>
                </c:pt>
                <c:pt idx="202">
                  <c:v>4.0234415791928699E-3</c:v>
                </c:pt>
                <c:pt idx="203">
                  <c:v>4.0382295846939E-3</c:v>
                </c:pt>
                <c:pt idx="204">
                  <c:v>4.0775937959551803E-3</c:v>
                </c:pt>
                <c:pt idx="205">
                  <c:v>4.1329655796289401E-3</c:v>
                </c:pt>
                <c:pt idx="206">
                  <c:v>4.0255025960505E-3</c:v>
                </c:pt>
                <c:pt idx="207">
                  <c:v>4.0325098671018999E-3</c:v>
                </c:pt>
                <c:pt idx="208">
                  <c:v>4.01854468509554E-3</c:v>
                </c:pt>
                <c:pt idx="209">
                  <c:v>4.2061069980263701E-3</c:v>
                </c:pt>
                <c:pt idx="210">
                  <c:v>4.0305764414369999E-3</c:v>
                </c:pt>
                <c:pt idx="211">
                  <c:v>4.0545579977333502E-3</c:v>
                </c:pt>
                <c:pt idx="212">
                  <c:v>4.0203342214226697E-3</c:v>
                </c:pt>
                <c:pt idx="213">
                  <c:v>4.07024938613176E-3</c:v>
                </c:pt>
                <c:pt idx="214">
                  <c:v>4.0165302343666501E-3</c:v>
                </c:pt>
                <c:pt idx="215">
                  <c:v>4.0113348513841603E-3</c:v>
                </c:pt>
                <c:pt idx="216">
                  <c:v>4.0438231080770397E-3</c:v>
                </c:pt>
                <c:pt idx="217">
                  <c:v>3.9672749117016697E-3</c:v>
                </c:pt>
                <c:pt idx="218">
                  <c:v>3.9702225476503303E-3</c:v>
                </c:pt>
                <c:pt idx="219">
                  <c:v>4.0689725428819604E-3</c:v>
                </c:pt>
                <c:pt idx="220">
                  <c:v>4.0083983913064003E-3</c:v>
                </c:pt>
                <c:pt idx="221">
                  <c:v>4.0167025290429497E-3</c:v>
                </c:pt>
                <c:pt idx="222">
                  <c:v>4.1237319819629097E-3</c:v>
                </c:pt>
                <c:pt idx="223">
                  <c:v>3.8937623612582601E-3</c:v>
                </c:pt>
                <c:pt idx="224">
                  <c:v>3.9263051003217697E-3</c:v>
                </c:pt>
                <c:pt idx="225">
                  <c:v>3.9546522311866197E-3</c:v>
                </c:pt>
                <c:pt idx="226">
                  <c:v>4.0136938914656596E-3</c:v>
                </c:pt>
                <c:pt idx="227">
                  <c:v>4.0008127689361503E-3</c:v>
                </c:pt>
                <c:pt idx="228">
                  <c:v>4.0064686909317901E-3</c:v>
                </c:pt>
                <c:pt idx="229">
                  <c:v>3.9256657473742901E-3</c:v>
                </c:pt>
                <c:pt idx="230">
                  <c:v>3.9495937526226E-3</c:v>
                </c:pt>
                <c:pt idx="231">
                  <c:v>3.9418321102857503E-3</c:v>
                </c:pt>
                <c:pt idx="232">
                  <c:v>3.9063571020960799E-3</c:v>
                </c:pt>
                <c:pt idx="233">
                  <c:v>3.9781630039215001E-3</c:v>
                </c:pt>
                <c:pt idx="234">
                  <c:v>3.9392840117216102E-3</c:v>
                </c:pt>
                <c:pt idx="235">
                  <c:v>3.90530168078839E-3</c:v>
                </c:pt>
                <c:pt idx="236">
                  <c:v>3.98199399933218E-3</c:v>
                </c:pt>
                <c:pt idx="237">
                  <c:v>3.9930487982928701E-3</c:v>
                </c:pt>
                <c:pt idx="238">
                  <c:v>3.9063775911927197E-3</c:v>
                </c:pt>
                <c:pt idx="239">
                  <c:v>3.8578256499022202E-3</c:v>
                </c:pt>
                <c:pt idx="240">
                  <c:v>3.9529982022941104E-3</c:v>
                </c:pt>
                <c:pt idx="241">
                  <c:v>3.8984648417681399E-3</c:v>
                </c:pt>
                <c:pt idx="242">
                  <c:v>3.8717293646186499E-3</c:v>
                </c:pt>
                <c:pt idx="243">
                  <c:v>3.9740251377224896E-3</c:v>
                </c:pt>
                <c:pt idx="244">
                  <c:v>3.8919742219150001E-3</c:v>
                </c:pt>
                <c:pt idx="245">
                  <c:v>3.8667554035782801E-3</c:v>
                </c:pt>
                <c:pt idx="246">
                  <c:v>3.8798071909695799E-3</c:v>
                </c:pt>
                <c:pt idx="247">
                  <c:v>3.9281533099710898E-3</c:v>
                </c:pt>
                <c:pt idx="248">
                  <c:v>3.8462728261947601E-3</c:v>
                </c:pt>
                <c:pt idx="249">
                  <c:v>3.8615013472735799E-3</c:v>
                </c:pt>
                <c:pt idx="250">
                  <c:v>3.86873190291225E-3</c:v>
                </c:pt>
                <c:pt idx="251">
                  <c:v>3.8548817392438598E-3</c:v>
                </c:pt>
                <c:pt idx="252">
                  <c:v>3.9222748018801204E-3</c:v>
                </c:pt>
                <c:pt idx="253">
                  <c:v>3.87134100310504E-3</c:v>
                </c:pt>
                <c:pt idx="254">
                  <c:v>3.7692380137741501E-3</c:v>
                </c:pt>
                <c:pt idx="255">
                  <c:v>3.8525653071701501E-3</c:v>
                </c:pt>
                <c:pt idx="256">
                  <c:v>3.7662775721400898E-3</c:v>
                </c:pt>
                <c:pt idx="257">
                  <c:v>3.8532002363353898E-3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B-4F4E-8FF2-87104AB42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82655"/>
        <c:axId val="1193360639"/>
      </c:scatterChart>
      <c:valAx>
        <c:axId val="119408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60639"/>
        <c:crosses val="autoZero"/>
        <c:crossBetween val="midCat"/>
      </c:valAx>
      <c:valAx>
        <c:axId val="119336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082655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Sheet1!$A$2:$A$259</c:f>
              <c:numCache>
                <c:formatCode>General</c:formatCode>
                <c:ptCount val="2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</c:numCache>
            </c:numRef>
          </c:xVal>
          <c:yVal>
            <c:numRef>
              <c:f>Sheet1!$D$2:$D$259</c:f>
              <c:numCache>
                <c:formatCode>General</c:formatCode>
                <c:ptCount val="258"/>
                <c:pt idx="0">
                  <c:v>3.4556462764739901</c:v>
                </c:pt>
                <c:pt idx="1">
                  <c:v>3.3351092338561998</c:v>
                </c:pt>
                <c:pt idx="2">
                  <c:v>3.1397686004638601</c:v>
                </c:pt>
                <c:pt idx="3">
                  <c:v>2.9465465545654199</c:v>
                </c:pt>
                <c:pt idx="4">
                  <c:v>2.8791472911834699</c:v>
                </c:pt>
                <c:pt idx="5">
                  <c:v>2.7403202056884699</c:v>
                </c:pt>
                <c:pt idx="6">
                  <c:v>2.63276815414428</c:v>
                </c:pt>
                <c:pt idx="7">
                  <c:v>2.5339329242706299</c:v>
                </c:pt>
                <c:pt idx="8">
                  <c:v>2.4244737625121999</c:v>
                </c:pt>
                <c:pt idx="9">
                  <c:v>2.41737508773803</c:v>
                </c:pt>
                <c:pt idx="10">
                  <c:v>2.3576021194457999</c:v>
                </c:pt>
                <c:pt idx="11">
                  <c:v>2.23348045349121</c:v>
                </c:pt>
                <c:pt idx="12">
                  <c:v>2.236750125885</c:v>
                </c:pt>
                <c:pt idx="13">
                  <c:v>2.1211464405059801</c:v>
                </c:pt>
                <c:pt idx="14">
                  <c:v>2.1078138351440399</c:v>
                </c:pt>
                <c:pt idx="15">
                  <c:v>2.0592765808105402</c:v>
                </c:pt>
                <c:pt idx="16">
                  <c:v>2.0220177173614502</c:v>
                </c:pt>
                <c:pt idx="17">
                  <c:v>1.97429251670837</c:v>
                </c:pt>
                <c:pt idx="18">
                  <c:v>1.9181088209152199</c:v>
                </c:pt>
                <c:pt idx="19">
                  <c:v>1.84275233745574</c:v>
                </c:pt>
                <c:pt idx="20">
                  <c:v>1.8282972574234</c:v>
                </c:pt>
                <c:pt idx="21">
                  <c:v>1.78675532341003</c:v>
                </c:pt>
                <c:pt idx="22">
                  <c:v>1.7555638551712001</c:v>
                </c:pt>
                <c:pt idx="23">
                  <c:v>1.7300823926925599</c:v>
                </c:pt>
                <c:pt idx="24">
                  <c:v>1.7075660228729199</c:v>
                </c:pt>
                <c:pt idx="25">
                  <c:v>1.7043929100036599</c:v>
                </c:pt>
                <c:pt idx="26">
                  <c:v>1.6285111904144201</c:v>
                </c:pt>
                <c:pt idx="27">
                  <c:v>1.6257266998291</c:v>
                </c:pt>
                <c:pt idx="28">
                  <c:v>1.61714851856231</c:v>
                </c:pt>
                <c:pt idx="29">
                  <c:v>1.567467212677</c:v>
                </c:pt>
                <c:pt idx="30">
                  <c:v>1.57168841361999</c:v>
                </c:pt>
                <c:pt idx="31">
                  <c:v>1.5203117132186801</c:v>
                </c:pt>
                <c:pt idx="32">
                  <c:v>1.5217208862304601</c:v>
                </c:pt>
                <c:pt idx="33">
                  <c:v>1.4638025760650599</c:v>
                </c:pt>
                <c:pt idx="34">
                  <c:v>1.47105824947357</c:v>
                </c:pt>
                <c:pt idx="35">
                  <c:v>1.45133244991302</c:v>
                </c:pt>
                <c:pt idx="36">
                  <c:v>1.4563513994216899</c:v>
                </c:pt>
                <c:pt idx="37">
                  <c:v>1.36995077133178</c:v>
                </c:pt>
                <c:pt idx="38">
                  <c:v>1.3872272968292201</c:v>
                </c:pt>
                <c:pt idx="39">
                  <c:v>1.33276426792144</c:v>
                </c:pt>
                <c:pt idx="40">
                  <c:v>1.3373340368270801</c:v>
                </c:pt>
                <c:pt idx="41">
                  <c:v>1.31934678554534</c:v>
                </c:pt>
                <c:pt idx="42">
                  <c:v>1.31724917888641</c:v>
                </c:pt>
                <c:pt idx="43">
                  <c:v>1.2683455944061199</c:v>
                </c:pt>
                <c:pt idx="44">
                  <c:v>1.3021110296249301</c:v>
                </c:pt>
                <c:pt idx="45">
                  <c:v>1.2581747770309399</c:v>
                </c:pt>
                <c:pt idx="46">
                  <c:v>1.28225934505462</c:v>
                </c:pt>
                <c:pt idx="47">
                  <c:v>1.30373775959014</c:v>
                </c:pt>
                <c:pt idx="48">
                  <c:v>1.2427400350570601</c:v>
                </c:pt>
                <c:pt idx="49">
                  <c:v>1.2815201282501201</c:v>
                </c:pt>
                <c:pt idx="50">
                  <c:v>1.24092888832092</c:v>
                </c:pt>
                <c:pt idx="51">
                  <c:v>1.1955220699310301</c:v>
                </c:pt>
                <c:pt idx="52">
                  <c:v>1.16324126720428</c:v>
                </c:pt>
                <c:pt idx="53">
                  <c:v>1.19300353527069</c:v>
                </c:pt>
                <c:pt idx="54">
                  <c:v>1.14335966110229</c:v>
                </c:pt>
                <c:pt idx="55">
                  <c:v>1.13007175922393</c:v>
                </c:pt>
                <c:pt idx="56">
                  <c:v>1.17375087738037</c:v>
                </c:pt>
                <c:pt idx="57">
                  <c:v>1.12039017677307</c:v>
                </c:pt>
                <c:pt idx="58">
                  <c:v>1.1241925954818699</c:v>
                </c:pt>
                <c:pt idx="59">
                  <c:v>1.11178290843963</c:v>
                </c:pt>
                <c:pt idx="60">
                  <c:v>1.1330211162567101</c:v>
                </c:pt>
                <c:pt idx="61">
                  <c:v>1.0697560310363701</c:v>
                </c:pt>
                <c:pt idx="62">
                  <c:v>1.1384302377700799</c:v>
                </c:pt>
                <c:pt idx="63">
                  <c:v>1.0557845830917301</c:v>
                </c:pt>
                <c:pt idx="64">
                  <c:v>1.0951600074768</c:v>
                </c:pt>
                <c:pt idx="65">
                  <c:v>1.05319941043853</c:v>
                </c:pt>
                <c:pt idx="66">
                  <c:v>1.04117143154144</c:v>
                </c:pt>
                <c:pt idx="67">
                  <c:v>1.0785204172134399</c:v>
                </c:pt>
                <c:pt idx="68">
                  <c:v>1.0385202169418299</c:v>
                </c:pt>
                <c:pt idx="69">
                  <c:v>1.00834536552429</c:v>
                </c:pt>
                <c:pt idx="70">
                  <c:v>1.0022612810134801</c:v>
                </c:pt>
                <c:pt idx="71">
                  <c:v>1.0147898197173999</c:v>
                </c:pt>
                <c:pt idx="72">
                  <c:v>1.0002954006195</c:v>
                </c:pt>
                <c:pt idx="73">
                  <c:v>1.00777864456176</c:v>
                </c:pt>
                <c:pt idx="74">
                  <c:v>0.99895077943801802</c:v>
                </c:pt>
                <c:pt idx="75">
                  <c:v>1.00036537647247</c:v>
                </c:pt>
                <c:pt idx="76">
                  <c:v>1.0366948843002299</c:v>
                </c:pt>
                <c:pt idx="77">
                  <c:v>1.01473116874694</c:v>
                </c:pt>
                <c:pt idx="78">
                  <c:v>1.0387887954711901</c:v>
                </c:pt>
                <c:pt idx="79">
                  <c:v>1.00682580471038</c:v>
                </c:pt>
                <c:pt idx="80">
                  <c:v>0.99242669343948298</c:v>
                </c:pt>
                <c:pt idx="81">
                  <c:v>0.92856520414352395</c:v>
                </c:pt>
                <c:pt idx="82">
                  <c:v>1.03231990337371</c:v>
                </c:pt>
                <c:pt idx="83">
                  <c:v>0.95538753271102905</c:v>
                </c:pt>
                <c:pt idx="84">
                  <c:v>0.96532678604125899</c:v>
                </c:pt>
                <c:pt idx="85">
                  <c:v>0.95566654205322199</c:v>
                </c:pt>
                <c:pt idx="86">
                  <c:v>0.96931964159011796</c:v>
                </c:pt>
                <c:pt idx="87">
                  <c:v>0.93310010433196999</c:v>
                </c:pt>
                <c:pt idx="88">
                  <c:v>0.97067898511886597</c:v>
                </c:pt>
                <c:pt idx="89">
                  <c:v>0.98900598287582397</c:v>
                </c:pt>
                <c:pt idx="90">
                  <c:v>0.92181581258773804</c:v>
                </c:pt>
                <c:pt idx="91">
                  <c:v>0.89282572269439697</c:v>
                </c:pt>
                <c:pt idx="92">
                  <c:v>0.92076200246810902</c:v>
                </c:pt>
                <c:pt idx="93">
                  <c:v>0.91242456436157204</c:v>
                </c:pt>
                <c:pt idx="94">
                  <c:v>0.92982488870620705</c:v>
                </c:pt>
                <c:pt idx="95">
                  <c:v>0.91681611537933305</c:v>
                </c:pt>
                <c:pt idx="96">
                  <c:v>0.97138583660125699</c:v>
                </c:pt>
                <c:pt idx="97">
                  <c:v>0.94571214914321899</c:v>
                </c:pt>
                <c:pt idx="98">
                  <c:v>0.92498594522476196</c:v>
                </c:pt>
                <c:pt idx="99">
                  <c:v>0.88317561149597101</c:v>
                </c:pt>
                <c:pt idx="100">
                  <c:v>0.85927373170852595</c:v>
                </c:pt>
                <c:pt idx="101">
                  <c:v>0.93950778245925903</c:v>
                </c:pt>
                <c:pt idx="102">
                  <c:v>0.89451617002487105</c:v>
                </c:pt>
                <c:pt idx="103">
                  <c:v>0.88248604536056496</c:v>
                </c:pt>
                <c:pt idx="104">
                  <c:v>0.88298124074935902</c:v>
                </c:pt>
                <c:pt idx="105">
                  <c:v>0.920113325119018</c:v>
                </c:pt>
                <c:pt idx="106">
                  <c:v>0.86961096525192205</c:v>
                </c:pt>
                <c:pt idx="107">
                  <c:v>0.90844351053237904</c:v>
                </c:pt>
                <c:pt idx="108">
                  <c:v>0.94940280914306596</c:v>
                </c:pt>
                <c:pt idx="109">
                  <c:v>0.91899967193603505</c:v>
                </c:pt>
                <c:pt idx="110">
                  <c:v>0.87381798028945901</c:v>
                </c:pt>
                <c:pt idx="111">
                  <c:v>0.87890994548797596</c:v>
                </c:pt>
                <c:pt idx="112">
                  <c:v>0.88293349742889404</c:v>
                </c:pt>
                <c:pt idx="113">
                  <c:v>0.83527094125747603</c:v>
                </c:pt>
                <c:pt idx="114">
                  <c:v>0.82120198011398304</c:v>
                </c:pt>
                <c:pt idx="115">
                  <c:v>0.846757411956787</c:v>
                </c:pt>
                <c:pt idx="116">
                  <c:v>0.85247009992599398</c:v>
                </c:pt>
                <c:pt idx="117">
                  <c:v>0.88124591112136796</c:v>
                </c:pt>
                <c:pt idx="118">
                  <c:v>0.87254065275192205</c:v>
                </c:pt>
                <c:pt idx="119">
                  <c:v>0.82965606451034501</c:v>
                </c:pt>
                <c:pt idx="120">
                  <c:v>0.85427516698837203</c:v>
                </c:pt>
                <c:pt idx="121">
                  <c:v>0.82335412502288796</c:v>
                </c:pt>
                <c:pt idx="122">
                  <c:v>0.81355327367782504</c:v>
                </c:pt>
                <c:pt idx="123">
                  <c:v>0.85470503568649203</c:v>
                </c:pt>
                <c:pt idx="124">
                  <c:v>0.84616422653198198</c:v>
                </c:pt>
                <c:pt idx="125">
                  <c:v>0.84576719999313299</c:v>
                </c:pt>
                <c:pt idx="126">
                  <c:v>0.82313847541809004</c:v>
                </c:pt>
                <c:pt idx="127">
                  <c:v>0.80609345436096103</c:v>
                </c:pt>
                <c:pt idx="128">
                  <c:v>0.89448761940002397</c:v>
                </c:pt>
                <c:pt idx="129">
                  <c:v>0.82844895124435403</c:v>
                </c:pt>
                <c:pt idx="130">
                  <c:v>0.83926200866699197</c:v>
                </c:pt>
                <c:pt idx="131">
                  <c:v>0.81546902656555098</c:v>
                </c:pt>
                <c:pt idx="132">
                  <c:v>0.81114685535430897</c:v>
                </c:pt>
                <c:pt idx="133">
                  <c:v>0.90327519178390503</c:v>
                </c:pt>
                <c:pt idx="134">
                  <c:v>0.8510103225708</c:v>
                </c:pt>
                <c:pt idx="135">
                  <c:v>0.79062807559966997</c:v>
                </c:pt>
                <c:pt idx="136">
                  <c:v>0.84653037786483698</c:v>
                </c:pt>
                <c:pt idx="137">
                  <c:v>0.83835512399673395</c:v>
                </c:pt>
                <c:pt idx="138">
                  <c:v>0.89517784118652299</c:v>
                </c:pt>
                <c:pt idx="139">
                  <c:v>0.84580409526824896</c:v>
                </c:pt>
                <c:pt idx="140">
                  <c:v>0.76054197549819902</c:v>
                </c:pt>
                <c:pt idx="141">
                  <c:v>0.78859895467758101</c:v>
                </c:pt>
                <c:pt idx="142">
                  <c:v>0.81073415279388406</c:v>
                </c:pt>
                <c:pt idx="143">
                  <c:v>0.81752139329910201</c:v>
                </c:pt>
                <c:pt idx="144">
                  <c:v>0.77743470668792702</c:v>
                </c:pt>
                <c:pt idx="145">
                  <c:v>0.84459078311920099</c:v>
                </c:pt>
                <c:pt idx="146">
                  <c:v>0.77351421117782504</c:v>
                </c:pt>
                <c:pt idx="147">
                  <c:v>0.77386105060577304</c:v>
                </c:pt>
                <c:pt idx="148">
                  <c:v>0.75459361076354903</c:v>
                </c:pt>
                <c:pt idx="149">
                  <c:v>0.82697737216949396</c:v>
                </c:pt>
                <c:pt idx="150">
                  <c:v>0.81124198436737005</c:v>
                </c:pt>
                <c:pt idx="151">
                  <c:v>0.77736872434616</c:v>
                </c:pt>
                <c:pt idx="152">
                  <c:v>0.81674301624298096</c:v>
                </c:pt>
                <c:pt idx="153">
                  <c:v>0.78977125883102395</c:v>
                </c:pt>
                <c:pt idx="154">
                  <c:v>0.84452742338180498</c:v>
                </c:pt>
                <c:pt idx="155">
                  <c:v>0.78666579723358099</c:v>
                </c:pt>
                <c:pt idx="156">
                  <c:v>0.78213918209075906</c:v>
                </c:pt>
                <c:pt idx="157">
                  <c:v>0.76782089471817005</c:v>
                </c:pt>
                <c:pt idx="158">
                  <c:v>0.76710546016693104</c:v>
                </c:pt>
                <c:pt idx="159">
                  <c:v>0.75635093450546198</c:v>
                </c:pt>
                <c:pt idx="160">
                  <c:v>0.74433559179305997</c:v>
                </c:pt>
                <c:pt idx="161">
                  <c:v>0.75618457794189398</c:v>
                </c:pt>
                <c:pt idx="162">
                  <c:v>0.77787321805953902</c:v>
                </c:pt>
                <c:pt idx="163">
                  <c:v>0.77909213304519598</c:v>
                </c:pt>
                <c:pt idx="164">
                  <c:v>0.74911880493163996</c:v>
                </c:pt>
                <c:pt idx="165">
                  <c:v>0.758078873157501</c:v>
                </c:pt>
                <c:pt idx="166">
                  <c:v>0.745694279670715</c:v>
                </c:pt>
                <c:pt idx="167">
                  <c:v>0.74372261762618996</c:v>
                </c:pt>
                <c:pt idx="168">
                  <c:v>0.74371290206909102</c:v>
                </c:pt>
                <c:pt idx="169">
                  <c:v>0.79781746864318803</c:v>
                </c:pt>
                <c:pt idx="170">
                  <c:v>0.81193375587463301</c:v>
                </c:pt>
                <c:pt idx="171">
                  <c:v>0.72122210264205899</c:v>
                </c:pt>
                <c:pt idx="172">
                  <c:v>0.71193099021911599</c:v>
                </c:pt>
                <c:pt idx="173">
                  <c:v>0.77174967527389504</c:v>
                </c:pt>
                <c:pt idx="174">
                  <c:v>0.77543461322784402</c:v>
                </c:pt>
                <c:pt idx="175">
                  <c:v>0.710321605205535</c:v>
                </c:pt>
                <c:pt idx="176">
                  <c:v>0.752649545669555</c:v>
                </c:pt>
                <c:pt idx="177">
                  <c:v>0.71313047409057595</c:v>
                </c:pt>
                <c:pt idx="178">
                  <c:v>0.75926685333251898</c:v>
                </c:pt>
                <c:pt idx="179">
                  <c:v>0.76412874460220304</c:v>
                </c:pt>
                <c:pt idx="180">
                  <c:v>0.73116862773895197</c:v>
                </c:pt>
                <c:pt idx="181">
                  <c:v>0.74149829149246205</c:v>
                </c:pt>
                <c:pt idx="182">
                  <c:v>0.75549763441085804</c:v>
                </c:pt>
                <c:pt idx="183">
                  <c:v>0.72851043939590399</c:v>
                </c:pt>
                <c:pt idx="184">
                  <c:v>0.75510096549987704</c:v>
                </c:pt>
                <c:pt idx="185">
                  <c:v>0.71533101797103804</c:v>
                </c:pt>
                <c:pt idx="186">
                  <c:v>0.71325784921646096</c:v>
                </c:pt>
                <c:pt idx="187">
                  <c:v>0.717693090438842</c:v>
                </c:pt>
                <c:pt idx="188">
                  <c:v>0.75819683074951105</c:v>
                </c:pt>
                <c:pt idx="189">
                  <c:v>0.74831455945968595</c:v>
                </c:pt>
                <c:pt idx="190">
                  <c:v>0.74898129701614302</c:v>
                </c:pt>
                <c:pt idx="191">
                  <c:v>0.71184915304183904</c:v>
                </c:pt>
                <c:pt idx="192">
                  <c:v>0.75242322683334295</c:v>
                </c:pt>
                <c:pt idx="193">
                  <c:v>0.73927372694015503</c:v>
                </c:pt>
                <c:pt idx="194">
                  <c:v>0.69811046123504605</c:v>
                </c:pt>
                <c:pt idx="195">
                  <c:v>0.72133427858352595</c:v>
                </c:pt>
                <c:pt idx="196">
                  <c:v>0.79886496067047097</c:v>
                </c:pt>
                <c:pt idx="197">
                  <c:v>0.78281408548355103</c:v>
                </c:pt>
                <c:pt idx="198">
                  <c:v>0.77646332979202204</c:v>
                </c:pt>
                <c:pt idx="199">
                  <c:v>0.80003619194030695</c:v>
                </c:pt>
                <c:pt idx="200">
                  <c:v>0.74517774581909102</c:v>
                </c:pt>
                <c:pt idx="201">
                  <c:v>0.72362101078033403</c:v>
                </c:pt>
                <c:pt idx="202">
                  <c:v>0.739912629127502</c:v>
                </c:pt>
                <c:pt idx="203">
                  <c:v>0.72809797525405795</c:v>
                </c:pt>
                <c:pt idx="204">
                  <c:v>0.73456066846847501</c:v>
                </c:pt>
                <c:pt idx="205">
                  <c:v>0.72345161437988204</c:v>
                </c:pt>
                <c:pt idx="206">
                  <c:v>0.75991231203079201</c:v>
                </c:pt>
                <c:pt idx="207">
                  <c:v>0.67161959409713701</c:v>
                </c:pt>
                <c:pt idx="208">
                  <c:v>0.72375428676605202</c:v>
                </c:pt>
                <c:pt idx="209">
                  <c:v>0.781374931335449</c:v>
                </c:pt>
                <c:pt idx="210">
                  <c:v>0.70614886283874501</c:v>
                </c:pt>
                <c:pt idx="211">
                  <c:v>0.70943605899810702</c:v>
                </c:pt>
                <c:pt idx="212">
                  <c:v>0.73323553800582797</c:v>
                </c:pt>
                <c:pt idx="213">
                  <c:v>0.75949078798294001</c:v>
                </c:pt>
                <c:pt idx="214">
                  <c:v>0.697262942790985</c:v>
                </c:pt>
                <c:pt idx="215">
                  <c:v>0.72637701034545898</c:v>
                </c:pt>
                <c:pt idx="216">
                  <c:v>0.73941433429717995</c:v>
                </c:pt>
                <c:pt idx="217">
                  <c:v>0.69352501630783003</c:v>
                </c:pt>
                <c:pt idx="218">
                  <c:v>0.69079768657684304</c:v>
                </c:pt>
                <c:pt idx="219">
                  <c:v>0.71934437751769997</c:v>
                </c:pt>
                <c:pt idx="220">
                  <c:v>0.67112165689468295</c:v>
                </c:pt>
                <c:pt idx="221">
                  <c:v>0.70388525724411</c:v>
                </c:pt>
                <c:pt idx="222">
                  <c:v>0.69699132442474299</c:v>
                </c:pt>
                <c:pt idx="223">
                  <c:v>0.707053482532501</c:v>
                </c:pt>
                <c:pt idx="224">
                  <c:v>0.697296142578125</c:v>
                </c:pt>
                <c:pt idx="225">
                  <c:v>0.71258193254470803</c:v>
                </c:pt>
                <c:pt idx="226">
                  <c:v>0.70727831125259399</c:v>
                </c:pt>
                <c:pt idx="227">
                  <c:v>0.67834043502807595</c:v>
                </c:pt>
                <c:pt idx="228">
                  <c:v>0.70403754711151101</c:v>
                </c:pt>
                <c:pt idx="229">
                  <c:v>0.69380789995193404</c:v>
                </c:pt>
                <c:pt idx="230">
                  <c:v>0.71659785509109497</c:v>
                </c:pt>
                <c:pt idx="231">
                  <c:v>0.734297215938568</c:v>
                </c:pt>
                <c:pt idx="232">
                  <c:v>0.69152969121932895</c:v>
                </c:pt>
                <c:pt idx="233">
                  <c:v>0.69823569059371904</c:v>
                </c:pt>
                <c:pt idx="234">
                  <c:v>0.68072181940078702</c:v>
                </c:pt>
                <c:pt idx="235">
                  <c:v>0.69763404130935602</c:v>
                </c:pt>
                <c:pt idx="236">
                  <c:v>0.72809141874313299</c:v>
                </c:pt>
                <c:pt idx="237">
                  <c:v>0.72402441501617398</c:v>
                </c:pt>
                <c:pt idx="238">
                  <c:v>0.679379522800445</c:v>
                </c:pt>
                <c:pt idx="239">
                  <c:v>0.71727663278579701</c:v>
                </c:pt>
                <c:pt idx="240">
                  <c:v>0.70734578371047896</c:v>
                </c:pt>
                <c:pt idx="241">
                  <c:v>0.68128103017806996</c:v>
                </c:pt>
                <c:pt idx="242">
                  <c:v>0.69763594865798895</c:v>
                </c:pt>
                <c:pt idx="243">
                  <c:v>0.70422226190567005</c:v>
                </c:pt>
                <c:pt idx="244">
                  <c:v>0.70816034078598</c:v>
                </c:pt>
                <c:pt idx="245">
                  <c:v>0.65919452905654896</c:v>
                </c:pt>
                <c:pt idx="246">
                  <c:v>0.66605556011199896</c:v>
                </c:pt>
                <c:pt idx="247">
                  <c:v>0.69445145130157404</c:v>
                </c:pt>
                <c:pt idx="248">
                  <c:v>0.65566533803939797</c:v>
                </c:pt>
                <c:pt idx="249">
                  <c:v>0.70243465900421098</c:v>
                </c:pt>
                <c:pt idx="250">
                  <c:v>0.69572329521179199</c:v>
                </c:pt>
                <c:pt idx="251">
                  <c:v>0.66429948806762695</c:v>
                </c:pt>
                <c:pt idx="252">
                  <c:v>0.65033936500549305</c:v>
                </c:pt>
                <c:pt idx="253">
                  <c:v>0.64341664314269997</c:v>
                </c:pt>
                <c:pt idx="254">
                  <c:v>0.67371386289596502</c:v>
                </c:pt>
                <c:pt idx="255">
                  <c:v>0.66526705026626498</c:v>
                </c:pt>
                <c:pt idx="256">
                  <c:v>0.64661550521850497</c:v>
                </c:pt>
                <c:pt idx="257">
                  <c:v>0.67803829908370905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C-A041-BA2D-4DC8804E1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2447"/>
        <c:axId val="36630975"/>
      </c:scatterChart>
      <c:valAx>
        <c:axId val="3664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975"/>
        <c:crosses val="autoZero"/>
        <c:crossBetween val="midCat"/>
      </c:valAx>
      <c:valAx>
        <c:axId val="366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71549</xdr:rowOff>
    </xdr:from>
    <xdr:to>
      <xdr:col>12</xdr:col>
      <xdr:colOff>762000</xdr:colOff>
      <xdr:row>23</xdr:row>
      <xdr:rowOff>185849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094BF-9F5C-3645-A83D-1F77ED0E4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196850</xdr:colOff>
      <xdr:row>23</xdr:row>
      <xdr:rowOff>165100</xdr:rowOff>
    </xdr:from>
    <xdr:to>
      <xdr:col>12</xdr:col>
      <xdr:colOff>774700</xdr:colOff>
      <xdr:row>41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71064-FC05-0C4C-8C77-844C8B0C1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194614</xdr:colOff>
      <xdr:row>41</xdr:row>
      <xdr:rowOff>148703</xdr:rowOff>
    </xdr:from>
    <xdr:to>
      <xdr:col>12</xdr:col>
      <xdr:colOff>769155</xdr:colOff>
      <xdr:row>57</xdr:row>
      <xdr:rowOff>71549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370B6-820F-244C-BB2E-894A5AFBA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75AD-F39F-4140-931D-729A40725EA1}">
  <dimension ref="A1:E259"/>
  <sheetViews>
    <sheetView tabSelected="1" zoomScale="75" zoomScaleNormal="100" workbookViewId="0">
      <selection activeCell="P49" sqref="P49"/>
    </sheetView>
  </sheetViews>
  <sheetFormatPr baseColWidth="10" defaultRowHeight="16" x14ac:dyDescent="0.2"/>
  <cols>
    <col min="3" max="3" width="17.5" customWidth="1"/>
    <col min="17" max="17" width="11.6640625" customWidth="1"/>
  </cols>
  <sheetData>
    <row r="1" spans="1:5" x14ac:dyDescent="0.2">
      <c r="A1" s="1">
        <v>1</v>
      </c>
      <c r="B1" s="1">
        <v>3.0425442382693201E-2</v>
      </c>
      <c r="C1" s="1">
        <v>3.5404639244079501</v>
      </c>
      <c r="D1" s="1">
        <v>3.5440285205840998</v>
      </c>
      <c r="E1" s="1"/>
    </row>
    <row r="2" spans="1:5" x14ac:dyDescent="0.2">
      <c r="A2" s="1">
        <v>2</v>
      </c>
      <c r="B2" s="1">
        <v>1.9397016614675501E-2</v>
      </c>
      <c r="C2" s="1">
        <v>3.4557232856750399</v>
      </c>
      <c r="D2" s="1">
        <v>3.4556462764739901</v>
      </c>
      <c r="E2" s="1"/>
    </row>
    <row r="3" spans="1:5" x14ac:dyDescent="0.2">
      <c r="A3" s="1">
        <v>3</v>
      </c>
      <c r="B3" s="1">
        <v>1.8793905153870499E-2</v>
      </c>
      <c r="C3" s="1">
        <v>3.3321733474731401</v>
      </c>
      <c r="D3" s="1">
        <v>3.3351092338561998</v>
      </c>
      <c r="E3" s="1"/>
    </row>
    <row r="4" spans="1:5" x14ac:dyDescent="0.2">
      <c r="A4" s="1">
        <v>4</v>
      </c>
      <c r="B4" s="1">
        <v>1.7956363037228501E-2</v>
      </c>
      <c r="C4" s="1">
        <v>3.1380338668823198</v>
      </c>
      <c r="D4" s="1">
        <v>3.1397686004638601</v>
      </c>
      <c r="E4" s="1"/>
    </row>
    <row r="5" spans="1:5" x14ac:dyDescent="0.2">
      <c r="A5" s="1">
        <v>5</v>
      </c>
      <c r="B5" s="1">
        <v>1.6914604231715199E-2</v>
      </c>
      <c r="C5" s="1">
        <v>2.9455423355102499</v>
      </c>
      <c r="D5" s="1">
        <v>2.9465465545654199</v>
      </c>
      <c r="E5" s="1"/>
    </row>
    <row r="6" spans="1:5" x14ac:dyDescent="0.2">
      <c r="A6" s="1">
        <v>6</v>
      </c>
      <c r="B6" s="1">
        <v>1.6070647165179201E-2</v>
      </c>
      <c r="C6" s="1">
        <v>2.8833730220794598</v>
      </c>
      <c r="D6" s="1">
        <v>2.8791472911834699</v>
      </c>
      <c r="E6" s="1"/>
    </row>
    <row r="7" spans="1:5" x14ac:dyDescent="0.2">
      <c r="A7" s="1">
        <v>7</v>
      </c>
      <c r="B7" s="1">
        <v>1.5400712378323E-2</v>
      </c>
      <c r="C7" s="1">
        <v>2.74242687225341</v>
      </c>
      <c r="D7" s="1">
        <v>2.7403202056884699</v>
      </c>
      <c r="E7" s="1"/>
    </row>
    <row r="8" spans="1:5" x14ac:dyDescent="0.2">
      <c r="A8" s="1">
        <v>8</v>
      </c>
      <c r="B8" s="1">
        <v>1.47526776418089E-2</v>
      </c>
      <c r="C8" s="1">
        <v>2.63417291641235</v>
      </c>
      <c r="D8" s="1">
        <v>2.63276815414428</v>
      </c>
      <c r="E8" s="1"/>
    </row>
    <row r="9" spans="1:5" x14ac:dyDescent="0.2">
      <c r="A9" s="1">
        <v>9</v>
      </c>
      <c r="B9" s="1">
        <v>1.4211129397153801E-2</v>
      </c>
      <c r="C9" s="1">
        <v>2.5371346473693799</v>
      </c>
      <c r="D9" s="1">
        <v>2.5339329242706299</v>
      </c>
      <c r="E9" s="1"/>
    </row>
    <row r="10" spans="1:5" x14ac:dyDescent="0.2">
      <c r="A10" s="1">
        <v>10</v>
      </c>
      <c r="B10" s="1">
        <v>1.3767317868769099E-2</v>
      </c>
      <c r="C10" s="1">
        <v>2.4219608306884699</v>
      </c>
      <c r="D10" s="1">
        <v>2.4244737625121999</v>
      </c>
      <c r="E10" s="1"/>
    </row>
    <row r="11" spans="1:5" x14ac:dyDescent="0.2">
      <c r="A11" s="1">
        <v>11</v>
      </c>
      <c r="B11" s="1">
        <v>1.33973844349384E-2</v>
      </c>
      <c r="C11" s="1">
        <v>2.4140326976776101</v>
      </c>
      <c r="D11" s="1">
        <v>2.41737508773803</v>
      </c>
      <c r="E11" s="1"/>
    </row>
    <row r="12" spans="1:5" x14ac:dyDescent="0.2">
      <c r="A12" s="1">
        <v>12</v>
      </c>
      <c r="B12" s="1">
        <v>1.30345057696104E-2</v>
      </c>
      <c r="C12" s="1">
        <v>2.3545780181884699</v>
      </c>
      <c r="D12" s="1">
        <v>2.3576021194457999</v>
      </c>
      <c r="E12" s="1"/>
    </row>
    <row r="13" spans="1:5" x14ac:dyDescent="0.2">
      <c r="A13" s="1">
        <v>13</v>
      </c>
      <c r="B13" s="1">
        <v>1.2748714536428399E-2</v>
      </c>
      <c r="C13" s="1">
        <v>2.2327857017517001</v>
      </c>
      <c r="D13" s="1">
        <v>2.23348045349121</v>
      </c>
      <c r="E13" s="1"/>
    </row>
    <row r="14" spans="1:5" x14ac:dyDescent="0.2">
      <c r="A14" s="1">
        <v>14</v>
      </c>
      <c r="B14" s="1">
        <v>1.2430571950972E-2</v>
      </c>
      <c r="C14" s="1">
        <v>2.2368717193603498</v>
      </c>
      <c r="D14" s="1">
        <v>2.236750125885</v>
      </c>
      <c r="E14" s="1"/>
    </row>
    <row r="15" spans="1:5" x14ac:dyDescent="0.2">
      <c r="A15" s="1">
        <v>15</v>
      </c>
      <c r="B15" s="1">
        <v>1.2146728113293599E-2</v>
      </c>
      <c r="C15" s="1">
        <v>2.1221528053283598</v>
      </c>
      <c r="D15" s="1">
        <v>2.1211464405059801</v>
      </c>
      <c r="E15" s="1"/>
    </row>
    <row r="16" spans="1:5" x14ac:dyDescent="0.2">
      <c r="A16" s="1">
        <v>16</v>
      </c>
      <c r="B16" s="1">
        <v>1.1814269237220201E-2</v>
      </c>
      <c r="C16" s="1">
        <v>2.1074562072753902</v>
      </c>
      <c r="D16" s="1">
        <v>2.1078138351440399</v>
      </c>
      <c r="E16" s="1"/>
    </row>
    <row r="17" spans="1:5" x14ac:dyDescent="0.2">
      <c r="A17" s="1">
        <v>17</v>
      </c>
      <c r="B17" s="1">
        <v>1.1544857174157999E-2</v>
      </c>
      <c r="C17" s="1">
        <v>2.0575153827667201</v>
      </c>
      <c r="D17" s="1">
        <v>2.0592765808105402</v>
      </c>
      <c r="E17" s="1"/>
    </row>
    <row r="18" spans="1:5" x14ac:dyDescent="0.2">
      <c r="A18" s="1">
        <v>18</v>
      </c>
      <c r="B18" s="1">
        <v>1.1291418224573101E-2</v>
      </c>
      <c r="C18" s="1">
        <v>2.0231375694274898</v>
      </c>
      <c r="D18" s="1">
        <v>2.0220177173614502</v>
      </c>
      <c r="E18" s="1"/>
    </row>
    <row r="19" spans="1:5" x14ac:dyDescent="0.2">
      <c r="A19" s="1">
        <v>19</v>
      </c>
      <c r="B19" s="1">
        <v>1.10607743263244E-2</v>
      </c>
      <c r="C19" s="1">
        <v>1.9714101552963199</v>
      </c>
      <c r="D19" s="1">
        <v>1.97429251670837</v>
      </c>
      <c r="E19" s="1"/>
    </row>
    <row r="20" spans="1:5" x14ac:dyDescent="0.2">
      <c r="A20" s="1">
        <v>20</v>
      </c>
      <c r="B20" s="1">
        <v>1.0870881378650599E-2</v>
      </c>
      <c r="C20" s="1">
        <v>1.9197695255279501</v>
      </c>
      <c r="D20" s="1">
        <v>1.9181088209152199</v>
      </c>
      <c r="E20" s="1"/>
    </row>
    <row r="21" spans="1:5" x14ac:dyDescent="0.2">
      <c r="A21" s="1">
        <v>21</v>
      </c>
      <c r="B21" s="1">
        <v>1.0624255053698999E-2</v>
      </c>
      <c r="C21" s="1">
        <v>1.8418993949890099</v>
      </c>
      <c r="D21" s="1">
        <v>1.84275233745574</v>
      </c>
      <c r="E21" s="1"/>
    </row>
    <row r="22" spans="1:5" x14ac:dyDescent="0.2">
      <c r="A22" s="1">
        <v>22</v>
      </c>
      <c r="B22" s="1">
        <v>1.04149207472801E-2</v>
      </c>
      <c r="C22" s="1">
        <v>1.82588374614715</v>
      </c>
      <c r="D22" s="1">
        <v>1.8282972574234</v>
      </c>
      <c r="E22" s="1"/>
    </row>
    <row r="23" spans="1:5" x14ac:dyDescent="0.2">
      <c r="A23" s="1">
        <v>23</v>
      </c>
      <c r="B23" s="1">
        <v>1.0200764983892399E-2</v>
      </c>
      <c r="C23" s="1">
        <v>1.78744137287139</v>
      </c>
      <c r="D23" s="1">
        <v>1.78675532341003</v>
      </c>
      <c r="E23" s="1"/>
    </row>
    <row r="24" spans="1:5" x14ac:dyDescent="0.2">
      <c r="A24" s="1">
        <v>24</v>
      </c>
      <c r="B24" s="1">
        <v>1.00515214726328E-2</v>
      </c>
      <c r="C24" s="1">
        <v>1.7543685436248699</v>
      </c>
      <c r="D24" s="1">
        <v>1.7555638551712001</v>
      </c>
      <c r="E24" s="1"/>
    </row>
    <row r="25" spans="1:5" x14ac:dyDescent="0.2">
      <c r="A25" s="1">
        <v>25</v>
      </c>
      <c r="B25" s="1">
        <v>9.8433708772063203E-3</v>
      </c>
      <c r="C25" s="1">
        <v>1.7301217317581099</v>
      </c>
      <c r="D25" s="1">
        <v>1.7300823926925599</v>
      </c>
      <c r="E25" s="1"/>
    </row>
    <row r="26" spans="1:5" x14ac:dyDescent="0.2">
      <c r="A26" s="1">
        <v>26</v>
      </c>
      <c r="B26" s="1">
        <v>9.6772778779268195E-3</v>
      </c>
      <c r="C26" s="1">
        <v>1.7077178955078101</v>
      </c>
      <c r="D26" s="1">
        <v>1.7075660228729199</v>
      </c>
      <c r="E26" s="1"/>
    </row>
    <row r="27" spans="1:5" x14ac:dyDescent="0.2">
      <c r="A27" s="1">
        <v>27</v>
      </c>
      <c r="B27" s="1">
        <v>9.5355780795216508E-3</v>
      </c>
      <c r="C27" s="1">
        <v>1.7042704820632899</v>
      </c>
      <c r="D27" s="1">
        <v>1.7043929100036599</v>
      </c>
      <c r="E27" s="1"/>
    </row>
    <row r="28" spans="1:5" x14ac:dyDescent="0.2">
      <c r="A28" s="1">
        <v>28</v>
      </c>
      <c r="B28" s="1">
        <v>9.3260193243622693E-3</v>
      </c>
      <c r="C28" s="1">
        <v>1.6279283761978101</v>
      </c>
      <c r="D28" s="1">
        <v>1.6285111904144201</v>
      </c>
      <c r="E28" s="1"/>
    </row>
    <row r="29" spans="1:5" x14ac:dyDescent="0.2">
      <c r="A29" s="1">
        <v>29</v>
      </c>
      <c r="B29" s="1">
        <v>9.1775003820657695E-3</v>
      </c>
      <c r="C29" s="1">
        <v>1.6257903575897199</v>
      </c>
      <c r="D29" s="1">
        <v>1.6257266998291</v>
      </c>
      <c r="E29" s="1"/>
    </row>
    <row r="30" spans="1:5" x14ac:dyDescent="0.2">
      <c r="A30" s="1">
        <v>30</v>
      </c>
      <c r="B30" s="1">
        <v>9.0119363740086503E-3</v>
      </c>
      <c r="C30" s="1">
        <v>1.61685407161712</v>
      </c>
      <c r="D30" s="1">
        <v>1.61714851856231</v>
      </c>
      <c r="E30" s="1"/>
    </row>
    <row r="31" spans="1:5" x14ac:dyDescent="0.2">
      <c r="A31" s="1">
        <v>31</v>
      </c>
      <c r="B31" s="1">
        <v>8.9286258444190008E-3</v>
      </c>
      <c r="C31" s="1">
        <v>1.56831586360931</v>
      </c>
      <c r="D31" s="1">
        <v>1.567467212677</v>
      </c>
      <c r="E31" s="1"/>
    </row>
    <row r="32" spans="1:5" x14ac:dyDescent="0.2">
      <c r="A32" s="1">
        <v>32</v>
      </c>
      <c r="B32" s="1">
        <v>8.7950937449932098E-3</v>
      </c>
      <c r="C32" s="1">
        <v>1.5709415674209499</v>
      </c>
      <c r="D32" s="1">
        <v>1.57168841361999</v>
      </c>
      <c r="E32" s="1"/>
    </row>
    <row r="33" spans="1:5" x14ac:dyDescent="0.2">
      <c r="A33" s="1">
        <v>33</v>
      </c>
      <c r="B33" s="1">
        <v>8.6339293047785707E-3</v>
      </c>
      <c r="C33" s="1">
        <v>1.52065777778625</v>
      </c>
      <c r="D33" s="1">
        <v>1.5203117132186801</v>
      </c>
      <c r="E33" s="1"/>
    </row>
    <row r="34" spans="1:5" x14ac:dyDescent="0.2">
      <c r="A34" s="1">
        <v>34</v>
      </c>
      <c r="B34" s="1">
        <v>8.49889870733022E-3</v>
      </c>
      <c r="C34" s="1">
        <v>1.52176797389984</v>
      </c>
      <c r="D34" s="1">
        <v>1.5217208862304601</v>
      </c>
      <c r="E34" s="1"/>
    </row>
    <row r="35" spans="1:5" x14ac:dyDescent="0.2">
      <c r="A35" s="1">
        <v>35</v>
      </c>
      <c r="B35" s="1">
        <v>8.3685917779803207E-3</v>
      </c>
      <c r="C35" s="1">
        <v>1.46226894855499</v>
      </c>
      <c r="D35" s="1">
        <v>1.4638025760650599</v>
      </c>
      <c r="E35" s="1"/>
    </row>
    <row r="36" spans="1:5" x14ac:dyDescent="0.2">
      <c r="A36" s="1">
        <v>36</v>
      </c>
      <c r="B36" s="1">
        <v>8.2579869776964101E-3</v>
      </c>
      <c r="C36" s="1">
        <v>1.4715783596038801</v>
      </c>
      <c r="D36" s="1">
        <v>1.47105824947357</v>
      </c>
      <c r="E36" s="1"/>
    </row>
    <row r="37" spans="1:5" x14ac:dyDescent="0.2">
      <c r="A37" s="1">
        <v>37</v>
      </c>
      <c r="B37" s="1">
        <v>8.1915389746427501E-3</v>
      </c>
      <c r="C37" s="1">
        <v>1.4510687589645299</v>
      </c>
      <c r="D37" s="1">
        <v>1.45133244991302</v>
      </c>
      <c r="E37" s="1"/>
    </row>
    <row r="38" spans="1:5" x14ac:dyDescent="0.2">
      <c r="A38" s="1">
        <v>38</v>
      </c>
      <c r="B38" s="1">
        <v>8.0862212926149299E-3</v>
      </c>
      <c r="C38" s="1">
        <v>1.4581115245819001</v>
      </c>
      <c r="D38" s="1">
        <v>1.4563513994216899</v>
      </c>
      <c r="E38" s="1"/>
    </row>
    <row r="39" spans="1:5" x14ac:dyDescent="0.2">
      <c r="A39" s="1">
        <v>39</v>
      </c>
      <c r="B39" s="1">
        <v>8.0192917957901903E-3</v>
      </c>
      <c r="C39" s="1">
        <v>1.36877954006195</v>
      </c>
      <c r="D39" s="1">
        <v>1.36995077133178</v>
      </c>
      <c r="E39" s="1"/>
    </row>
    <row r="40" spans="1:5" x14ac:dyDescent="0.2">
      <c r="A40" s="1">
        <v>40</v>
      </c>
      <c r="B40" s="1">
        <v>7.8611718490719795E-3</v>
      </c>
      <c r="C40" s="1">
        <v>1.38854432106018</v>
      </c>
      <c r="D40" s="1">
        <v>1.3872272968292201</v>
      </c>
      <c r="E40" s="1"/>
    </row>
    <row r="41" spans="1:5" x14ac:dyDescent="0.2">
      <c r="A41" s="1">
        <v>41</v>
      </c>
      <c r="B41" s="1">
        <v>7.7403890900313802E-3</v>
      </c>
      <c r="C41" s="1">
        <v>1.33316242694854</v>
      </c>
      <c r="D41" s="1">
        <v>1.33276426792144</v>
      </c>
      <c r="E41" s="1"/>
    </row>
    <row r="42" spans="1:5" x14ac:dyDescent="0.2">
      <c r="A42" s="1">
        <v>42</v>
      </c>
      <c r="B42" s="1">
        <v>7.6545258052647096E-3</v>
      </c>
      <c r="C42" s="1">
        <v>1.3366403579711901</v>
      </c>
      <c r="D42" s="1">
        <v>1.3373340368270801</v>
      </c>
      <c r="E42" s="1"/>
    </row>
    <row r="43" spans="1:5" x14ac:dyDescent="0.2">
      <c r="A43" s="1">
        <v>43</v>
      </c>
      <c r="B43" s="1">
        <v>7.6320217922329903E-3</v>
      </c>
      <c r="C43" s="1">
        <v>1.31831037998199</v>
      </c>
      <c r="D43" s="1">
        <v>1.31934678554534</v>
      </c>
      <c r="E43" s="1"/>
    </row>
    <row r="44" spans="1:5" x14ac:dyDescent="0.2">
      <c r="A44" s="1">
        <v>44</v>
      </c>
      <c r="B44" s="1">
        <v>7.5360913760960102E-3</v>
      </c>
      <c r="C44" s="1">
        <v>1.3185946941375699</v>
      </c>
      <c r="D44" s="1">
        <v>1.31724917888641</v>
      </c>
      <c r="E44" s="1"/>
    </row>
    <row r="45" spans="1:5" x14ac:dyDescent="0.2">
      <c r="A45" s="1">
        <v>45</v>
      </c>
      <c r="B45" s="1">
        <v>7.3947203345596704E-3</v>
      </c>
      <c r="C45" s="1">
        <v>1.26828801631927</v>
      </c>
      <c r="D45" s="1">
        <v>1.2683455944061199</v>
      </c>
      <c r="E45" s="1"/>
    </row>
    <row r="46" spans="1:5" x14ac:dyDescent="0.2">
      <c r="A46" s="1">
        <v>46</v>
      </c>
      <c r="B46" s="1">
        <v>7.3628714308142601E-3</v>
      </c>
      <c r="C46" s="1">
        <v>1.3016595840454099</v>
      </c>
      <c r="D46" s="1">
        <v>1.3021110296249301</v>
      </c>
      <c r="E46" s="1"/>
    </row>
    <row r="47" spans="1:5" x14ac:dyDescent="0.2">
      <c r="A47" s="1">
        <v>47</v>
      </c>
      <c r="B47" s="1">
        <v>7.3028425686061304E-3</v>
      </c>
      <c r="C47" s="1">
        <v>1.2591134309768599</v>
      </c>
      <c r="D47" s="1">
        <v>1.2581747770309399</v>
      </c>
      <c r="E47" s="1"/>
    </row>
    <row r="48" spans="1:5" x14ac:dyDescent="0.2">
      <c r="A48" s="1">
        <v>48</v>
      </c>
      <c r="B48" s="1">
        <v>7.1312505751848203E-3</v>
      </c>
      <c r="C48" s="1">
        <v>1.2837442159652701</v>
      </c>
      <c r="D48" s="1">
        <v>1.28225934505462</v>
      </c>
      <c r="E48" s="1"/>
    </row>
    <row r="49" spans="1:5" x14ac:dyDescent="0.2">
      <c r="A49" s="1">
        <v>49</v>
      </c>
      <c r="B49" s="1">
        <v>7.1305269375443398E-3</v>
      </c>
      <c r="C49" s="1">
        <v>1.3046640157699501</v>
      </c>
      <c r="D49" s="1">
        <v>1.30373775959014</v>
      </c>
      <c r="E49" s="1"/>
    </row>
    <row r="50" spans="1:5" x14ac:dyDescent="0.2">
      <c r="A50" s="1">
        <v>50</v>
      </c>
      <c r="B50" s="1">
        <v>7.0360712707042599E-3</v>
      </c>
      <c r="C50" s="1">
        <v>1.2434377670287999</v>
      </c>
      <c r="D50" s="1">
        <v>1.2427400350570601</v>
      </c>
      <c r="E50" s="1"/>
    </row>
    <row r="51" spans="1:5" x14ac:dyDescent="0.2">
      <c r="A51" s="1">
        <v>51</v>
      </c>
      <c r="B51" s="1">
        <v>6.9353720173239699E-3</v>
      </c>
      <c r="C51" s="1">
        <v>1.28093302249908</v>
      </c>
      <c r="D51" s="1">
        <v>1.2815201282501201</v>
      </c>
      <c r="E51" s="1"/>
    </row>
    <row r="52" spans="1:5" x14ac:dyDescent="0.2">
      <c r="A52" s="1">
        <v>52</v>
      </c>
      <c r="B52" s="1">
        <v>6.98202010244131E-3</v>
      </c>
      <c r="C52" s="1">
        <v>1.2415182590484599</v>
      </c>
      <c r="D52" s="1">
        <v>1.24092888832092</v>
      </c>
      <c r="E52" s="1"/>
    </row>
    <row r="53" spans="1:5" x14ac:dyDescent="0.2">
      <c r="A53" s="1">
        <v>53</v>
      </c>
      <c r="B53" s="1">
        <v>6.8345605395734301E-3</v>
      </c>
      <c r="C53" s="1">
        <v>1.19470274448394</v>
      </c>
      <c r="D53" s="1">
        <v>1.1955220699310301</v>
      </c>
      <c r="E53" s="1"/>
    </row>
    <row r="54" spans="1:5" x14ac:dyDescent="0.2">
      <c r="A54" s="1">
        <v>54</v>
      </c>
      <c r="B54" s="1">
        <v>6.7446837201714498E-3</v>
      </c>
      <c r="C54" s="1">
        <v>1.16270971298217</v>
      </c>
      <c r="D54" s="1">
        <v>1.16324126720428</v>
      </c>
      <c r="E54" s="1"/>
    </row>
    <row r="55" spans="1:5" x14ac:dyDescent="0.2">
      <c r="A55" s="1">
        <v>55</v>
      </c>
      <c r="B55" s="1">
        <v>6.6603999584913202E-3</v>
      </c>
      <c r="C55" s="1">
        <v>1.19328141212463</v>
      </c>
      <c r="D55" s="1">
        <v>1.19300353527069</v>
      </c>
      <c r="E55" s="1"/>
    </row>
    <row r="56" spans="1:5" x14ac:dyDescent="0.2">
      <c r="A56" s="1">
        <v>56</v>
      </c>
      <c r="B56" s="1">
        <v>6.64505502209067E-3</v>
      </c>
      <c r="C56" s="1">
        <v>1.1431838274002</v>
      </c>
      <c r="D56" s="1">
        <v>1.14335966110229</v>
      </c>
      <c r="E56" s="1"/>
    </row>
    <row r="57" spans="1:5" x14ac:dyDescent="0.2">
      <c r="A57" s="1">
        <v>57</v>
      </c>
      <c r="B57" s="1">
        <v>6.58447761088609E-3</v>
      </c>
      <c r="C57" s="1">
        <v>1.13083279132843</v>
      </c>
      <c r="D57" s="1">
        <v>1.13007175922393</v>
      </c>
      <c r="E57" s="1"/>
    </row>
    <row r="58" spans="1:5" x14ac:dyDescent="0.2">
      <c r="A58" s="1">
        <v>58</v>
      </c>
      <c r="B58" s="1">
        <v>6.5400153398513699E-3</v>
      </c>
      <c r="C58" s="1">
        <v>1.17404901981353</v>
      </c>
      <c r="D58" s="1">
        <v>1.17375087738037</v>
      </c>
      <c r="E58" s="1"/>
    </row>
    <row r="59" spans="1:5" x14ac:dyDescent="0.2">
      <c r="A59" s="1">
        <v>59</v>
      </c>
      <c r="B59" s="1">
        <v>6.5263155847787796E-3</v>
      </c>
      <c r="C59" s="1">
        <v>1.1192097663879299</v>
      </c>
      <c r="D59" s="1">
        <v>1.12039017677307</v>
      </c>
      <c r="E59" s="1"/>
    </row>
    <row r="60" spans="1:5" x14ac:dyDescent="0.2">
      <c r="A60" s="1">
        <v>60</v>
      </c>
      <c r="B60" s="1">
        <v>6.4187156967818702E-3</v>
      </c>
      <c r="C60" s="1">
        <v>1.1227515935897801</v>
      </c>
      <c r="D60" s="1">
        <v>1.1241925954818699</v>
      </c>
      <c r="E60" s="1"/>
    </row>
    <row r="61" spans="1:5" x14ac:dyDescent="0.2">
      <c r="A61" s="1">
        <v>61</v>
      </c>
      <c r="B61" s="1">
        <v>6.4204167574644002E-3</v>
      </c>
      <c r="C61" s="1">
        <v>1.11276984214782</v>
      </c>
      <c r="D61" s="1">
        <v>1.11178290843963</v>
      </c>
      <c r="E61" s="1"/>
    </row>
    <row r="62" spans="1:5" x14ac:dyDescent="0.2">
      <c r="A62" s="1">
        <v>62</v>
      </c>
      <c r="B62" s="1">
        <v>6.3977190293371599E-3</v>
      </c>
      <c r="C62" s="1">
        <v>1.1339441537857</v>
      </c>
      <c r="D62" s="1">
        <v>1.1330211162567101</v>
      </c>
      <c r="E62" s="1"/>
    </row>
    <row r="63" spans="1:5" x14ac:dyDescent="0.2">
      <c r="A63" s="1">
        <v>63</v>
      </c>
      <c r="B63" s="1">
        <v>6.2591969035565801E-3</v>
      </c>
      <c r="C63" s="1">
        <v>1.07105004787445</v>
      </c>
      <c r="D63" s="1">
        <v>1.0697560310363701</v>
      </c>
      <c r="E63" s="1"/>
    </row>
    <row r="64" spans="1:5" x14ac:dyDescent="0.2">
      <c r="A64" s="1">
        <v>64</v>
      </c>
      <c r="B64" s="1">
        <v>6.2699047848582198E-3</v>
      </c>
      <c r="C64" s="1">
        <v>1.1390523910522401</v>
      </c>
      <c r="D64" s="1">
        <v>1.1384302377700799</v>
      </c>
      <c r="E64" s="1"/>
    </row>
    <row r="65" spans="1:5" x14ac:dyDescent="0.2">
      <c r="A65" s="1">
        <v>65</v>
      </c>
      <c r="B65" s="1">
        <v>6.1965668573975502E-3</v>
      </c>
      <c r="C65" s="1">
        <v>1.05523693561553</v>
      </c>
      <c r="D65" s="1">
        <v>1.0557845830917301</v>
      </c>
      <c r="E65" s="1"/>
    </row>
    <row r="66" spans="1:5" x14ac:dyDescent="0.2">
      <c r="A66" s="1">
        <v>66</v>
      </c>
      <c r="B66" s="1">
        <v>6.0862656682729704E-3</v>
      </c>
      <c r="C66" s="1">
        <v>1.0970547199249201</v>
      </c>
      <c r="D66" s="1">
        <v>1.0951600074768</v>
      </c>
      <c r="E66" s="1"/>
    </row>
    <row r="67" spans="1:5" x14ac:dyDescent="0.2">
      <c r="A67" s="1">
        <v>67</v>
      </c>
      <c r="B67" s="1">
        <v>6.1319414526224102E-3</v>
      </c>
      <c r="C67" s="1">
        <v>1.0517147779464699</v>
      </c>
      <c r="D67" s="1">
        <v>1.05319941043853</v>
      </c>
      <c r="E67" s="1"/>
    </row>
    <row r="68" spans="1:5" x14ac:dyDescent="0.2">
      <c r="A68" s="1">
        <v>68</v>
      </c>
      <c r="B68" s="1">
        <v>6.0623902827501297E-3</v>
      </c>
      <c r="C68" s="1">
        <v>1.0420169830322199</v>
      </c>
      <c r="D68" s="1">
        <v>1.04117143154144</v>
      </c>
      <c r="E68" s="1"/>
    </row>
    <row r="69" spans="1:5" x14ac:dyDescent="0.2">
      <c r="A69" s="1">
        <v>69</v>
      </c>
      <c r="B69" s="1">
        <v>6.0805701650679103E-3</v>
      </c>
      <c r="C69" s="1">
        <v>1.0784114599227901</v>
      </c>
      <c r="D69" s="1">
        <v>1.0785204172134399</v>
      </c>
      <c r="E69" s="1"/>
    </row>
    <row r="70" spans="1:5" x14ac:dyDescent="0.2">
      <c r="A70" s="1">
        <v>70</v>
      </c>
      <c r="B70" s="1">
        <v>5.96328405663371E-3</v>
      </c>
      <c r="C70" s="1">
        <v>1.0401811599731401</v>
      </c>
      <c r="D70" s="1">
        <v>1.0385202169418299</v>
      </c>
      <c r="E70" s="1"/>
    </row>
    <row r="71" spans="1:5" x14ac:dyDescent="0.2">
      <c r="A71" s="1">
        <v>71</v>
      </c>
      <c r="B71" s="1">
        <v>5.9035811573266896E-3</v>
      </c>
      <c r="C71" s="1">
        <v>1.0090242624282799</v>
      </c>
      <c r="D71" s="1">
        <v>1.00834536552429</v>
      </c>
      <c r="E71" s="1"/>
    </row>
    <row r="72" spans="1:5" x14ac:dyDescent="0.2">
      <c r="A72" s="1">
        <v>72</v>
      </c>
      <c r="B72" s="1">
        <v>5.8794799260795099E-3</v>
      </c>
      <c r="C72" s="1">
        <v>1.00284230709075</v>
      </c>
      <c r="D72" s="1">
        <v>1.0022612810134801</v>
      </c>
      <c r="E72" s="1"/>
    </row>
    <row r="73" spans="1:5" x14ac:dyDescent="0.2">
      <c r="A73" s="1">
        <v>73</v>
      </c>
      <c r="B73" s="1">
        <v>5.8495551347732501E-3</v>
      </c>
      <c r="C73" s="1">
        <v>1.01478278636932</v>
      </c>
      <c r="D73" s="1">
        <v>1.0147898197173999</v>
      </c>
      <c r="E73" s="1"/>
    </row>
    <row r="74" spans="1:5" x14ac:dyDescent="0.2">
      <c r="A74" s="1">
        <v>74</v>
      </c>
      <c r="B74" s="1">
        <v>5.8295633643865499E-3</v>
      </c>
      <c r="C74" s="1">
        <v>1.00143218040466</v>
      </c>
      <c r="D74" s="1">
        <v>1.0002954006195</v>
      </c>
      <c r="E74" s="1"/>
    </row>
    <row r="75" spans="1:5" x14ac:dyDescent="0.2">
      <c r="A75" s="1">
        <v>75</v>
      </c>
      <c r="B75" s="1">
        <v>5.7605807669460704E-3</v>
      </c>
      <c r="C75" s="1">
        <v>1.0077050924301101</v>
      </c>
      <c r="D75" s="1">
        <v>1.00777864456176</v>
      </c>
      <c r="E75" s="1"/>
    </row>
    <row r="76" spans="1:5" x14ac:dyDescent="0.2">
      <c r="A76" s="1">
        <v>76</v>
      </c>
      <c r="B76" s="1">
        <v>5.7153431698679898E-3</v>
      </c>
      <c r="C76" s="1">
        <v>0.99904096126556396</v>
      </c>
      <c r="D76" s="1">
        <v>0.99895077943801802</v>
      </c>
      <c r="E76" s="1"/>
    </row>
    <row r="77" spans="1:5" x14ac:dyDescent="0.2">
      <c r="A77" s="1">
        <v>77</v>
      </c>
      <c r="B77" s="1">
        <v>5.6864852085709502E-3</v>
      </c>
      <c r="C77" s="1">
        <v>1.00104987621307</v>
      </c>
      <c r="D77" s="1">
        <v>1.00036537647247</v>
      </c>
      <c r="E77" s="1"/>
    </row>
    <row r="78" spans="1:5" x14ac:dyDescent="0.2">
      <c r="A78" s="1">
        <v>78</v>
      </c>
      <c r="B78" s="1">
        <v>5.73226809501647E-3</v>
      </c>
      <c r="C78" s="1">
        <v>1.03486728668212</v>
      </c>
      <c r="D78" s="1">
        <v>1.0366948843002299</v>
      </c>
      <c r="E78" s="1"/>
    </row>
    <row r="79" spans="1:5" x14ac:dyDescent="0.2">
      <c r="A79" s="1">
        <v>79</v>
      </c>
      <c r="B79" s="1">
        <v>5.6903054937720299E-3</v>
      </c>
      <c r="C79" s="1">
        <v>1.0140905380248999</v>
      </c>
      <c r="D79" s="1">
        <v>1.01473116874694</v>
      </c>
      <c r="E79" s="1"/>
    </row>
    <row r="80" spans="1:5" x14ac:dyDescent="0.2">
      <c r="A80" s="1">
        <v>80</v>
      </c>
      <c r="B80" s="1">
        <v>5.7083894498646199E-3</v>
      </c>
      <c r="C80" s="1">
        <v>1.0391103029251001</v>
      </c>
      <c r="D80" s="1">
        <v>1.0387887954711901</v>
      </c>
      <c r="E80" s="1"/>
    </row>
    <row r="81" spans="1:5" x14ac:dyDescent="0.2">
      <c r="A81" s="1">
        <v>81</v>
      </c>
      <c r="B81" s="1">
        <v>5.5906530469655904E-3</v>
      </c>
      <c r="C81" s="1">
        <v>1.0055912733078001</v>
      </c>
      <c r="D81" s="1">
        <v>1.00682580471038</v>
      </c>
      <c r="E81" s="1"/>
    </row>
    <row r="82" spans="1:5" x14ac:dyDescent="0.2">
      <c r="A82" s="1">
        <v>82</v>
      </c>
      <c r="B82" s="1">
        <v>5.6008687242865502E-3</v>
      </c>
      <c r="C82" s="1">
        <v>0.991643786430358</v>
      </c>
      <c r="D82" s="1">
        <v>0.99242669343948298</v>
      </c>
      <c r="E82" s="1"/>
    </row>
    <row r="83" spans="1:5" x14ac:dyDescent="0.2">
      <c r="A83" s="1">
        <v>83</v>
      </c>
      <c r="B83" s="1">
        <v>5.4523847065865898E-3</v>
      </c>
      <c r="C83" s="1">
        <v>0.92777836322784402</v>
      </c>
      <c r="D83" s="1">
        <v>0.92856520414352395</v>
      </c>
      <c r="E83" s="1"/>
    </row>
    <row r="84" spans="1:5" x14ac:dyDescent="0.2">
      <c r="A84" s="1">
        <v>84</v>
      </c>
      <c r="B84" s="1">
        <v>5.5112587288021998E-3</v>
      </c>
      <c r="C84" s="1">
        <v>1.0339012145996</v>
      </c>
      <c r="D84" s="1">
        <v>1.03231990337371</v>
      </c>
      <c r="E84" s="1"/>
    </row>
    <row r="85" spans="1:5" x14ac:dyDescent="0.2">
      <c r="A85" s="1">
        <v>85</v>
      </c>
      <c r="B85" s="1">
        <v>5.5075213313102696E-3</v>
      </c>
      <c r="C85" s="1">
        <v>0.95452988147735596</v>
      </c>
      <c r="D85" s="1">
        <v>0.95538753271102905</v>
      </c>
      <c r="E85" s="1"/>
    </row>
    <row r="86" spans="1:5" x14ac:dyDescent="0.2">
      <c r="A86" s="1">
        <v>86</v>
      </c>
      <c r="B86" s="1">
        <v>5.4648774676024896E-3</v>
      </c>
      <c r="C86" s="1">
        <v>0.96551114320755005</v>
      </c>
      <c r="D86" s="1">
        <v>0.96532678604125899</v>
      </c>
      <c r="E86" s="1"/>
    </row>
    <row r="87" spans="1:5" x14ac:dyDescent="0.2">
      <c r="A87" s="1">
        <v>87</v>
      </c>
      <c r="B87" s="1">
        <v>5.3999824449419897E-3</v>
      </c>
      <c r="C87" s="1">
        <v>0.95712256431579501</v>
      </c>
      <c r="D87" s="1">
        <v>0.95566654205322199</v>
      </c>
      <c r="E87" s="1"/>
    </row>
    <row r="88" spans="1:5" x14ac:dyDescent="0.2">
      <c r="A88" s="1">
        <v>88</v>
      </c>
      <c r="B88" s="1">
        <v>5.4208720102906201E-3</v>
      </c>
      <c r="C88" s="1">
        <v>0.96943283081054599</v>
      </c>
      <c r="D88" s="1">
        <v>0.96931964159011796</v>
      </c>
      <c r="E88" s="1"/>
    </row>
    <row r="89" spans="1:5" x14ac:dyDescent="0.2">
      <c r="A89" s="1">
        <v>89</v>
      </c>
      <c r="B89" s="1">
        <v>5.39476471021771E-3</v>
      </c>
      <c r="C89" s="1">
        <v>0.93209362030029297</v>
      </c>
      <c r="D89" s="1">
        <v>0.93310010433196999</v>
      </c>
      <c r="E89" s="1"/>
    </row>
    <row r="90" spans="1:5" x14ac:dyDescent="0.2">
      <c r="A90" s="1">
        <v>90</v>
      </c>
      <c r="B90" s="1">
        <v>5.2947252988815299E-3</v>
      </c>
      <c r="C90" s="1">
        <v>0.97022837400436401</v>
      </c>
      <c r="D90" s="1">
        <v>0.97067898511886597</v>
      </c>
      <c r="E90" s="1"/>
    </row>
    <row r="91" spans="1:5" x14ac:dyDescent="0.2">
      <c r="A91" s="1">
        <v>91</v>
      </c>
      <c r="B91" s="1">
        <v>5.3606727160513401E-3</v>
      </c>
      <c r="C91" s="1">
        <v>0.98838764429092396</v>
      </c>
      <c r="D91" s="1">
        <v>0.98900598287582397</v>
      </c>
      <c r="E91" s="1"/>
    </row>
    <row r="92" spans="1:5" x14ac:dyDescent="0.2">
      <c r="A92" s="1">
        <v>92</v>
      </c>
      <c r="B92" s="1">
        <v>5.35156344994902E-3</v>
      </c>
      <c r="C92" s="1">
        <v>0.92205333709716797</v>
      </c>
      <c r="D92" s="1">
        <v>0.92181581258773804</v>
      </c>
      <c r="E92" s="1"/>
    </row>
    <row r="93" spans="1:5" x14ac:dyDescent="0.2">
      <c r="A93" s="1">
        <v>93</v>
      </c>
      <c r="B93" s="1">
        <v>5.1952009089291096E-3</v>
      </c>
      <c r="C93" s="1">
        <v>0.89398092031478804</v>
      </c>
      <c r="D93" s="1">
        <v>0.89282572269439697</v>
      </c>
      <c r="E93" s="1"/>
    </row>
    <row r="94" spans="1:5" x14ac:dyDescent="0.2">
      <c r="A94" s="1">
        <v>94</v>
      </c>
      <c r="B94" s="1">
        <v>5.2694180049002101E-3</v>
      </c>
      <c r="C94" s="1">
        <v>0.92068201303482</v>
      </c>
      <c r="D94" s="1">
        <v>0.92076200246810902</v>
      </c>
      <c r="E94" s="1"/>
    </row>
    <row r="95" spans="1:5" x14ac:dyDescent="0.2">
      <c r="A95" s="1">
        <v>95</v>
      </c>
      <c r="B95" s="1">
        <v>5.1824850961565902E-3</v>
      </c>
      <c r="C95" s="1">
        <v>0.91210639476776101</v>
      </c>
      <c r="D95" s="1">
        <v>0.91242456436157204</v>
      </c>
      <c r="E95" s="1"/>
    </row>
    <row r="96" spans="1:5" x14ac:dyDescent="0.2">
      <c r="A96" s="1">
        <v>96</v>
      </c>
      <c r="B96" s="1">
        <v>5.2688932046294204E-3</v>
      </c>
      <c r="C96" s="1">
        <v>0.92987692356109597</v>
      </c>
      <c r="D96" s="1">
        <v>0.92982488870620705</v>
      </c>
      <c r="E96" s="1"/>
    </row>
    <row r="97" spans="1:5" x14ac:dyDescent="0.2">
      <c r="A97" s="1">
        <v>97</v>
      </c>
      <c r="B97" s="1">
        <v>5.1975301466882203E-3</v>
      </c>
      <c r="C97" s="1">
        <v>0.91741317510604803</v>
      </c>
      <c r="D97" s="1">
        <v>0.91681611537933305</v>
      </c>
      <c r="E97" s="1"/>
    </row>
    <row r="98" spans="1:5" x14ac:dyDescent="0.2">
      <c r="A98" s="1">
        <v>98</v>
      </c>
      <c r="B98" s="1">
        <v>5.1758666522800896E-3</v>
      </c>
      <c r="C98" s="1">
        <v>0.97038614749908403</v>
      </c>
      <c r="D98" s="1">
        <v>0.97138583660125699</v>
      </c>
      <c r="E98" s="1"/>
    </row>
    <row r="99" spans="1:5" x14ac:dyDescent="0.2">
      <c r="A99" s="1">
        <v>99</v>
      </c>
      <c r="B99" s="1">
        <v>5.1551191136240898E-3</v>
      </c>
      <c r="C99" s="1">
        <v>0.94526976346969604</v>
      </c>
      <c r="D99" s="1">
        <v>0.94571214914321899</v>
      </c>
      <c r="E99" s="1"/>
    </row>
    <row r="100" spans="1:5" x14ac:dyDescent="0.2">
      <c r="A100" s="1">
        <v>100</v>
      </c>
      <c r="B100" s="1">
        <v>5.1791495643556101E-3</v>
      </c>
      <c r="C100" s="1">
        <v>0.92407023906707697</v>
      </c>
      <c r="D100" s="1">
        <v>0.92498594522476196</v>
      </c>
      <c r="E100" s="1"/>
    </row>
    <row r="101" spans="1:5" x14ac:dyDescent="0.2">
      <c r="A101" s="1">
        <v>101</v>
      </c>
      <c r="B101" s="1">
        <v>5.0894771702587596E-3</v>
      </c>
      <c r="C101" s="1">
        <v>0.882768094539642</v>
      </c>
      <c r="D101" s="1">
        <v>0.88317561149597101</v>
      </c>
      <c r="E101" s="1"/>
    </row>
    <row r="102" spans="1:5" x14ac:dyDescent="0.2">
      <c r="A102" s="1">
        <v>102</v>
      </c>
      <c r="B102" s="1">
        <v>5.1317084580659797E-3</v>
      </c>
      <c r="C102" s="1">
        <v>0.858612120151519</v>
      </c>
      <c r="D102" s="1">
        <v>0.85927373170852595</v>
      </c>
      <c r="E102" s="1"/>
    </row>
    <row r="103" spans="1:5" x14ac:dyDescent="0.2">
      <c r="A103" s="1">
        <v>103</v>
      </c>
      <c r="B103" s="1">
        <v>5.0892755389213501E-3</v>
      </c>
      <c r="C103" s="1">
        <v>0.94058561325073198</v>
      </c>
      <c r="D103" s="1">
        <v>0.93950778245925903</v>
      </c>
      <c r="E103" s="1"/>
    </row>
    <row r="104" spans="1:5" x14ac:dyDescent="0.2">
      <c r="A104" s="1">
        <v>104</v>
      </c>
      <c r="B104" s="1">
        <v>5.0988337025046297E-3</v>
      </c>
      <c r="C104" s="1">
        <v>0.89503371715545599</v>
      </c>
      <c r="D104" s="1">
        <v>0.89451617002487105</v>
      </c>
      <c r="E104" s="1"/>
    </row>
    <row r="105" spans="1:5" x14ac:dyDescent="0.2">
      <c r="A105" s="1">
        <v>105</v>
      </c>
      <c r="B105" s="1">
        <v>5.0486815162002997E-3</v>
      </c>
      <c r="C105" s="1">
        <v>0.88180941343307495</v>
      </c>
      <c r="D105" s="1">
        <v>0.88248604536056496</v>
      </c>
      <c r="E105" s="1"/>
    </row>
    <row r="106" spans="1:5" x14ac:dyDescent="0.2">
      <c r="A106" s="1">
        <v>106</v>
      </c>
      <c r="B106" s="1">
        <v>4.9873450770974099E-3</v>
      </c>
      <c r="C106" s="1">
        <v>0.88286471366882302</v>
      </c>
      <c r="D106" s="1">
        <v>0.88298124074935902</v>
      </c>
      <c r="E106" s="1"/>
    </row>
    <row r="107" spans="1:5" x14ac:dyDescent="0.2">
      <c r="A107" s="1">
        <v>107</v>
      </c>
      <c r="B107" s="1">
        <v>5.0615165382623603E-3</v>
      </c>
      <c r="C107" s="1">
        <v>0.91992294788360596</v>
      </c>
      <c r="D107" s="1">
        <v>0.920113325119018</v>
      </c>
      <c r="E107" s="1"/>
    </row>
    <row r="108" spans="1:5" x14ac:dyDescent="0.2">
      <c r="A108" s="1">
        <v>108</v>
      </c>
      <c r="B108" s="1">
        <v>4.97962487861514E-3</v>
      </c>
      <c r="C108" s="1">
        <v>0.869984149932861</v>
      </c>
      <c r="D108" s="1">
        <v>0.86961096525192205</v>
      </c>
      <c r="E108" s="1"/>
    </row>
    <row r="109" spans="1:5" x14ac:dyDescent="0.2">
      <c r="A109" s="1">
        <v>109</v>
      </c>
      <c r="B109" s="1">
        <v>5.0140768289565997E-3</v>
      </c>
      <c r="C109" s="1">
        <v>0.90740567445755005</v>
      </c>
      <c r="D109" s="1">
        <v>0.90844351053237904</v>
      </c>
      <c r="E109" s="1"/>
    </row>
    <row r="110" spans="1:5" x14ac:dyDescent="0.2">
      <c r="A110" s="1">
        <v>110</v>
      </c>
      <c r="B110" s="1">
        <v>4.9648885615170002E-3</v>
      </c>
      <c r="C110" s="1">
        <v>0.94911736249923695</v>
      </c>
      <c r="D110" s="1">
        <v>0.94940280914306596</v>
      </c>
      <c r="E110" s="1"/>
    </row>
    <row r="111" spans="1:5" x14ac:dyDescent="0.2">
      <c r="A111" s="1">
        <v>111</v>
      </c>
      <c r="B111" s="1">
        <v>4.9281958490610097E-3</v>
      </c>
      <c r="C111" s="1">
        <v>0.91864454746246305</v>
      </c>
      <c r="D111" s="1">
        <v>0.91899967193603505</v>
      </c>
      <c r="E111" s="1"/>
    </row>
    <row r="112" spans="1:5" x14ac:dyDescent="0.2">
      <c r="A112" s="1">
        <v>112</v>
      </c>
      <c r="B112" s="1">
        <v>4.8843817785382201E-3</v>
      </c>
      <c r="C112" s="1">
        <v>0.87319505214691095</v>
      </c>
      <c r="D112" s="1">
        <v>0.87381798028945901</v>
      </c>
      <c r="E112" s="1"/>
    </row>
    <row r="113" spans="1:5" x14ac:dyDescent="0.2">
      <c r="A113" s="1">
        <v>113</v>
      </c>
      <c r="B113" s="1">
        <v>4.9595469608902897E-3</v>
      </c>
      <c r="C113" s="1">
        <v>0.878148853778839</v>
      </c>
      <c r="D113" s="1">
        <v>0.87890994548797596</v>
      </c>
      <c r="E113" s="1"/>
    </row>
    <row r="114" spans="1:5" x14ac:dyDescent="0.2">
      <c r="A114" s="1">
        <v>114</v>
      </c>
      <c r="B114" s="1">
        <v>4.8782369121909098E-3</v>
      </c>
      <c r="C114" s="1">
        <v>0.88170450925827004</v>
      </c>
      <c r="D114" s="1">
        <v>0.88293349742889404</v>
      </c>
      <c r="E114" s="1"/>
    </row>
    <row r="115" spans="1:5" x14ac:dyDescent="0.2">
      <c r="A115" s="1">
        <v>115</v>
      </c>
      <c r="B115" s="1">
        <v>4.8360526561737E-3</v>
      </c>
      <c r="C115" s="1">
        <v>0.835868239402771</v>
      </c>
      <c r="D115" s="1">
        <v>0.83527094125747603</v>
      </c>
      <c r="E115" s="1"/>
    </row>
    <row r="116" spans="1:5" x14ac:dyDescent="0.2">
      <c r="A116" s="1">
        <v>116</v>
      </c>
      <c r="B116" s="1">
        <v>4.8743220977485102E-3</v>
      </c>
      <c r="C116" s="1">
        <v>0.82195603847503595</v>
      </c>
      <c r="D116" s="1">
        <v>0.82120198011398304</v>
      </c>
      <c r="E116" s="1"/>
    </row>
    <row r="117" spans="1:5" x14ac:dyDescent="0.2">
      <c r="A117" s="1">
        <v>117</v>
      </c>
      <c r="B117" s="1">
        <v>4.8971520736813502E-3</v>
      </c>
      <c r="C117" s="1">
        <v>0.84773027896881104</v>
      </c>
      <c r="D117" s="1">
        <v>0.846757411956787</v>
      </c>
      <c r="E117" s="1"/>
    </row>
    <row r="118" spans="1:5" x14ac:dyDescent="0.2">
      <c r="A118" s="1">
        <v>118</v>
      </c>
      <c r="B118" s="1">
        <v>4.7534238547086698E-3</v>
      </c>
      <c r="C118" s="1">
        <v>0.85329246520996005</v>
      </c>
      <c r="D118" s="1">
        <v>0.85247009992599398</v>
      </c>
      <c r="E118" s="1"/>
    </row>
    <row r="119" spans="1:5" x14ac:dyDescent="0.2">
      <c r="A119" s="1">
        <v>119</v>
      </c>
      <c r="B119" s="1">
        <v>4.8995777033269397E-3</v>
      </c>
      <c r="C119" s="1">
        <v>0.88038575649261397</v>
      </c>
      <c r="D119" s="1">
        <v>0.88124591112136796</v>
      </c>
      <c r="E119" s="1"/>
    </row>
    <row r="120" spans="1:5" x14ac:dyDescent="0.2">
      <c r="A120" s="1">
        <v>120</v>
      </c>
      <c r="B120" s="1">
        <v>4.7774235717952199E-3</v>
      </c>
      <c r="C120" s="1">
        <v>0.87280935049056996</v>
      </c>
      <c r="D120" s="1">
        <v>0.87254065275192205</v>
      </c>
      <c r="E120" s="1"/>
    </row>
    <row r="121" spans="1:5" x14ac:dyDescent="0.2">
      <c r="A121" s="1">
        <v>121</v>
      </c>
      <c r="B121" s="1">
        <v>4.8047224991023497E-3</v>
      </c>
      <c r="C121" s="1">
        <v>0.83004206418991</v>
      </c>
      <c r="D121" s="1">
        <v>0.82965606451034501</v>
      </c>
      <c r="E121" s="1"/>
    </row>
    <row r="122" spans="1:5" x14ac:dyDescent="0.2">
      <c r="A122" s="1">
        <v>122</v>
      </c>
      <c r="B122" s="1">
        <v>4.83740912750363E-3</v>
      </c>
      <c r="C122" s="1">
        <v>0.85481828451156605</v>
      </c>
      <c r="D122" s="1">
        <v>0.85427516698837203</v>
      </c>
      <c r="E122" s="1"/>
    </row>
    <row r="123" spans="1:5" x14ac:dyDescent="0.2">
      <c r="A123" s="1">
        <v>123</v>
      </c>
      <c r="B123" s="1">
        <v>4.7885207459330498E-3</v>
      </c>
      <c r="C123" s="1">
        <v>0.82326477766036898</v>
      </c>
      <c r="D123" s="1">
        <v>0.82335412502288796</v>
      </c>
      <c r="E123" s="1"/>
    </row>
    <row r="124" spans="1:5" x14ac:dyDescent="0.2">
      <c r="A124" s="1">
        <v>124</v>
      </c>
      <c r="B124" s="1">
        <v>4.7267815098166396E-3</v>
      </c>
      <c r="C124" s="1">
        <v>0.81309223175048795</v>
      </c>
      <c r="D124" s="1">
        <v>0.81355327367782504</v>
      </c>
      <c r="E124" s="1"/>
    </row>
    <row r="125" spans="1:5" x14ac:dyDescent="0.2">
      <c r="A125" s="1">
        <v>125</v>
      </c>
      <c r="B125" s="1">
        <v>4.78928303346037E-3</v>
      </c>
      <c r="C125" s="1">
        <v>0.85478001832962003</v>
      </c>
      <c r="D125" s="1">
        <v>0.85470503568649203</v>
      </c>
      <c r="E125" s="1"/>
    </row>
    <row r="126" spans="1:5" x14ac:dyDescent="0.2">
      <c r="A126" s="1">
        <v>126</v>
      </c>
      <c r="B126" s="1">
        <v>4.73013753071427E-3</v>
      </c>
      <c r="C126" s="1">
        <v>0.84728544950485196</v>
      </c>
      <c r="D126" s="1">
        <v>0.84616422653198198</v>
      </c>
      <c r="E126" s="1"/>
    </row>
    <row r="127" spans="1:5" x14ac:dyDescent="0.2">
      <c r="A127" s="1">
        <v>127</v>
      </c>
      <c r="B127" s="1">
        <v>4.73420042544603E-3</v>
      </c>
      <c r="C127" s="1">
        <v>0.84572613239288297</v>
      </c>
      <c r="D127" s="1">
        <v>0.84576719999313299</v>
      </c>
      <c r="E127" s="1"/>
    </row>
    <row r="128" spans="1:5" x14ac:dyDescent="0.2">
      <c r="A128" s="1">
        <v>128</v>
      </c>
      <c r="B128" s="1">
        <v>4.7033838927745802E-3</v>
      </c>
      <c r="C128" s="1">
        <v>0.82309293746948198</v>
      </c>
      <c r="D128" s="1">
        <v>0.82313847541809004</v>
      </c>
      <c r="E128" s="1"/>
    </row>
    <row r="129" spans="1:5" x14ac:dyDescent="0.2">
      <c r="A129" s="1">
        <v>129</v>
      </c>
      <c r="B129" s="1">
        <v>4.6283123083412604E-3</v>
      </c>
      <c r="C129" s="1">
        <v>0.80675315856933505</v>
      </c>
      <c r="D129" s="1">
        <v>0.80609345436096103</v>
      </c>
      <c r="E129" s="1"/>
    </row>
    <row r="130" spans="1:5" x14ac:dyDescent="0.2">
      <c r="A130" s="1">
        <v>130</v>
      </c>
      <c r="B130" s="1">
        <v>4.6611516736447802E-3</v>
      </c>
      <c r="C130" s="1">
        <v>0.89443176984786898</v>
      </c>
      <c r="D130" s="1">
        <v>0.89448761940002397</v>
      </c>
      <c r="E130" s="1"/>
    </row>
    <row r="131" spans="1:5" x14ac:dyDescent="0.2">
      <c r="A131" s="1">
        <v>131</v>
      </c>
      <c r="B131" s="1">
        <v>4.6689719893038203E-3</v>
      </c>
      <c r="C131" s="1">
        <v>0.828721463680267</v>
      </c>
      <c r="D131" s="1">
        <v>0.82844895124435403</v>
      </c>
      <c r="E131" s="1"/>
    </row>
    <row r="132" spans="1:5" x14ac:dyDescent="0.2">
      <c r="A132" s="1">
        <v>132</v>
      </c>
      <c r="B132" s="1">
        <v>4.6642799861729102E-3</v>
      </c>
      <c r="C132" s="1">
        <v>0.83919602632522505</v>
      </c>
      <c r="D132" s="1">
        <v>0.83926200866699197</v>
      </c>
      <c r="E132" s="1"/>
    </row>
    <row r="133" spans="1:5" x14ac:dyDescent="0.2">
      <c r="A133" s="1">
        <v>133</v>
      </c>
      <c r="B133" s="1">
        <v>4.6718544326722596E-3</v>
      </c>
      <c r="C133" s="1">
        <v>0.81511759757995605</v>
      </c>
      <c r="D133" s="1">
        <v>0.81546902656555098</v>
      </c>
      <c r="E133" s="1"/>
    </row>
    <row r="134" spans="1:5" x14ac:dyDescent="0.2">
      <c r="A134" s="1">
        <v>134</v>
      </c>
      <c r="B134" s="1">
        <v>4.65388223528862E-3</v>
      </c>
      <c r="C134" s="1">
        <v>0.81017577648162797</v>
      </c>
      <c r="D134" s="1">
        <v>0.81114685535430897</v>
      </c>
      <c r="E134" s="1"/>
    </row>
    <row r="135" spans="1:5" x14ac:dyDescent="0.2">
      <c r="A135" s="1">
        <v>135</v>
      </c>
      <c r="B135" s="1">
        <v>4.5932359062135202E-3</v>
      </c>
      <c r="C135" s="1">
        <v>0.902615666389465</v>
      </c>
      <c r="D135" s="1">
        <v>0.90327519178390503</v>
      </c>
      <c r="E135" s="1"/>
    </row>
    <row r="136" spans="1:5" x14ac:dyDescent="0.2">
      <c r="A136" s="1">
        <v>136</v>
      </c>
      <c r="B136" s="1">
        <v>4.63295169174671E-3</v>
      </c>
      <c r="C136" s="1">
        <v>0.85109835863113403</v>
      </c>
      <c r="D136" s="1">
        <v>0.8510103225708</v>
      </c>
      <c r="E136" s="1"/>
    </row>
    <row r="137" spans="1:5" x14ac:dyDescent="0.2">
      <c r="A137" s="1">
        <v>137</v>
      </c>
      <c r="B137" s="1">
        <v>4.6230792067945004E-3</v>
      </c>
      <c r="C137" s="1">
        <v>0.79080367088317804</v>
      </c>
      <c r="D137" s="1">
        <v>0.79062807559966997</v>
      </c>
      <c r="E137" s="1"/>
    </row>
    <row r="138" spans="1:5" x14ac:dyDescent="0.2">
      <c r="A138" s="1">
        <v>138</v>
      </c>
      <c r="B138" s="1">
        <v>4.6097203157842099E-3</v>
      </c>
      <c r="C138" s="1">
        <v>0.846909940242767</v>
      </c>
      <c r="D138" s="1">
        <v>0.84653037786483698</v>
      </c>
      <c r="E138" s="1"/>
    </row>
    <row r="139" spans="1:5" x14ac:dyDescent="0.2">
      <c r="A139" s="1">
        <v>139</v>
      </c>
      <c r="B139" s="1">
        <v>4.5356187038123599E-3</v>
      </c>
      <c r="C139" s="1">
        <v>0.83846861124038696</v>
      </c>
      <c r="D139" s="1">
        <v>0.83835512399673395</v>
      </c>
      <c r="E139" s="1"/>
    </row>
    <row r="140" spans="1:5" x14ac:dyDescent="0.2">
      <c r="A140" s="1">
        <v>140</v>
      </c>
      <c r="B140" s="1">
        <v>4.5367209240794104E-3</v>
      </c>
      <c r="C140" s="1">
        <v>0.89601522684097201</v>
      </c>
      <c r="D140" s="1">
        <v>0.89517784118652299</v>
      </c>
      <c r="E140" s="1"/>
    </row>
    <row r="141" spans="1:5" x14ac:dyDescent="0.2">
      <c r="A141" s="1">
        <v>141</v>
      </c>
      <c r="B141" s="1">
        <v>4.6140761114656899E-3</v>
      </c>
      <c r="C141" s="1">
        <v>0.84596890211105302</v>
      </c>
      <c r="D141" s="1">
        <v>0.84580409526824896</v>
      </c>
      <c r="E141" s="1"/>
    </row>
    <row r="142" spans="1:5" x14ac:dyDescent="0.2">
      <c r="A142" s="1">
        <v>142</v>
      </c>
      <c r="B142" s="1">
        <v>4.4847680255770597E-3</v>
      </c>
      <c r="C142" s="1">
        <v>0.76040965318679798</v>
      </c>
      <c r="D142" s="1">
        <v>0.76054197549819902</v>
      </c>
      <c r="E142" s="1"/>
    </row>
    <row r="143" spans="1:5" x14ac:dyDescent="0.2">
      <c r="A143" s="1">
        <v>143</v>
      </c>
      <c r="B143" s="1">
        <v>4.5503089204430502E-3</v>
      </c>
      <c r="C143" s="1">
        <v>0.78897881507873502</v>
      </c>
      <c r="D143" s="1">
        <v>0.78859895467758101</v>
      </c>
      <c r="E143" s="1"/>
    </row>
    <row r="144" spans="1:5" x14ac:dyDescent="0.2">
      <c r="A144" s="1">
        <v>144</v>
      </c>
      <c r="B144" s="1">
        <v>4.4894167222082598E-3</v>
      </c>
      <c r="C144" s="1">
        <v>0.80986249446868896</v>
      </c>
      <c r="D144" s="1">
        <v>0.81073415279388406</v>
      </c>
      <c r="E144" s="1"/>
    </row>
    <row r="145" spans="1:5" x14ac:dyDescent="0.2">
      <c r="A145" s="1">
        <v>145</v>
      </c>
      <c r="B145" s="1">
        <v>4.4616227969527201E-3</v>
      </c>
      <c r="C145" s="1">
        <v>0.81778895854949896</v>
      </c>
      <c r="D145" s="1">
        <v>0.81752139329910201</v>
      </c>
      <c r="E145" s="1"/>
    </row>
    <row r="146" spans="1:5" x14ac:dyDescent="0.2">
      <c r="A146" s="1">
        <v>146</v>
      </c>
      <c r="B146" s="1">
        <v>4.5781759545206998E-3</v>
      </c>
      <c r="C146" s="1">
        <v>0.77643859386444003</v>
      </c>
      <c r="D146" s="1">
        <v>0.77743470668792702</v>
      </c>
      <c r="E146" s="1"/>
    </row>
    <row r="147" spans="1:5" x14ac:dyDescent="0.2">
      <c r="A147" s="1">
        <v>147</v>
      </c>
      <c r="B147" s="1">
        <v>4.5385300181806001E-3</v>
      </c>
      <c r="C147" s="1">
        <v>0.84411531686782804</v>
      </c>
      <c r="D147" s="1">
        <v>0.84459078311920099</v>
      </c>
      <c r="E147" s="1"/>
    </row>
    <row r="148" spans="1:5" x14ac:dyDescent="0.2">
      <c r="A148" s="1">
        <v>148</v>
      </c>
      <c r="B148" s="1">
        <v>4.4510010629892297E-3</v>
      </c>
      <c r="C148" s="1">
        <v>0.77341908216476396</v>
      </c>
      <c r="D148" s="1">
        <v>0.77351421117782504</v>
      </c>
      <c r="E148" s="1"/>
    </row>
    <row r="149" spans="1:5" x14ac:dyDescent="0.2">
      <c r="A149" s="1">
        <v>149</v>
      </c>
      <c r="B149" s="1">
        <v>4.5024771243333799E-3</v>
      </c>
      <c r="C149" s="1">
        <v>0.77394759654998702</v>
      </c>
      <c r="D149" s="1">
        <v>0.77386105060577304</v>
      </c>
      <c r="E149" s="1"/>
    </row>
    <row r="150" spans="1:5" x14ac:dyDescent="0.2">
      <c r="A150" s="1">
        <v>150</v>
      </c>
      <c r="B150" s="1">
        <v>4.4698133133351803E-3</v>
      </c>
      <c r="C150" s="1">
        <v>0.75491100549697798</v>
      </c>
      <c r="D150" s="1">
        <v>0.75459361076354903</v>
      </c>
      <c r="E150" s="1"/>
    </row>
    <row r="151" spans="1:5" x14ac:dyDescent="0.2">
      <c r="A151" s="1">
        <v>151</v>
      </c>
      <c r="B151" s="1">
        <v>4.4123437255620896E-3</v>
      </c>
      <c r="C151" s="1">
        <v>0.82798612117767301</v>
      </c>
      <c r="D151" s="1">
        <v>0.82697737216949396</v>
      </c>
      <c r="E151" s="1"/>
    </row>
    <row r="152" spans="1:5" x14ac:dyDescent="0.2">
      <c r="A152" s="1">
        <v>152</v>
      </c>
      <c r="B152" s="1">
        <v>4.4974274933338096E-3</v>
      </c>
      <c r="C152" s="1">
        <v>0.81195694208145097</v>
      </c>
      <c r="D152" s="1">
        <v>0.81124198436737005</v>
      </c>
      <c r="E152" s="1"/>
    </row>
    <row r="153" spans="1:5" x14ac:dyDescent="0.2">
      <c r="A153" s="1">
        <v>153</v>
      </c>
      <c r="B153" s="1">
        <v>4.3328306637704303E-3</v>
      </c>
      <c r="C153" s="1">
        <v>0.77673393487930298</v>
      </c>
      <c r="D153" s="1">
        <v>0.77736872434616</v>
      </c>
      <c r="E153" s="1"/>
    </row>
    <row r="154" spans="1:5" x14ac:dyDescent="0.2">
      <c r="A154" s="1">
        <v>154</v>
      </c>
      <c r="B154" s="1">
        <v>4.5130793005227999E-3</v>
      </c>
      <c r="C154" s="1">
        <v>0.81614226102828902</v>
      </c>
      <c r="D154" s="1">
        <v>0.81674301624298096</v>
      </c>
      <c r="E154" s="1"/>
    </row>
    <row r="155" spans="1:5" x14ac:dyDescent="0.2">
      <c r="A155" s="1">
        <v>155</v>
      </c>
      <c r="B155" s="1">
        <v>4.3389196507632698E-3</v>
      </c>
      <c r="C155" s="1">
        <v>0.79061859846115101</v>
      </c>
      <c r="D155" s="1">
        <v>0.78977125883102395</v>
      </c>
      <c r="E155" s="1"/>
    </row>
    <row r="156" spans="1:5" x14ac:dyDescent="0.2">
      <c r="A156" s="1">
        <v>156</v>
      </c>
      <c r="B156" s="1">
        <v>4.4207475148141297E-3</v>
      </c>
      <c r="C156" s="1">
        <v>0.84521263837814298</v>
      </c>
      <c r="D156" s="1">
        <v>0.84452742338180498</v>
      </c>
      <c r="E156" s="1"/>
    </row>
    <row r="157" spans="1:5" x14ac:dyDescent="0.2">
      <c r="A157" s="1">
        <v>157</v>
      </c>
      <c r="B157" s="1">
        <v>4.4415206648409297E-3</v>
      </c>
      <c r="C157" s="1">
        <v>0.78587579727172796</v>
      </c>
      <c r="D157" s="1">
        <v>0.78666579723358099</v>
      </c>
      <c r="E157" s="1"/>
    </row>
    <row r="158" spans="1:5" x14ac:dyDescent="0.2">
      <c r="A158" s="1">
        <v>158</v>
      </c>
      <c r="B158" s="1">
        <v>4.3382123112678502E-3</v>
      </c>
      <c r="C158" s="1">
        <v>0.78199106454849199</v>
      </c>
      <c r="D158" s="1">
        <v>0.78213918209075906</v>
      </c>
      <c r="E158" s="1"/>
    </row>
    <row r="159" spans="1:5" x14ac:dyDescent="0.2">
      <c r="A159" s="1">
        <v>159</v>
      </c>
      <c r="B159" s="1">
        <v>4.3819439597427802E-3</v>
      </c>
      <c r="C159" s="1">
        <v>0.76879233121871904</v>
      </c>
      <c r="D159" s="1">
        <v>0.76782089471817005</v>
      </c>
      <c r="E159" s="1"/>
    </row>
    <row r="160" spans="1:5" x14ac:dyDescent="0.2">
      <c r="A160" s="1">
        <v>160</v>
      </c>
      <c r="B160" s="1">
        <v>4.4601196423172899E-3</v>
      </c>
      <c r="C160" s="1">
        <v>0.76703870296478205</v>
      </c>
      <c r="D160" s="1">
        <v>0.76710546016693104</v>
      </c>
      <c r="E160" s="1"/>
    </row>
    <row r="161" spans="1:5" x14ac:dyDescent="0.2">
      <c r="A161" s="1">
        <v>161</v>
      </c>
      <c r="B161" s="1">
        <v>4.2557194828987104E-3</v>
      </c>
      <c r="C161" s="1">
        <v>0.75656914710998502</v>
      </c>
      <c r="D161" s="1">
        <v>0.75635093450546198</v>
      </c>
      <c r="E161" s="1"/>
    </row>
    <row r="162" spans="1:5" x14ac:dyDescent="0.2">
      <c r="A162" s="1">
        <v>162</v>
      </c>
      <c r="B162" s="1">
        <v>4.4958628714084599E-3</v>
      </c>
      <c r="C162" s="1">
        <v>0.74419170618057195</v>
      </c>
      <c r="D162" s="1">
        <v>0.74433559179305997</v>
      </c>
      <c r="E162" s="1"/>
    </row>
    <row r="163" spans="1:5" x14ac:dyDescent="0.2">
      <c r="A163" s="1">
        <v>163</v>
      </c>
      <c r="B163" s="1">
        <v>4.28848061710596E-3</v>
      </c>
      <c r="C163" s="1">
        <v>0.75580477714538497</v>
      </c>
      <c r="D163" s="1">
        <v>0.75618457794189398</v>
      </c>
      <c r="E163" s="1"/>
    </row>
    <row r="164" spans="1:5" x14ac:dyDescent="0.2">
      <c r="A164" s="1">
        <v>164</v>
      </c>
      <c r="B164" s="1">
        <v>4.3060295283794403E-3</v>
      </c>
      <c r="C164" s="1">
        <v>0.77837514877319303</v>
      </c>
      <c r="D164" s="1">
        <v>0.77787321805953902</v>
      </c>
      <c r="E164" s="1"/>
    </row>
    <row r="165" spans="1:5" x14ac:dyDescent="0.2">
      <c r="A165" s="1">
        <v>165</v>
      </c>
      <c r="B165" s="1">
        <v>4.33530611917376E-3</v>
      </c>
      <c r="C165" s="1">
        <v>0.77825522422790505</v>
      </c>
      <c r="D165" s="1">
        <v>0.77909213304519598</v>
      </c>
      <c r="E165" s="1"/>
    </row>
    <row r="166" spans="1:5" x14ac:dyDescent="0.2">
      <c r="A166" s="1">
        <v>166</v>
      </c>
      <c r="B166" s="1">
        <v>4.3158973567187699E-3</v>
      </c>
      <c r="C166" s="1">
        <v>0.74889642000198298</v>
      </c>
      <c r="D166" s="1">
        <v>0.74911880493163996</v>
      </c>
      <c r="E166" s="1"/>
    </row>
    <row r="167" spans="1:5" x14ac:dyDescent="0.2">
      <c r="A167" s="1">
        <v>167</v>
      </c>
      <c r="B167" s="1">
        <v>4.3263789266347798E-3</v>
      </c>
      <c r="C167" s="1">
        <v>0.75795572996139504</v>
      </c>
      <c r="D167" s="1">
        <v>0.758078873157501</v>
      </c>
      <c r="E167" s="1"/>
    </row>
    <row r="168" spans="1:5" x14ac:dyDescent="0.2">
      <c r="A168" s="1">
        <v>168</v>
      </c>
      <c r="B168" s="1">
        <v>4.3645258992910298E-3</v>
      </c>
      <c r="C168" s="1">
        <v>0.74549901485443104</v>
      </c>
      <c r="D168" s="1">
        <v>0.745694279670715</v>
      </c>
      <c r="E168" s="1"/>
    </row>
    <row r="169" spans="1:5" x14ac:dyDescent="0.2">
      <c r="A169" s="1">
        <v>169</v>
      </c>
      <c r="B169" s="1">
        <v>4.2571648955345102E-3</v>
      </c>
      <c r="C169" s="1">
        <v>0.74385738372802701</v>
      </c>
      <c r="D169" s="1">
        <v>0.74372261762618996</v>
      </c>
      <c r="E169" s="1"/>
    </row>
    <row r="170" spans="1:5" x14ac:dyDescent="0.2">
      <c r="A170" s="1">
        <v>170</v>
      </c>
      <c r="B170" s="1">
        <v>4.3475455604493601E-3</v>
      </c>
      <c r="C170" s="1">
        <v>0.74358195066452004</v>
      </c>
      <c r="D170" s="1">
        <v>0.74371290206909102</v>
      </c>
      <c r="E170" s="1"/>
    </row>
    <row r="171" spans="1:5" x14ac:dyDescent="0.2">
      <c r="A171" s="1">
        <v>171</v>
      </c>
      <c r="B171" s="1">
        <v>4.2990632355213096E-3</v>
      </c>
      <c r="C171" s="1">
        <v>0.79793775081634499</v>
      </c>
      <c r="D171" s="1">
        <v>0.79781746864318803</v>
      </c>
      <c r="E171" s="1"/>
    </row>
    <row r="172" spans="1:5" x14ac:dyDescent="0.2">
      <c r="A172" s="1">
        <v>172</v>
      </c>
      <c r="B172" s="1">
        <v>4.2828819714486599E-3</v>
      </c>
      <c r="C172" s="1">
        <v>0.812483370304107</v>
      </c>
      <c r="D172" s="1">
        <v>0.81193375587463301</v>
      </c>
      <c r="E172" s="1"/>
    </row>
    <row r="173" spans="1:5" x14ac:dyDescent="0.2">
      <c r="A173" s="1">
        <v>173</v>
      </c>
      <c r="B173" s="1">
        <v>4.2201578617095904E-3</v>
      </c>
      <c r="C173" s="1">
        <v>0.72141534090042103</v>
      </c>
      <c r="D173" s="1">
        <v>0.72122210264205899</v>
      </c>
      <c r="E173" s="1"/>
    </row>
    <row r="174" spans="1:5" x14ac:dyDescent="0.2">
      <c r="A174" s="1">
        <v>174</v>
      </c>
      <c r="B174" s="1">
        <v>4.3127839453518304E-3</v>
      </c>
      <c r="C174" s="1">
        <v>0.71180778741836503</v>
      </c>
      <c r="D174" s="1">
        <v>0.71193099021911599</v>
      </c>
      <c r="E174" s="1"/>
    </row>
    <row r="175" spans="1:5" x14ac:dyDescent="0.2">
      <c r="A175" s="1">
        <v>175</v>
      </c>
      <c r="B175" s="1">
        <v>4.3233577162027298E-3</v>
      </c>
      <c r="C175" s="1">
        <v>0.77198153734207098</v>
      </c>
      <c r="D175" s="1">
        <v>0.77174967527389504</v>
      </c>
      <c r="E175" s="1"/>
    </row>
    <row r="176" spans="1:5" x14ac:dyDescent="0.2">
      <c r="A176" s="1">
        <v>176</v>
      </c>
      <c r="B176" s="1">
        <v>4.2762402445077896E-3</v>
      </c>
      <c r="C176" s="1">
        <v>0.77517604827880804</v>
      </c>
      <c r="D176" s="1">
        <v>0.77543461322784402</v>
      </c>
      <c r="E176" s="1"/>
    </row>
    <row r="177" spans="1:5" x14ac:dyDescent="0.2">
      <c r="A177" s="1">
        <v>177</v>
      </c>
      <c r="B177" s="1">
        <v>4.2588068172335599E-3</v>
      </c>
      <c r="C177" s="1">
        <v>0.71123510599136297</v>
      </c>
      <c r="D177" s="1">
        <v>0.710321605205535</v>
      </c>
      <c r="E177" s="1"/>
    </row>
    <row r="178" spans="1:5" x14ac:dyDescent="0.2">
      <c r="A178" s="1">
        <v>178</v>
      </c>
      <c r="B178" s="1">
        <v>4.2684534564614296E-3</v>
      </c>
      <c r="C178" s="1">
        <v>0.75316047668456998</v>
      </c>
      <c r="D178" s="1">
        <v>0.752649545669555</v>
      </c>
      <c r="E178" s="1"/>
    </row>
    <row r="179" spans="1:5" x14ac:dyDescent="0.2">
      <c r="A179" s="1">
        <v>179</v>
      </c>
      <c r="B179" s="1">
        <v>4.1961562819778902E-3</v>
      </c>
      <c r="C179" s="1">
        <v>0.71325844526290805</v>
      </c>
      <c r="D179" s="1">
        <v>0.71313047409057595</v>
      </c>
      <c r="E179" s="1"/>
    </row>
    <row r="180" spans="1:5" x14ac:dyDescent="0.2">
      <c r="A180" s="1">
        <v>180</v>
      </c>
      <c r="B180" s="1">
        <v>4.3172882869839599E-3</v>
      </c>
      <c r="C180" s="1">
        <v>0.75845772027969305</v>
      </c>
      <c r="D180" s="1">
        <v>0.75926685333251898</v>
      </c>
      <c r="E180" s="1"/>
    </row>
    <row r="181" spans="1:5" x14ac:dyDescent="0.2">
      <c r="A181" s="1">
        <v>181</v>
      </c>
      <c r="B181" s="1">
        <v>4.1798795573413303E-3</v>
      </c>
      <c r="C181" s="1">
        <v>0.76380038261413497</v>
      </c>
      <c r="D181" s="1">
        <v>0.76412874460220304</v>
      </c>
      <c r="E181" s="1"/>
    </row>
    <row r="182" spans="1:5" x14ac:dyDescent="0.2">
      <c r="A182" s="1">
        <v>182</v>
      </c>
      <c r="B182" s="1">
        <v>4.17347252368927E-3</v>
      </c>
      <c r="C182" s="1">
        <v>0.73165750503539995</v>
      </c>
      <c r="D182" s="1">
        <v>0.73116862773895197</v>
      </c>
      <c r="E182" s="1"/>
    </row>
    <row r="183" spans="1:5" x14ac:dyDescent="0.2">
      <c r="A183" s="1">
        <v>183</v>
      </c>
      <c r="B183" s="1">
        <v>4.2375903576612403E-3</v>
      </c>
      <c r="C183" s="1">
        <v>0.74150526523589999</v>
      </c>
      <c r="D183" s="1">
        <v>0.74149829149246205</v>
      </c>
      <c r="E183" s="1"/>
    </row>
    <row r="184" spans="1:5" x14ac:dyDescent="0.2">
      <c r="A184" s="1">
        <v>184</v>
      </c>
      <c r="B184" s="1">
        <v>4.2202635668218101E-3</v>
      </c>
      <c r="C184" s="1">
        <v>0.75564128160476596</v>
      </c>
      <c r="D184" s="1">
        <v>0.75549763441085804</v>
      </c>
      <c r="E184" s="1"/>
    </row>
    <row r="185" spans="1:5" x14ac:dyDescent="0.2">
      <c r="A185" s="1">
        <v>185</v>
      </c>
      <c r="B185" s="1">
        <v>4.1826232336461501E-3</v>
      </c>
      <c r="C185" s="1">
        <v>0.72836238145828203</v>
      </c>
      <c r="D185" s="1">
        <v>0.72851043939590399</v>
      </c>
      <c r="E185" s="1"/>
    </row>
    <row r="186" spans="1:5" x14ac:dyDescent="0.2">
      <c r="A186" s="1">
        <v>186</v>
      </c>
      <c r="B186" s="1">
        <v>4.2058899998664804E-3</v>
      </c>
      <c r="C186" s="1">
        <v>0.75356924533843905</v>
      </c>
      <c r="D186" s="1">
        <v>0.75510096549987704</v>
      </c>
      <c r="E186" s="1"/>
    </row>
    <row r="187" spans="1:5" x14ac:dyDescent="0.2">
      <c r="A187" s="1">
        <v>187</v>
      </c>
      <c r="B187" s="1">
        <v>4.1585713624954198E-3</v>
      </c>
      <c r="C187" s="1">
        <v>0.71595436334609897</v>
      </c>
      <c r="D187" s="1">
        <v>0.71533101797103804</v>
      </c>
      <c r="E187" s="1"/>
    </row>
    <row r="188" spans="1:5" x14ac:dyDescent="0.2">
      <c r="A188" s="1">
        <v>188</v>
      </c>
      <c r="B188" s="1">
        <v>4.1295015253126604E-3</v>
      </c>
      <c r="C188" s="1">
        <v>0.71332103013992298</v>
      </c>
      <c r="D188" s="1">
        <v>0.71325784921646096</v>
      </c>
      <c r="E188" s="1"/>
    </row>
    <row r="189" spans="1:5" x14ac:dyDescent="0.2">
      <c r="A189" s="1">
        <v>189</v>
      </c>
      <c r="B189" s="1">
        <v>4.1691502556204796E-3</v>
      </c>
      <c r="C189" s="1">
        <v>0.71819603443145696</v>
      </c>
      <c r="D189" s="1">
        <v>0.717693090438842</v>
      </c>
      <c r="E189" s="1"/>
    </row>
    <row r="190" spans="1:5" x14ac:dyDescent="0.2">
      <c r="A190" s="1">
        <v>190</v>
      </c>
      <c r="B190" s="1">
        <v>4.0590455755591297E-3</v>
      </c>
      <c r="C190" s="1">
        <v>0.75830614566802901</v>
      </c>
      <c r="D190" s="1">
        <v>0.75819683074951105</v>
      </c>
      <c r="E190" s="1"/>
    </row>
    <row r="191" spans="1:5" x14ac:dyDescent="0.2">
      <c r="A191" s="1">
        <v>191</v>
      </c>
      <c r="B191" s="1">
        <v>4.19427501037716E-3</v>
      </c>
      <c r="C191" s="1">
        <v>0.74799382686614901</v>
      </c>
      <c r="D191" s="1">
        <v>0.74831455945968595</v>
      </c>
      <c r="E191" s="1"/>
    </row>
    <row r="192" spans="1:5" x14ac:dyDescent="0.2">
      <c r="A192" s="1">
        <v>192</v>
      </c>
      <c r="B192" s="1">
        <v>4.1407365351915299E-3</v>
      </c>
      <c r="C192" s="1">
        <v>0.74924910068511896</v>
      </c>
      <c r="D192" s="1">
        <v>0.74898129701614302</v>
      </c>
      <c r="E192" s="1"/>
    </row>
    <row r="193" spans="1:5" x14ac:dyDescent="0.2">
      <c r="A193" s="1">
        <v>193</v>
      </c>
      <c r="B193" s="1">
        <v>4.1543478146195403E-3</v>
      </c>
      <c r="C193" s="1">
        <v>0.71185129880905096</v>
      </c>
      <c r="D193" s="1">
        <v>0.71184915304183904</v>
      </c>
      <c r="E193" s="1"/>
    </row>
    <row r="194" spans="1:5" x14ac:dyDescent="0.2">
      <c r="A194" s="1">
        <v>194</v>
      </c>
      <c r="B194" s="1">
        <v>4.12173382937908E-3</v>
      </c>
      <c r="C194" s="1">
        <v>0.75237292051315297</v>
      </c>
      <c r="D194" s="1">
        <v>0.75242322683334295</v>
      </c>
      <c r="E194" s="1"/>
    </row>
    <row r="195" spans="1:5" x14ac:dyDescent="0.2">
      <c r="A195" s="1">
        <v>195</v>
      </c>
      <c r="B195" s="1">
        <v>4.1185566224157802E-3</v>
      </c>
      <c r="C195" s="1">
        <v>0.73950511217117298</v>
      </c>
      <c r="D195" s="1">
        <v>0.73927372694015503</v>
      </c>
      <c r="E195" s="1"/>
    </row>
    <row r="196" spans="1:5" x14ac:dyDescent="0.2">
      <c r="A196" s="1">
        <v>196</v>
      </c>
      <c r="B196" s="1">
        <v>4.1625518351793202E-3</v>
      </c>
      <c r="C196" s="1">
        <v>0.69827091693878096</v>
      </c>
      <c r="D196" s="1">
        <v>0.69811046123504605</v>
      </c>
      <c r="E196" s="1"/>
    </row>
    <row r="197" spans="1:5" x14ac:dyDescent="0.2">
      <c r="A197" s="1">
        <v>197</v>
      </c>
      <c r="B197" s="1">
        <v>4.0938952006399597E-3</v>
      </c>
      <c r="C197" s="1">
        <v>0.72153365612029996</v>
      </c>
      <c r="D197" s="1">
        <v>0.72133427858352595</v>
      </c>
      <c r="E197" s="1"/>
    </row>
    <row r="198" spans="1:5" x14ac:dyDescent="0.2">
      <c r="A198" s="1">
        <v>198</v>
      </c>
      <c r="B198" s="1">
        <v>4.1639097034931096E-3</v>
      </c>
      <c r="C198" s="1">
        <v>0.79852622747421198</v>
      </c>
      <c r="D198" s="1">
        <v>0.79886496067047097</v>
      </c>
      <c r="E198" s="1"/>
    </row>
    <row r="199" spans="1:5" x14ac:dyDescent="0.2">
      <c r="A199" s="1">
        <v>199</v>
      </c>
      <c r="B199" s="1">
        <v>4.1341651231050396E-3</v>
      </c>
      <c r="C199" s="1">
        <v>0.78262370824813798</v>
      </c>
      <c r="D199" s="1">
        <v>0.78281408548355103</v>
      </c>
      <c r="E199" s="1"/>
    </row>
    <row r="200" spans="1:5" x14ac:dyDescent="0.2">
      <c r="A200" s="1">
        <v>200</v>
      </c>
      <c r="B200" s="1">
        <v>4.1865436360239896E-3</v>
      </c>
      <c r="C200" s="1">
        <v>0.77701580524444502</v>
      </c>
      <c r="D200" s="1">
        <v>0.77646332979202204</v>
      </c>
      <c r="E200" s="1"/>
    </row>
    <row r="201" spans="1:5" x14ac:dyDescent="0.2">
      <c r="A201" s="1">
        <v>201</v>
      </c>
      <c r="B201" s="1">
        <v>4.1362768970429897E-3</v>
      </c>
      <c r="C201" s="1">
        <v>0.80117255449295</v>
      </c>
      <c r="D201" s="1">
        <v>0.80003619194030695</v>
      </c>
      <c r="E201" s="1"/>
    </row>
    <row r="202" spans="1:5" x14ac:dyDescent="0.2">
      <c r="A202" s="1">
        <v>202</v>
      </c>
      <c r="B202" s="1">
        <v>4.0455544367432499E-3</v>
      </c>
      <c r="C202" s="1">
        <v>0.74496424198150601</v>
      </c>
      <c r="D202" s="1">
        <v>0.74517774581909102</v>
      </c>
      <c r="E202" s="1"/>
    </row>
    <row r="203" spans="1:5" x14ac:dyDescent="0.2">
      <c r="A203" s="1">
        <v>203</v>
      </c>
      <c r="B203" s="1">
        <v>4.1535701602697303E-3</v>
      </c>
      <c r="C203" s="1">
        <v>0.72375941276550204</v>
      </c>
      <c r="D203" s="1">
        <v>0.72362101078033403</v>
      </c>
      <c r="E203" s="1"/>
    </row>
    <row r="204" spans="1:5" x14ac:dyDescent="0.2">
      <c r="A204" s="1">
        <v>204</v>
      </c>
      <c r="B204" s="1">
        <v>4.0234415791928699E-3</v>
      </c>
      <c r="C204" s="1">
        <v>0.74019098281860296</v>
      </c>
      <c r="D204" s="1">
        <v>0.739912629127502</v>
      </c>
      <c r="E204" s="1"/>
    </row>
    <row r="205" spans="1:5" x14ac:dyDescent="0.2">
      <c r="A205" s="1">
        <v>205</v>
      </c>
      <c r="B205" s="1">
        <v>4.0382295846939E-3</v>
      </c>
      <c r="C205" s="1">
        <v>0.72855699062347401</v>
      </c>
      <c r="D205" s="1">
        <v>0.72809797525405795</v>
      </c>
      <c r="E205" s="1"/>
    </row>
    <row r="206" spans="1:5" x14ac:dyDescent="0.2">
      <c r="A206" s="1">
        <v>206</v>
      </c>
      <c r="B206" s="1">
        <v>4.0775937959551803E-3</v>
      </c>
      <c r="C206" s="1">
        <v>0.734574854373931</v>
      </c>
      <c r="D206" s="1">
        <v>0.73456066846847501</v>
      </c>
      <c r="E206" s="1"/>
    </row>
    <row r="207" spans="1:5" x14ac:dyDescent="0.2">
      <c r="A207" s="1">
        <v>207</v>
      </c>
      <c r="B207" s="1">
        <v>4.1329655796289401E-3</v>
      </c>
      <c r="C207" s="1">
        <v>0.72430813312530495</v>
      </c>
      <c r="D207" s="1">
        <v>0.72345161437988204</v>
      </c>
      <c r="E207" s="1"/>
    </row>
    <row r="208" spans="1:5" x14ac:dyDescent="0.2">
      <c r="A208" s="1">
        <v>208</v>
      </c>
      <c r="B208" s="1">
        <v>4.0255025960505E-3</v>
      </c>
      <c r="C208" s="1">
        <v>0.75963860750198298</v>
      </c>
      <c r="D208" s="1">
        <v>0.75991231203079201</v>
      </c>
      <c r="E208" s="1"/>
    </row>
    <row r="209" spans="1:5" x14ac:dyDescent="0.2">
      <c r="A209" s="1">
        <v>209</v>
      </c>
      <c r="B209" s="1">
        <v>4.0325098671018999E-3</v>
      </c>
      <c r="C209" s="1">
        <v>0.67170137166976895</v>
      </c>
      <c r="D209" s="1">
        <v>0.67161959409713701</v>
      </c>
      <c r="E209" s="1"/>
    </row>
    <row r="210" spans="1:5" x14ac:dyDescent="0.2">
      <c r="A210" s="1">
        <v>210</v>
      </c>
      <c r="B210" s="1">
        <v>4.01854468509554E-3</v>
      </c>
      <c r="C210" s="1">
        <v>0.72353631258010798</v>
      </c>
      <c r="D210" s="1">
        <v>0.72375428676605202</v>
      </c>
      <c r="E210" s="1"/>
    </row>
    <row r="211" spans="1:5" x14ac:dyDescent="0.2">
      <c r="A211" s="1">
        <v>211</v>
      </c>
      <c r="B211" s="1">
        <v>4.2061069980263701E-3</v>
      </c>
      <c r="C211" s="1">
        <v>0.78104496002197199</v>
      </c>
      <c r="D211" s="1">
        <v>0.781374931335449</v>
      </c>
      <c r="E211" s="1"/>
    </row>
    <row r="212" spans="1:5" x14ac:dyDescent="0.2">
      <c r="A212" s="1">
        <v>212</v>
      </c>
      <c r="B212" s="1">
        <v>4.0305764414369999E-3</v>
      </c>
      <c r="C212" s="1">
        <v>0.70458042621612504</v>
      </c>
      <c r="D212" s="1">
        <v>0.70614886283874501</v>
      </c>
      <c r="E212" s="1"/>
    </row>
    <row r="213" spans="1:5" x14ac:dyDescent="0.2">
      <c r="A213" s="1">
        <v>213</v>
      </c>
      <c r="B213" s="1">
        <v>4.0545579977333502E-3</v>
      </c>
      <c r="C213" s="1">
        <v>0.70983421802520696</v>
      </c>
      <c r="D213" s="1">
        <v>0.70943605899810702</v>
      </c>
      <c r="E213" s="1"/>
    </row>
    <row r="214" spans="1:5" x14ac:dyDescent="0.2">
      <c r="A214" s="1">
        <v>214</v>
      </c>
      <c r="B214" s="1">
        <v>4.0203342214226697E-3</v>
      </c>
      <c r="C214" s="1">
        <v>0.73308926820755005</v>
      </c>
      <c r="D214" s="1">
        <v>0.73323553800582797</v>
      </c>
      <c r="E214" s="1"/>
    </row>
    <row r="215" spans="1:5" x14ac:dyDescent="0.2">
      <c r="A215" s="1">
        <v>215</v>
      </c>
      <c r="B215" s="1">
        <v>4.07024938613176E-3</v>
      </c>
      <c r="C215" s="1">
        <v>0.75889652967453003</v>
      </c>
      <c r="D215" s="1">
        <v>0.75949078798294001</v>
      </c>
      <c r="E215" s="1"/>
    </row>
    <row r="216" spans="1:5" x14ac:dyDescent="0.2">
      <c r="A216" s="1">
        <v>216</v>
      </c>
      <c r="B216" s="1">
        <v>4.0165302343666501E-3</v>
      </c>
      <c r="C216" s="1">
        <v>0.69706648588180498</v>
      </c>
      <c r="D216" s="1">
        <v>0.697262942790985</v>
      </c>
      <c r="E216" s="1"/>
    </row>
    <row r="217" spans="1:5" x14ac:dyDescent="0.2">
      <c r="A217" s="1">
        <v>217</v>
      </c>
      <c r="B217" s="1">
        <v>4.0113348513841603E-3</v>
      </c>
      <c r="C217" s="1">
        <v>0.72651445865631104</v>
      </c>
      <c r="D217" s="1">
        <v>0.72637701034545898</v>
      </c>
      <c r="E217" s="1"/>
    </row>
    <row r="218" spans="1:5" x14ac:dyDescent="0.2">
      <c r="A218" s="1">
        <v>218</v>
      </c>
      <c r="B218" s="1">
        <v>4.0438231080770397E-3</v>
      </c>
      <c r="C218" s="1">
        <v>0.73976850509643499</v>
      </c>
      <c r="D218" s="1">
        <v>0.73941433429717995</v>
      </c>
      <c r="E218" s="1"/>
    </row>
    <row r="219" spans="1:5" x14ac:dyDescent="0.2">
      <c r="A219" s="1">
        <v>219</v>
      </c>
      <c r="B219" s="1">
        <v>3.9672749117016697E-3</v>
      </c>
      <c r="C219" s="1">
        <v>0.69430977106094305</v>
      </c>
      <c r="D219" s="1">
        <v>0.69352501630783003</v>
      </c>
      <c r="E219" s="1"/>
    </row>
    <row r="220" spans="1:5" x14ac:dyDescent="0.2">
      <c r="A220" s="1">
        <v>220</v>
      </c>
      <c r="B220" s="1">
        <v>3.9702225476503303E-3</v>
      </c>
      <c r="C220" s="1">
        <v>0.69097310304641701</v>
      </c>
      <c r="D220" s="1">
        <v>0.69079768657684304</v>
      </c>
      <c r="E220" s="1"/>
    </row>
    <row r="221" spans="1:5" x14ac:dyDescent="0.2">
      <c r="A221" s="1">
        <v>221</v>
      </c>
      <c r="B221" s="1">
        <v>4.0689725428819604E-3</v>
      </c>
      <c r="C221" s="1">
        <v>0.71880865097045898</v>
      </c>
      <c r="D221" s="1">
        <v>0.71934437751769997</v>
      </c>
      <c r="E221" s="1"/>
    </row>
    <row r="222" spans="1:5" x14ac:dyDescent="0.2">
      <c r="A222" s="1">
        <v>222</v>
      </c>
      <c r="B222" s="1">
        <v>4.0083983913064003E-3</v>
      </c>
      <c r="C222" s="1">
        <v>0.67100715637206998</v>
      </c>
      <c r="D222" s="1">
        <v>0.67112165689468295</v>
      </c>
      <c r="E222" s="1"/>
    </row>
    <row r="223" spans="1:5" x14ac:dyDescent="0.2">
      <c r="A223" s="1">
        <v>223</v>
      </c>
      <c r="B223" s="1">
        <v>4.0167025290429497E-3</v>
      </c>
      <c r="C223" s="1">
        <v>0.70417755842208796</v>
      </c>
      <c r="D223" s="1">
        <v>0.70388525724411</v>
      </c>
      <c r="E223" s="1"/>
    </row>
    <row r="224" spans="1:5" x14ac:dyDescent="0.2">
      <c r="A224" s="1">
        <v>224</v>
      </c>
      <c r="B224" s="1">
        <v>4.1237319819629097E-3</v>
      </c>
      <c r="C224" s="1">
        <v>0.69633322954177801</v>
      </c>
      <c r="D224" s="1">
        <v>0.69699132442474299</v>
      </c>
      <c r="E224" s="1"/>
    </row>
    <row r="225" spans="1:5" x14ac:dyDescent="0.2">
      <c r="A225" s="1">
        <v>225</v>
      </c>
      <c r="B225" s="1">
        <v>3.8937623612582601E-3</v>
      </c>
      <c r="C225" s="1">
        <v>0.707660913467407</v>
      </c>
      <c r="D225" s="1">
        <v>0.707053482532501</v>
      </c>
      <c r="E225" s="1"/>
    </row>
    <row r="226" spans="1:5" x14ac:dyDescent="0.2">
      <c r="A226" s="1">
        <v>226</v>
      </c>
      <c r="B226" s="1">
        <v>3.9263051003217697E-3</v>
      </c>
      <c r="C226" s="1">
        <v>0.69766479730606001</v>
      </c>
      <c r="D226" s="1">
        <v>0.697296142578125</v>
      </c>
      <c r="E226" s="1"/>
    </row>
    <row r="227" spans="1:5" x14ac:dyDescent="0.2">
      <c r="A227" s="1">
        <v>227</v>
      </c>
      <c r="B227" s="1">
        <v>3.9546522311866197E-3</v>
      </c>
      <c r="C227" s="1">
        <v>0.71246308088302601</v>
      </c>
      <c r="D227" s="1">
        <v>0.71258193254470803</v>
      </c>
      <c r="E227" s="1"/>
    </row>
    <row r="228" spans="1:5" x14ac:dyDescent="0.2">
      <c r="A228" s="1">
        <v>228</v>
      </c>
      <c r="B228" s="1">
        <v>4.0136938914656596E-3</v>
      </c>
      <c r="C228" s="1">
        <v>0.70778417587280196</v>
      </c>
      <c r="D228" s="1">
        <v>0.70727831125259399</v>
      </c>
      <c r="E228" s="1"/>
    </row>
    <row r="229" spans="1:5" x14ac:dyDescent="0.2">
      <c r="A229" s="1">
        <v>229</v>
      </c>
      <c r="B229" s="1">
        <v>4.0008127689361503E-3</v>
      </c>
      <c r="C229" s="1">
        <v>0.67884308099746704</v>
      </c>
      <c r="D229" s="1">
        <v>0.67834043502807595</v>
      </c>
      <c r="E229" s="1"/>
    </row>
    <row r="230" spans="1:5" x14ac:dyDescent="0.2">
      <c r="A230" s="1">
        <v>230</v>
      </c>
      <c r="B230" s="1">
        <v>4.0064686909317901E-3</v>
      </c>
      <c r="C230" s="1">
        <v>0.70360374450683505</v>
      </c>
      <c r="D230" s="1">
        <v>0.70403754711151101</v>
      </c>
      <c r="E230" s="1"/>
    </row>
    <row r="231" spans="1:5" x14ac:dyDescent="0.2">
      <c r="A231" s="1">
        <v>231</v>
      </c>
      <c r="B231" s="1">
        <v>3.9256657473742901E-3</v>
      </c>
      <c r="C231" s="1">
        <v>0.69466912746429399</v>
      </c>
      <c r="D231" s="1">
        <v>0.69380789995193404</v>
      </c>
      <c r="E231" s="1"/>
    </row>
    <row r="232" spans="1:5" x14ac:dyDescent="0.2">
      <c r="A232">
        <v>232</v>
      </c>
      <c r="B232">
        <v>3.9495937526226E-3</v>
      </c>
      <c r="C232">
        <v>0.71617871522903398</v>
      </c>
      <c r="D232">
        <v>0.71659785509109497</v>
      </c>
    </row>
    <row r="233" spans="1:5" x14ac:dyDescent="0.2">
      <c r="A233">
        <v>233</v>
      </c>
      <c r="B233">
        <v>3.9418321102857503E-3</v>
      </c>
      <c r="C233">
        <v>0.73514020442962602</v>
      </c>
      <c r="D233">
        <v>0.734297215938568</v>
      </c>
    </row>
    <row r="234" spans="1:5" x14ac:dyDescent="0.2">
      <c r="A234">
        <v>234</v>
      </c>
      <c r="B234">
        <v>3.9063571020960799E-3</v>
      </c>
      <c r="C234">
        <v>0.69031369686126698</v>
      </c>
      <c r="D234">
        <v>0.69152969121932895</v>
      </c>
    </row>
    <row r="235" spans="1:5" x14ac:dyDescent="0.2">
      <c r="A235">
        <v>235</v>
      </c>
      <c r="B235">
        <v>3.9781630039215001E-3</v>
      </c>
      <c r="C235">
        <v>0.698314428329467</v>
      </c>
      <c r="D235">
        <v>0.69823569059371904</v>
      </c>
    </row>
    <row r="236" spans="1:5" x14ac:dyDescent="0.2">
      <c r="A236">
        <v>236</v>
      </c>
      <c r="B236">
        <v>3.9392840117216102E-3</v>
      </c>
      <c r="C236">
        <v>0.68091744184493996</v>
      </c>
      <c r="D236">
        <v>0.68072181940078702</v>
      </c>
    </row>
    <row r="237" spans="1:5" x14ac:dyDescent="0.2">
      <c r="A237">
        <v>237</v>
      </c>
      <c r="B237">
        <v>3.90530168078839E-3</v>
      </c>
      <c r="C237">
        <v>0.69788950681686401</v>
      </c>
      <c r="D237">
        <v>0.69763404130935602</v>
      </c>
    </row>
    <row r="238" spans="1:5" x14ac:dyDescent="0.2">
      <c r="A238">
        <v>238</v>
      </c>
      <c r="B238">
        <v>3.98199399933218E-3</v>
      </c>
      <c r="C238">
        <v>0.72781521081924405</v>
      </c>
      <c r="D238">
        <v>0.72809141874313299</v>
      </c>
    </row>
    <row r="239" spans="1:5" x14ac:dyDescent="0.2">
      <c r="A239">
        <v>239</v>
      </c>
      <c r="B239">
        <v>3.9930487982928701E-3</v>
      </c>
      <c r="C239">
        <v>0.72392803430557195</v>
      </c>
      <c r="D239">
        <v>0.72402441501617398</v>
      </c>
    </row>
    <row r="240" spans="1:5" x14ac:dyDescent="0.2">
      <c r="A240">
        <v>240</v>
      </c>
      <c r="B240">
        <v>3.9063775911927197E-3</v>
      </c>
      <c r="C240">
        <v>0.67919397354125899</v>
      </c>
      <c r="D240">
        <v>0.679379522800445</v>
      </c>
    </row>
    <row r="241" spans="1:4" x14ac:dyDescent="0.2">
      <c r="A241">
        <v>241</v>
      </c>
      <c r="B241">
        <v>3.8578256499022202E-3</v>
      </c>
      <c r="C241">
        <v>0.71733868122100797</v>
      </c>
      <c r="D241">
        <v>0.71727663278579701</v>
      </c>
    </row>
    <row r="242" spans="1:4" x14ac:dyDescent="0.2">
      <c r="A242">
        <v>242</v>
      </c>
      <c r="B242">
        <v>3.9529982022941104E-3</v>
      </c>
      <c r="C242">
        <v>0.70728999376296997</v>
      </c>
      <c r="D242">
        <v>0.70734578371047896</v>
      </c>
    </row>
    <row r="243" spans="1:4" x14ac:dyDescent="0.2">
      <c r="A243">
        <v>243</v>
      </c>
      <c r="B243">
        <v>3.8984648417681399E-3</v>
      </c>
      <c r="C243">
        <v>0.68075406551360995</v>
      </c>
      <c r="D243">
        <v>0.68128103017806996</v>
      </c>
    </row>
    <row r="244" spans="1:4" x14ac:dyDescent="0.2">
      <c r="A244">
        <v>244</v>
      </c>
      <c r="B244">
        <v>3.8717293646186499E-3</v>
      </c>
      <c r="C244">
        <v>0.69784116744995095</v>
      </c>
      <c r="D244">
        <v>0.69763594865798895</v>
      </c>
    </row>
    <row r="245" spans="1:4" x14ac:dyDescent="0.2">
      <c r="A245">
        <v>245</v>
      </c>
      <c r="B245">
        <v>3.9740251377224896E-3</v>
      </c>
      <c r="C245">
        <v>0.70385479927062899</v>
      </c>
      <c r="D245">
        <v>0.70422226190567005</v>
      </c>
    </row>
    <row r="246" spans="1:4" x14ac:dyDescent="0.2">
      <c r="A246">
        <v>246</v>
      </c>
      <c r="B246">
        <v>3.8919742219150001E-3</v>
      </c>
      <c r="C246">
        <v>0.70774877071380604</v>
      </c>
      <c r="D246">
        <v>0.70816034078598</v>
      </c>
    </row>
    <row r="247" spans="1:4" x14ac:dyDescent="0.2">
      <c r="A247">
        <v>247</v>
      </c>
      <c r="B247">
        <v>3.8667554035782801E-3</v>
      </c>
      <c r="C247">
        <v>0.65957725048065097</v>
      </c>
      <c r="D247">
        <v>0.65919452905654896</v>
      </c>
    </row>
    <row r="248" spans="1:4" x14ac:dyDescent="0.2">
      <c r="A248">
        <v>248</v>
      </c>
      <c r="B248">
        <v>3.8798071909695799E-3</v>
      </c>
      <c r="C248">
        <v>0.66593253612518299</v>
      </c>
      <c r="D248">
        <v>0.66605556011199896</v>
      </c>
    </row>
    <row r="249" spans="1:4" x14ac:dyDescent="0.2">
      <c r="A249">
        <v>249</v>
      </c>
      <c r="B249">
        <v>3.9281533099710898E-3</v>
      </c>
      <c r="C249">
        <v>0.69502997398376398</v>
      </c>
      <c r="D249">
        <v>0.69445145130157404</v>
      </c>
    </row>
    <row r="250" spans="1:4" x14ac:dyDescent="0.2">
      <c r="A250">
        <v>250</v>
      </c>
      <c r="B250">
        <v>3.8462728261947601E-3</v>
      </c>
      <c r="C250">
        <v>0.65551298856735196</v>
      </c>
      <c r="D250">
        <v>0.65566533803939797</v>
      </c>
    </row>
    <row r="251" spans="1:4" x14ac:dyDescent="0.2">
      <c r="A251">
        <v>251</v>
      </c>
      <c r="B251">
        <v>3.8615013472735799E-3</v>
      </c>
      <c r="C251">
        <v>0.70180100202560403</v>
      </c>
      <c r="D251">
        <v>0.70243465900421098</v>
      </c>
    </row>
    <row r="252" spans="1:4" x14ac:dyDescent="0.2">
      <c r="A252">
        <v>252</v>
      </c>
      <c r="B252">
        <v>3.86873190291225E-3</v>
      </c>
      <c r="C252">
        <v>0.69550442695617598</v>
      </c>
      <c r="D252">
        <v>0.69572329521179199</v>
      </c>
    </row>
    <row r="253" spans="1:4" x14ac:dyDescent="0.2">
      <c r="A253">
        <v>253</v>
      </c>
      <c r="B253">
        <v>3.8548817392438598E-3</v>
      </c>
      <c r="C253">
        <v>0.66462337970733598</v>
      </c>
      <c r="D253">
        <v>0.66429948806762695</v>
      </c>
    </row>
    <row r="254" spans="1:4" x14ac:dyDescent="0.2">
      <c r="A254">
        <v>254</v>
      </c>
      <c r="B254">
        <v>3.9222748018801204E-3</v>
      </c>
      <c r="C254">
        <v>0.65037876367568903</v>
      </c>
      <c r="D254">
        <v>0.65033936500549305</v>
      </c>
    </row>
    <row r="255" spans="1:4" x14ac:dyDescent="0.2">
      <c r="A255">
        <v>255</v>
      </c>
      <c r="B255">
        <v>3.87134100310504E-3</v>
      </c>
      <c r="C255">
        <v>0.64407515525817804</v>
      </c>
      <c r="D255">
        <v>0.64341664314269997</v>
      </c>
    </row>
    <row r="256" spans="1:4" x14ac:dyDescent="0.2">
      <c r="A256">
        <v>256</v>
      </c>
      <c r="B256">
        <v>3.7692380137741501E-3</v>
      </c>
      <c r="C256">
        <v>0.67335778474807695</v>
      </c>
      <c r="D256">
        <v>0.67371386289596502</v>
      </c>
    </row>
    <row r="257" spans="1:4" x14ac:dyDescent="0.2">
      <c r="A257">
        <v>257</v>
      </c>
      <c r="B257">
        <v>3.8525653071701501E-3</v>
      </c>
      <c r="C257">
        <v>0.66578745841979903</v>
      </c>
      <c r="D257">
        <v>0.66526705026626498</v>
      </c>
    </row>
    <row r="258" spans="1:4" x14ac:dyDescent="0.2">
      <c r="A258">
        <v>258</v>
      </c>
      <c r="B258">
        <v>3.7662775721400898E-3</v>
      </c>
      <c r="C258">
        <v>0.64739233255386297</v>
      </c>
      <c r="D258">
        <v>0.64661550521850497</v>
      </c>
    </row>
    <row r="259" spans="1:4" x14ac:dyDescent="0.2">
      <c r="A259">
        <v>259</v>
      </c>
      <c r="B259">
        <v>3.8532002363353898E-3</v>
      </c>
      <c r="C259">
        <v>0.67803198099136297</v>
      </c>
      <c r="D259">
        <v>0.67803829908370905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2021-12-14T17:31:46Z</dcterms:created>
  <dcterms:modified xsi:type="dcterms:W3CDTF">2021-12-17T16:22:42Z</dcterms:modified>
</cp:coreProperties>
</file>