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anshehadeh/Desktop/NN_Images/NN_hidden20/"/>
    </mc:Choice>
  </mc:AlternateContent>
  <xr:revisionPtr revIDLastSave="0" documentId="13_ncr:1_{6142CCB7-735B-B74B-8500-57036E3BB731}" xr6:coauthVersionLast="47" xr6:coauthVersionMax="47" xr10:uidLastSave="{00000000-0000-0000-0000-000000000000}"/>
  <bookViews>
    <workbookView xWindow="34780" yWindow="660" windowWidth="32420" windowHeight="20540" xr2:uid="{E929B240-F9C7-8042-ADA0-CEED61C2B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</a:t>
            </a:r>
            <a:r>
              <a:rPr lang="en-US" baseline="0"/>
              <a:t> Loss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Sheet1!$A$2:$A$294</c:f>
              <c:numCache>
                <c:formatCode>General</c:formatCode>
                <c:ptCount val="29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</c:numCache>
            </c:numRef>
          </c:xVal>
          <c:yVal>
            <c:numRef>
              <c:f>Sheet1!$B$2:$B$294</c:f>
              <c:numCache>
                <c:formatCode>General</c:formatCode>
                <c:ptCount val="293"/>
                <c:pt idx="0">
                  <c:v>1.99932381510734E-2</c:v>
                </c:pt>
                <c:pt idx="1">
                  <c:v>1.9438983872532799E-2</c:v>
                </c:pt>
                <c:pt idx="2">
                  <c:v>1.9292561337351799E-2</c:v>
                </c:pt>
                <c:pt idx="3">
                  <c:v>1.9110465422272599E-2</c:v>
                </c:pt>
                <c:pt idx="4">
                  <c:v>1.8756713718175801E-2</c:v>
                </c:pt>
                <c:pt idx="5">
                  <c:v>1.8524959683418201E-2</c:v>
                </c:pt>
                <c:pt idx="6">
                  <c:v>1.8260680139064699E-2</c:v>
                </c:pt>
                <c:pt idx="7">
                  <c:v>1.79718006402254E-2</c:v>
                </c:pt>
                <c:pt idx="8">
                  <c:v>1.7786383628845201E-2</c:v>
                </c:pt>
                <c:pt idx="9">
                  <c:v>1.7603363841772E-2</c:v>
                </c:pt>
                <c:pt idx="10">
                  <c:v>1.7519935965538001E-2</c:v>
                </c:pt>
                <c:pt idx="11">
                  <c:v>1.7402729019522601E-2</c:v>
                </c:pt>
                <c:pt idx="12">
                  <c:v>1.7419783398509001E-2</c:v>
                </c:pt>
                <c:pt idx="13">
                  <c:v>1.72800440341234E-2</c:v>
                </c:pt>
                <c:pt idx="14">
                  <c:v>1.72489769756793E-2</c:v>
                </c:pt>
                <c:pt idx="15">
                  <c:v>1.71145778149366E-2</c:v>
                </c:pt>
                <c:pt idx="16">
                  <c:v>1.69450379908084E-2</c:v>
                </c:pt>
                <c:pt idx="17">
                  <c:v>1.69747080653905E-2</c:v>
                </c:pt>
                <c:pt idx="18">
                  <c:v>1.6735615208744999E-2</c:v>
                </c:pt>
                <c:pt idx="19">
                  <c:v>1.6603287309408101E-2</c:v>
                </c:pt>
                <c:pt idx="20">
                  <c:v>1.6398938372731198E-2</c:v>
                </c:pt>
                <c:pt idx="21">
                  <c:v>1.6321856528520501E-2</c:v>
                </c:pt>
                <c:pt idx="22">
                  <c:v>1.61996632814407E-2</c:v>
                </c:pt>
                <c:pt idx="23">
                  <c:v>1.6044054180383599E-2</c:v>
                </c:pt>
                <c:pt idx="24">
                  <c:v>1.5836469829082399E-2</c:v>
                </c:pt>
                <c:pt idx="25">
                  <c:v>1.5773309394717199E-2</c:v>
                </c:pt>
                <c:pt idx="26">
                  <c:v>1.57099291682243E-2</c:v>
                </c:pt>
                <c:pt idx="27">
                  <c:v>1.5508225187659199E-2</c:v>
                </c:pt>
                <c:pt idx="28">
                  <c:v>1.5625519677996601E-2</c:v>
                </c:pt>
                <c:pt idx="29">
                  <c:v>1.52502665296196E-2</c:v>
                </c:pt>
                <c:pt idx="30">
                  <c:v>1.51730496436357E-2</c:v>
                </c:pt>
                <c:pt idx="31">
                  <c:v>1.5035034157335699E-2</c:v>
                </c:pt>
                <c:pt idx="32">
                  <c:v>1.49439526721835E-2</c:v>
                </c:pt>
                <c:pt idx="33">
                  <c:v>1.50066604837775E-2</c:v>
                </c:pt>
                <c:pt idx="34">
                  <c:v>1.47914187982678E-2</c:v>
                </c:pt>
                <c:pt idx="35">
                  <c:v>1.47992316633462E-2</c:v>
                </c:pt>
                <c:pt idx="36">
                  <c:v>1.46300690248608E-2</c:v>
                </c:pt>
                <c:pt idx="37">
                  <c:v>1.44597720354795E-2</c:v>
                </c:pt>
                <c:pt idx="38">
                  <c:v>1.45058473572134E-2</c:v>
                </c:pt>
                <c:pt idx="39">
                  <c:v>1.4329068362712799E-2</c:v>
                </c:pt>
                <c:pt idx="40">
                  <c:v>1.42943831160664E-2</c:v>
                </c:pt>
                <c:pt idx="41">
                  <c:v>1.4141254127025601E-2</c:v>
                </c:pt>
                <c:pt idx="42">
                  <c:v>1.40209011733531E-2</c:v>
                </c:pt>
                <c:pt idx="43">
                  <c:v>1.40921920537948E-2</c:v>
                </c:pt>
                <c:pt idx="44">
                  <c:v>1.36403599753975E-2</c:v>
                </c:pt>
                <c:pt idx="45">
                  <c:v>1.3990684412419701E-2</c:v>
                </c:pt>
                <c:pt idx="46">
                  <c:v>1.38108721002936E-2</c:v>
                </c:pt>
                <c:pt idx="47">
                  <c:v>1.35701950639486E-2</c:v>
                </c:pt>
                <c:pt idx="48">
                  <c:v>1.35711580514907E-2</c:v>
                </c:pt>
                <c:pt idx="49">
                  <c:v>1.34221874177455E-2</c:v>
                </c:pt>
                <c:pt idx="50">
                  <c:v>1.34593108668923E-2</c:v>
                </c:pt>
                <c:pt idx="51">
                  <c:v>1.3243980705738E-2</c:v>
                </c:pt>
                <c:pt idx="52">
                  <c:v>1.3304729014634999E-2</c:v>
                </c:pt>
                <c:pt idx="53">
                  <c:v>1.3326553627848599E-2</c:v>
                </c:pt>
                <c:pt idx="54">
                  <c:v>1.29197370260953E-2</c:v>
                </c:pt>
                <c:pt idx="55">
                  <c:v>1.30724180489778E-2</c:v>
                </c:pt>
                <c:pt idx="56">
                  <c:v>1.2986271642148399E-2</c:v>
                </c:pt>
                <c:pt idx="57">
                  <c:v>1.28043079748749E-2</c:v>
                </c:pt>
                <c:pt idx="58">
                  <c:v>1.29177719354629E-2</c:v>
                </c:pt>
                <c:pt idx="59">
                  <c:v>1.27361332997679E-2</c:v>
                </c:pt>
                <c:pt idx="60">
                  <c:v>1.25743355602025E-2</c:v>
                </c:pt>
                <c:pt idx="61">
                  <c:v>1.2819499708712099E-2</c:v>
                </c:pt>
                <c:pt idx="62">
                  <c:v>1.2620456516742699E-2</c:v>
                </c:pt>
                <c:pt idx="63">
                  <c:v>1.2500636279582899E-2</c:v>
                </c:pt>
                <c:pt idx="64">
                  <c:v>1.2376201339066001E-2</c:v>
                </c:pt>
                <c:pt idx="65">
                  <c:v>1.24490866437554E-2</c:v>
                </c:pt>
                <c:pt idx="66">
                  <c:v>1.2341041117906499E-2</c:v>
                </c:pt>
                <c:pt idx="67">
                  <c:v>1.2245231308043E-2</c:v>
                </c:pt>
                <c:pt idx="68">
                  <c:v>1.22953569516539E-2</c:v>
                </c:pt>
                <c:pt idx="69">
                  <c:v>1.19644552469253E-2</c:v>
                </c:pt>
                <c:pt idx="70">
                  <c:v>1.20084276422858E-2</c:v>
                </c:pt>
                <c:pt idx="71">
                  <c:v>1.21154859662055E-2</c:v>
                </c:pt>
                <c:pt idx="72">
                  <c:v>1.1930217035114699E-2</c:v>
                </c:pt>
                <c:pt idx="73">
                  <c:v>1.18809891864657E-2</c:v>
                </c:pt>
                <c:pt idx="74">
                  <c:v>1.1745430529117499E-2</c:v>
                </c:pt>
                <c:pt idx="75">
                  <c:v>1.17739783599972E-2</c:v>
                </c:pt>
                <c:pt idx="76">
                  <c:v>1.1581624858081299E-2</c:v>
                </c:pt>
                <c:pt idx="77">
                  <c:v>1.1710605584084899E-2</c:v>
                </c:pt>
                <c:pt idx="78">
                  <c:v>1.16622513160109E-2</c:v>
                </c:pt>
                <c:pt idx="79">
                  <c:v>1.1611194349825301E-2</c:v>
                </c:pt>
                <c:pt idx="80">
                  <c:v>1.15143619477748E-2</c:v>
                </c:pt>
                <c:pt idx="81">
                  <c:v>1.13746328279376E-2</c:v>
                </c:pt>
                <c:pt idx="82">
                  <c:v>1.12998560070991E-2</c:v>
                </c:pt>
                <c:pt idx="83">
                  <c:v>1.14739714190363E-2</c:v>
                </c:pt>
                <c:pt idx="84">
                  <c:v>1.1021935380995201E-2</c:v>
                </c:pt>
                <c:pt idx="85">
                  <c:v>1.13404048606753E-2</c:v>
                </c:pt>
                <c:pt idx="86">
                  <c:v>1.1224866844713599E-2</c:v>
                </c:pt>
                <c:pt idx="87">
                  <c:v>1.09934927895665E-2</c:v>
                </c:pt>
                <c:pt idx="88">
                  <c:v>1.12651530653238E-2</c:v>
                </c:pt>
                <c:pt idx="89">
                  <c:v>1.1147206649184199E-2</c:v>
                </c:pt>
                <c:pt idx="90">
                  <c:v>1.10219912603497E-2</c:v>
                </c:pt>
                <c:pt idx="91">
                  <c:v>1.1091662570834099E-2</c:v>
                </c:pt>
                <c:pt idx="92">
                  <c:v>1.0682197287678699E-2</c:v>
                </c:pt>
                <c:pt idx="93">
                  <c:v>1.10069410875439E-2</c:v>
                </c:pt>
                <c:pt idx="94">
                  <c:v>1.11316172406077E-2</c:v>
                </c:pt>
                <c:pt idx="95">
                  <c:v>1.06540657579898E-2</c:v>
                </c:pt>
                <c:pt idx="96">
                  <c:v>1.07559943571686E-2</c:v>
                </c:pt>
                <c:pt idx="97">
                  <c:v>1.0662967339157999E-2</c:v>
                </c:pt>
                <c:pt idx="98">
                  <c:v>1.06592504307627E-2</c:v>
                </c:pt>
                <c:pt idx="99">
                  <c:v>1.0839879512786799E-2</c:v>
                </c:pt>
                <c:pt idx="100">
                  <c:v>1.04256309568881E-2</c:v>
                </c:pt>
                <c:pt idx="101">
                  <c:v>1.07053453102707E-2</c:v>
                </c:pt>
                <c:pt idx="102">
                  <c:v>1.0760565288364801E-2</c:v>
                </c:pt>
                <c:pt idx="103">
                  <c:v>1.0408017784357E-2</c:v>
                </c:pt>
                <c:pt idx="104">
                  <c:v>1.04955062270164E-2</c:v>
                </c:pt>
                <c:pt idx="105">
                  <c:v>1.03048169985413E-2</c:v>
                </c:pt>
                <c:pt idx="106">
                  <c:v>1.06835812330245E-2</c:v>
                </c:pt>
                <c:pt idx="107">
                  <c:v>1.0062639601528599E-2</c:v>
                </c:pt>
                <c:pt idx="108">
                  <c:v>1.04109235107898E-2</c:v>
                </c:pt>
                <c:pt idx="109">
                  <c:v>1.01088024675846E-2</c:v>
                </c:pt>
                <c:pt idx="110">
                  <c:v>1.0336830280721101E-2</c:v>
                </c:pt>
                <c:pt idx="111">
                  <c:v>1.02137243375182E-2</c:v>
                </c:pt>
                <c:pt idx="112">
                  <c:v>1.0197244584560301E-2</c:v>
                </c:pt>
                <c:pt idx="113">
                  <c:v>9.7159063443541492E-3</c:v>
                </c:pt>
                <c:pt idx="114">
                  <c:v>1.06329331174492E-2</c:v>
                </c:pt>
                <c:pt idx="115">
                  <c:v>1.0004899464547599E-2</c:v>
                </c:pt>
                <c:pt idx="116">
                  <c:v>9.8631018772721204E-3</c:v>
                </c:pt>
                <c:pt idx="117">
                  <c:v>1.0028195567429E-2</c:v>
                </c:pt>
                <c:pt idx="118">
                  <c:v>1.01554878056049E-2</c:v>
                </c:pt>
                <c:pt idx="119">
                  <c:v>9.7034592181444099E-3</c:v>
                </c:pt>
                <c:pt idx="120">
                  <c:v>9.8060173913836392E-3</c:v>
                </c:pt>
                <c:pt idx="121">
                  <c:v>9.7608249634504301E-3</c:v>
                </c:pt>
                <c:pt idx="122">
                  <c:v>9.8328581079840608E-3</c:v>
                </c:pt>
                <c:pt idx="123">
                  <c:v>1.0030279867351E-2</c:v>
                </c:pt>
                <c:pt idx="124">
                  <c:v>9.6321813762187906E-3</c:v>
                </c:pt>
                <c:pt idx="125">
                  <c:v>1.00002773106098E-2</c:v>
                </c:pt>
                <c:pt idx="126">
                  <c:v>9.6498653292655893E-3</c:v>
                </c:pt>
                <c:pt idx="127">
                  <c:v>9.7411554306745494E-3</c:v>
                </c:pt>
                <c:pt idx="128">
                  <c:v>9.6066985279321601E-3</c:v>
                </c:pt>
                <c:pt idx="129">
                  <c:v>9.6908342093229294E-3</c:v>
                </c:pt>
                <c:pt idx="130">
                  <c:v>9.3574775382876396E-3</c:v>
                </c:pt>
                <c:pt idx="131">
                  <c:v>9.6279382705688407E-3</c:v>
                </c:pt>
                <c:pt idx="132">
                  <c:v>9.7797876223921706E-3</c:v>
                </c:pt>
                <c:pt idx="133">
                  <c:v>9.2955818399786897E-3</c:v>
                </c:pt>
                <c:pt idx="134">
                  <c:v>9.6357306465506502E-3</c:v>
                </c:pt>
                <c:pt idx="135">
                  <c:v>9.6632726490497502E-3</c:v>
                </c:pt>
                <c:pt idx="136">
                  <c:v>9.5932250842451997E-3</c:v>
                </c:pt>
                <c:pt idx="137">
                  <c:v>9.31327417492866E-3</c:v>
                </c:pt>
                <c:pt idx="138">
                  <c:v>9.4149326905608108E-3</c:v>
                </c:pt>
                <c:pt idx="139">
                  <c:v>9.3694357201457006E-3</c:v>
                </c:pt>
                <c:pt idx="140">
                  <c:v>9.2478599399328197E-3</c:v>
                </c:pt>
                <c:pt idx="141">
                  <c:v>9.3290666118264198E-3</c:v>
                </c:pt>
                <c:pt idx="142">
                  <c:v>9.49892308562994E-3</c:v>
                </c:pt>
                <c:pt idx="143">
                  <c:v>9.3281585723161697E-3</c:v>
                </c:pt>
                <c:pt idx="144">
                  <c:v>9.2572215944528493E-3</c:v>
                </c:pt>
                <c:pt idx="145">
                  <c:v>9.2671960592269897E-3</c:v>
                </c:pt>
                <c:pt idx="146">
                  <c:v>9.2727635055780393E-3</c:v>
                </c:pt>
                <c:pt idx="147">
                  <c:v>8.9067518711090001E-3</c:v>
                </c:pt>
                <c:pt idx="148">
                  <c:v>9.3973176553845406E-3</c:v>
                </c:pt>
                <c:pt idx="149">
                  <c:v>9.1234277933835897E-3</c:v>
                </c:pt>
                <c:pt idx="150">
                  <c:v>9.0151578187942505E-3</c:v>
                </c:pt>
                <c:pt idx="151">
                  <c:v>9.3130609020590695E-3</c:v>
                </c:pt>
                <c:pt idx="152">
                  <c:v>9.10213403403759E-3</c:v>
                </c:pt>
                <c:pt idx="153">
                  <c:v>9.0952767059206893E-3</c:v>
                </c:pt>
                <c:pt idx="154">
                  <c:v>8.9265340939164092E-3</c:v>
                </c:pt>
                <c:pt idx="155">
                  <c:v>9.0042036026716198E-3</c:v>
                </c:pt>
                <c:pt idx="156">
                  <c:v>9.0856561437249097E-3</c:v>
                </c:pt>
                <c:pt idx="157">
                  <c:v>9.1924117878079397E-3</c:v>
                </c:pt>
                <c:pt idx="158">
                  <c:v>8.9290654286742193E-3</c:v>
                </c:pt>
                <c:pt idx="159">
                  <c:v>8.8474135845899495E-3</c:v>
                </c:pt>
                <c:pt idx="160">
                  <c:v>9.0684629976749403E-3</c:v>
                </c:pt>
                <c:pt idx="161">
                  <c:v>8.9279599487781507E-3</c:v>
                </c:pt>
                <c:pt idx="162">
                  <c:v>8.9813750237226399E-3</c:v>
                </c:pt>
                <c:pt idx="163">
                  <c:v>8.8712070137262292E-3</c:v>
                </c:pt>
                <c:pt idx="164">
                  <c:v>8.6204567924141797E-3</c:v>
                </c:pt>
                <c:pt idx="165">
                  <c:v>9.0891830623149802E-3</c:v>
                </c:pt>
                <c:pt idx="166">
                  <c:v>8.6053069680929097E-3</c:v>
                </c:pt>
                <c:pt idx="167">
                  <c:v>8.8124815374612808E-3</c:v>
                </c:pt>
                <c:pt idx="168">
                  <c:v>8.6980666965246201E-3</c:v>
                </c:pt>
                <c:pt idx="169">
                  <c:v>8.7509630247950502E-3</c:v>
                </c:pt>
                <c:pt idx="170">
                  <c:v>9.1176657006144506E-3</c:v>
                </c:pt>
                <c:pt idx="171">
                  <c:v>8.7978085502982105E-3</c:v>
                </c:pt>
                <c:pt idx="172">
                  <c:v>8.8584767654538103E-3</c:v>
                </c:pt>
                <c:pt idx="173">
                  <c:v>8.7133478373289108E-3</c:v>
                </c:pt>
                <c:pt idx="174">
                  <c:v>8.5112405940890295E-3</c:v>
                </c:pt>
                <c:pt idx="175">
                  <c:v>8.6445976048707893E-3</c:v>
                </c:pt>
                <c:pt idx="176">
                  <c:v>8.4902914240956306E-3</c:v>
                </c:pt>
                <c:pt idx="177">
                  <c:v>8.8521689176559396E-3</c:v>
                </c:pt>
                <c:pt idx="178">
                  <c:v>8.6101442575454695E-3</c:v>
                </c:pt>
                <c:pt idx="179">
                  <c:v>8.7343612685799599E-3</c:v>
                </c:pt>
                <c:pt idx="180">
                  <c:v>8.4890089929103799E-3</c:v>
                </c:pt>
                <c:pt idx="181">
                  <c:v>8.6941076442599297E-3</c:v>
                </c:pt>
                <c:pt idx="182">
                  <c:v>8.3804838359355892E-3</c:v>
                </c:pt>
                <c:pt idx="183">
                  <c:v>8.8364277034997905E-3</c:v>
                </c:pt>
                <c:pt idx="184">
                  <c:v>8.6468942463397893E-3</c:v>
                </c:pt>
                <c:pt idx="185">
                  <c:v>8.7151406332850404E-3</c:v>
                </c:pt>
                <c:pt idx="186">
                  <c:v>8.4916781634092296E-3</c:v>
                </c:pt>
                <c:pt idx="187">
                  <c:v>8.4151607006788202E-3</c:v>
                </c:pt>
                <c:pt idx="188">
                  <c:v>8.4580443799495697E-3</c:v>
                </c:pt>
                <c:pt idx="189">
                  <c:v>8.8097695261240005E-3</c:v>
                </c:pt>
                <c:pt idx="190">
                  <c:v>8.4544597193598695E-3</c:v>
                </c:pt>
                <c:pt idx="191">
                  <c:v>8.3445785567164404E-3</c:v>
                </c:pt>
                <c:pt idx="192">
                  <c:v>8.6882663890719396E-3</c:v>
                </c:pt>
                <c:pt idx="193">
                  <c:v>8.62110685557127E-3</c:v>
                </c:pt>
                <c:pt idx="194">
                  <c:v>8.36435053497552E-3</c:v>
                </c:pt>
                <c:pt idx="195">
                  <c:v>8.2169333472847904E-3</c:v>
                </c:pt>
                <c:pt idx="196">
                  <c:v>8.3813378587365098E-3</c:v>
                </c:pt>
                <c:pt idx="197">
                  <c:v>8.4192678332328796E-3</c:v>
                </c:pt>
                <c:pt idx="198">
                  <c:v>8.3546107634902E-3</c:v>
                </c:pt>
                <c:pt idx="199">
                  <c:v>8.3116833120584401E-3</c:v>
                </c:pt>
                <c:pt idx="200">
                  <c:v>8.4103243425488403E-3</c:v>
                </c:pt>
                <c:pt idx="201">
                  <c:v>8.5599366575479507E-3</c:v>
                </c:pt>
                <c:pt idx="202">
                  <c:v>8.2858707755803993E-3</c:v>
                </c:pt>
                <c:pt idx="203">
                  <c:v>8.0420868471264804E-3</c:v>
                </c:pt>
                <c:pt idx="204">
                  <c:v>8.3076488226652093E-3</c:v>
                </c:pt>
                <c:pt idx="205">
                  <c:v>8.2137193530797906E-3</c:v>
                </c:pt>
                <c:pt idx="206">
                  <c:v>8.1334328278899193E-3</c:v>
                </c:pt>
                <c:pt idx="207">
                  <c:v>8.3610471338033607E-3</c:v>
                </c:pt>
                <c:pt idx="208">
                  <c:v>8.0276373773813196E-3</c:v>
                </c:pt>
                <c:pt idx="209">
                  <c:v>8.2640033215284295E-3</c:v>
                </c:pt>
                <c:pt idx="210">
                  <c:v>8.2452036440372398E-3</c:v>
                </c:pt>
                <c:pt idx="211">
                  <c:v>7.9725887626409496E-3</c:v>
                </c:pt>
                <c:pt idx="212">
                  <c:v>8.6393468081951107E-3</c:v>
                </c:pt>
                <c:pt idx="213">
                  <c:v>7.8408056870102796E-3</c:v>
                </c:pt>
                <c:pt idx="214">
                  <c:v>8.2128401845693502E-3</c:v>
                </c:pt>
                <c:pt idx="215">
                  <c:v>8.2457428798079404E-3</c:v>
                </c:pt>
                <c:pt idx="216">
                  <c:v>8.1013478338718397E-3</c:v>
                </c:pt>
                <c:pt idx="217">
                  <c:v>8.1269182264804805E-3</c:v>
                </c:pt>
                <c:pt idx="218">
                  <c:v>8.3960909396409902E-3</c:v>
                </c:pt>
                <c:pt idx="219">
                  <c:v>7.9637942835688504E-3</c:v>
                </c:pt>
                <c:pt idx="220">
                  <c:v>8.1167817115783691E-3</c:v>
                </c:pt>
                <c:pt idx="221">
                  <c:v>8.0117555335164001E-3</c:v>
                </c:pt>
                <c:pt idx="222">
                  <c:v>7.9363863915205002E-3</c:v>
                </c:pt>
                <c:pt idx="223">
                  <c:v>8.1935226917266794E-3</c:v>
                </c:pt>
                <c:pt idx="224">
                  <c:v>8.2161547616124101E-3</c:v>
                </c:pt>
                <c:pt idx="225">
                  <c:v>7.8413179144263198E-3</c:v>
                </c:pt>
                <c:pt idx="226">
                  <c:v>7.9359104856848699E-3</c:v>
                </c:pt>
                <c:pt idx="227">
                  <c:v>8.4250699728727306E-3</c:v>
                </c:pt>
                <c:pt idx="228">
                  <c:v>7.8754387795925106E-3</c:v>
                </c:pt>
                <c:pt idx="229">
                  <c:v>7.9046422615647299E-3</c:v>
                </c:pt>
                <c:pt idx="230">
                  <c:v>8.0300895497202804E-3</c:v>
                </c:pt>
                <c:pt idx="231">
                  <c:v>7.69743649289011E-3</c:v>
                </c:pt>
                <c:pt idx="232">
                  <c:v>8.1188874319195695E-3</c:v>
                </c:pt>
                <c:pt idx="233">
                  <c:v>8.17291811108589E-3</c:v>
                </c:pt>
                <c:pt idx="234">
                  <c:v>7.8299259766936302E-3</c:v>
                </c:pt>
                <c:pt idx="235">
                  <c:v>7.7615673653781397E-3</c:v>
                </c:pt>
                <c:pt idx="236">
                  <c:v>8.2143237814307195E-3</c:v>
                </c:pt>
                <c:pt idx="237">
                  <c:v>7.8335590660572E-3</c:v>
                </c:pt>
                <c:pt idx="238">
                  <c:v>7.8779384493827802E-3</c:v>
                </c:pt>
                <c:pt idx="239">
                  <c:v>7.9042874276637996E-3</c:v>
                </c:pt>
                <c:pt idx="240">
                  <c:v>7.5841047801077296E-3</c:v>
                </c:pt>
                <c:pt idx="241">
                  <c:v>7.9644974321126903E-3</c:v>
                </c:pt>
                <c:pt idx="242">
                  <c:v>7.6441494747996304E-3</c:v>
                </c:pt>
                <c:pt idx="243">
                  <c:v>8.1905070692300797E-3</c:v>
                </c:pt>
                <c:pt idx="244">
                  <c:v>7.6319682411849499E-3</c:v>
                </c:pt>
                <c:pt idx="245">
                  <c:v>7.9307751730084402E-3</c:v>
                </c:pt>
                <c:pt idx="246">
                  <c:v>7.6516903936862902E-3</c:v>
                </c:pt>
                <c:pt idx="247">
                  <c:v>7.9770702868699993E-3</c:v>
                </c:pt>
                <c:pt idx="248">
                  <c:v>7.48900091275572E-3</c:v>
                </c:pt>
                <c:pt idx="249">
                  <c:v>7.8135458752512897E-3</c:v>
                </c:pt>
                <c:pt idx="250">
                  <c:v>8.0190906301140698E-3</c:v>
                </c:pt>
                <c:pt idx="251">
                  <c:v>7.46458861976861E-3</c:v>
                </c:pt>
                <c:pt idx="252">
                  <c:v>7.9180058091878804E-3</c:v>
                </c:pt>
                <c:pt idx="253">
                  <c:v>7.5616538524627599E-3</c:v>
                </c:pt>
                <c:pt idx="254">
                  <c:v>7.5864219106733799E-3</c:v>
                </c:pt>
                <c:pt idx="255">
                  <c:v>7.61293433606624E-3</c:v>
                </c:pt>
                <c:pt idx="256">
                  <c:v>7.9839332029223407E-3</c:v>
                </c:pt>
                <c:pt idx="257">
                  <c:v>7.5479634106159202E-3</c:v>
                </c:pt>
                <c:pt idx="258">
                  <c:v>7.7425781637430104E-3</c:v>
                </c:pt>
                <c:pt idx="259">
                  <c:v>7.62805948033928E-3</c:v>
                </c:pt>
                <c:pt idx="260">
                  <c:v>7.7566811814904204E-3</c:v>
                </c:pt>
                <c:pt idx="261">
                  <c:v>7.4619660153984997E-3</c:v>
                </c:pt>
                <c:pt idx="262">
                  <c:v>7.7054933644831103E-3</c:v>
                </c:pt>
                <c:pt idx="263">
                  <c:v>7.56881712004542E-3</c:v>
                </c:pt>
                <c:pt idx="264">
                  <c:v>7.7849105000495902E-3</c:v>
                </c:pt>
                <c:pt idx="265">
                  <c:v>7.7316397801041603E-3</c:v>
                </c:pt>
                <c:pt idx="266">
                  <c:v>7.6611298136413097E-3</c:v>
                </c:pt>
                <c:pt idx="267">
                  <c:v>8.0147394910454698E-3</c:v>
                </c:pt>
                <c:pt idx="268">
                  <c:v>7.5757498852908603E-3</c:v>
                </c:pt>
                <c:pt idx="269">
                  <c:v>7.5559667311608696E-3</c:v>
                </c:pt>
                <c:pt idx="270">
                  <c:v>7.7111613936722201E-3</c:v>
                </c:pt>
                <c:pt idx="271">
                  <c:v>7.4512879364192399E-3</c:v>
                </c:pt>
                <c:pt idx="272">
                  <c:v>7.5538503006100603E-3</c:v>
                </c:pt>
                <c:pt idx="273">
                  <c:v>7.54048768430948E-3</c:v>
                </c:pt>
                <c:pt idx="274">
                  <c:v>7.9638231545686704E-3</c:v>
                </c:pt>
                <c:pt idx="275">
                  <c:v>7.4487403035163801E-3</c:v>
                </c:pt>
                <c:pt idx="276">
                  <c:v>7.3633273132145396E-3</c:v>
                </c:pt>
                <c:pt idx="277">
                  <c:v>7.6822601258754704E-3</c:v>
                </c:pt>
                <c:pt idx="278">
                  <c:v>7.2820023633539599E-3</c:v>
                </c:pt>
                <c:pt idx="279">
                  <c:v>7.6004574075341199E-3</c:v>
                </c:pt>
                <c:pt idx="280">
                  <c:v>7.57781323045492E-3</c:v>
                </c:pt>
                <c:pt idx="281">
                  <c:v>7.5421980582177604E-3</c:v>
                </c:pt>
                <c:pt idx="282">
                  <c:v>7.88103882223367E-3</c:v>
                </c:pt>
                <c:pt idx="283">
                  <c:v>7.4242847040295601E-3</c:v>
                </c:pt>
                <c:pt idx="284">
                  <c:v>7.3888376355171204E-3</c:v>
                </c:pt>
                <c:pt idx="285">
                  <c:v>7.49439839273691E-3</c:v>
                </c:pt>
                <c:pt idx="286">
                  <c:v>7.3977136053144897E-3</c:v>
                </c:pt>
                <c:pt idx="287">
                  <c:v>7.5783664360642398E-3</c:v>
                </c:pt>
                <c:pt idx="288">
                  <c:v>7.5978338718414298E-3</c:v>
                </c:pt>
                <c:pt idx="289">
                  <c:v>7.3161823675036396E-3</c:v>
                </c:pt>
                <c:pt idx="290">
                  <c:v>7.6161236502230098E-3</c:v>
                </c:pt>
                <c:pt idx="291">
                  <c:v>7.3603997007012298E-3</c:v>
                </c:pt>
                <c:pt idx="292">
                  <c:v>7.2954827919602299E-3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A4-F64B-A0AD-7038DFF13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341536"/>
        <c:axId val="652343184"/>
      </c:scatterChart>
      <c:valAx>
        <c:axId val="65234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343184"/>
        <c:crosses val="autoZero"/>
        <c:crossBetween val="midCat"/>
      </c:valAx>
      <c:valAx>
        <c:axId val="65234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34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Eval 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Sheet1!$A$2:$A$294</c:f>
              <c:numCache>
                <c:formatCode>General</c:formatCode>
                <c:ptCount val="29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</c:numCache>
            </c:numRef>
          </c:xVal>
          <c:yVal>
            <c:numRef>
              <c:f>Sheet1!$C$2:$C$294</c:f>
              <c:numCache>
                <c:formatCode>General</c:formatCode>
                <c:ptCount val="293"/>
                <c:pt idx="0">
                  <c:v>3.5243494510650599</c:v>
                </c:pt>
                <c:pt idx="1">
                  <c:v>3.5484435558318999</c:v>
                </c:pt>
                <c:pt idx="2">
                  <c:v>3.44541263580322</c:v>
                </c:pt>
                <c:pt idx="3">
                  <c:v>3.3746540546417201</c:v>
                </c:pt>
                <c:pt idx="4">
                  <c:v>3.3335602283477699</c:v>
                </c:pt>
                <c:pt idx="5">
                  <c:v>3.3162283897399898</c:v>
                </c:pt>
                <c:pt idx="6">
                  <c:v>3.2251722812652499</c:v>
                </c:pt>
                <c:pt idx="7">
                  <c:v>3.2249469757079998</c:v>
                </c:pt>
                <c:pt idx="8">
                  <c:v>3.16089487075805</c:v>
                </c:pt>
                <c:pt idx="9">
                  <c:v>3.1812541484832701</c:v>
                </c:pt>
                <c:pt idx="10">
                  <c:v>3.1254489421844398</c:v>
                </c:pt>
                <c:pt idx="11">
                  <c:v>3.1009521484375</c:v>
                </c:pt>
                <c:pt idx="12">
                  <c:v>3.1421985626220699</c:v>
                </c:pt>
                <c:pt idx="13">
                  <c:v>3.16026711463928</c:v>
                </c:pt>
                <c:pt idx="14">
                  <c:v>3.0983929634094198</c:v>
                </c:pt>
                <c:pt idx="15">
                  <c:v>3.0665509700775102</c:v>
                </c:pt>
                <c:pt idx="16">
                  <c:v>3.0548102855682302</c:v>
                </c:pt>
                <c:pt idx="17">
                  <c:v>3.05927538871765</c:v>
                </c:pt>
                <c:pt idx="18">
                  <c:v>2.9675042629241899</c:v>
                </c:pt>
                <c:pt idx="19">
                  <c:v>2.9558768272399898</c:v>
                </c:pt>
                <c:pt idx="20">
                  <c:v>2.95611572265625</c:v>
                </c:pt>
                <c:pt idx="21">
                  <c:v>2.9953827857971098</c:v>
                </c:pt>
                <c:pt idx="22">
                  <c:v>2.9513299465179399</c:v>
                </c:pt>
                <c:pt idx="23">
                  <c:v>2.86946249008178</c:v>
                </c:pt>
                <c:pt idx="24">
                  <c:v>2.8530316352844198</c:v>
                </c:pt>
                <c:pt idx="25">
                  <c:v>2.8219141960143999</c:v>
                </c:pt>
                <c:pt idx="26">
                  <c:v>2.7998139858245801</c:v>
                </c:pt>
                <c:pt idx="27">
                  <c:v>2.7885549068450901</c:v>
                </c:pt>
                <c:pt idx="28">
                  <c:v>2.7362992763519198</c:v>
                </c:pt>
                <c:pt idx="29">
                  <c:v>2.8237717151641801</c:v>
                </c:pt>
                <c:pt idx="30">
                  <c:v>2.7923772335052401</c:v>
                </c:pt>
                <c:pt idx="31">
                  <c:v>2.6481699943542401</c:v>
                </c:pt>
                <c:pt idx="32">
                  <c:v>2.7682216167449898</c:v>
                </c:pt>
                <c:pt idx="33">
                  <c:v>2.70227694511413</c:v>
                </c:pt>
                <c:pt idx="34">
                  <c:v>2.5848076343536301</c:v>
                </c:pt>
                <c:pt idx="35">
                  <c:v>2.6960747241973801</c:v>
                </c:pt>
                <c:pt idx="36">
                  <c:v>2.59900522232055</c:v>
                </c:pt>
                <c:pt idx="37">
                  <c:v>2.6054584980010902</c:v>
                </c:pt>
                <c:pt idx="38">
                  <c:v>2.5932264328002899</c:v>
                </c:pt>
                <c:pt idx="39">
                  <c:v>2.4912974834442099</c:v>
                </c:pt>
                <c:pt idx="40">
                  <c:v>2.5776503086089999</c:v>
                </c:pt>
                <c:pt idx="41">
                  <c:v>2.4886901378631499</c:v>
                </c:pt>
                <c:pt idx="42">
                  <c:v>2.49425768852233</c:v>
                </c:pt>
                <c:pt idx="43">
                  <c:v>2.4177827835082999</c:v>
                </c:pt>
                <c:pt idx="44">
                  <c:v>2.5677185058593701</c:v>
                </c:pt>
                <c:pt idx="45">
                  <c:v>2.55270791053771</c:v>
                </c:pt>
                <c:pt idx="46">
                  <c:v>2.4874277114868102</c:v>
                </c:pt>
                <c:pt idx="47">
                  <c:v>2.4619119167327801</c:v>
                </c:pt>
                <c:pt idx="48">
                  <c:v>2.4402496814727699</c:v>
                </c:pt>
                <c:pt idx="49">
                  <c:v>2.4375555515289302</c:v>
                </c:pt>
                <c:pt idx="50">
                  <c:v>2.3656861782073899</c:v>
                </c:pt>
                <c:pt idx="51">
                  <c:v>2.3331878185272199</c:v>
                </c:pt>
                <c:pt idx="52">
                  <c:v>2.3618040084838801</c:v>
                </c:pt>
                <c:pt idx="53">
                  <c:v>2.3113515377044598</c:v>
                </c:pt>
                <c:pt idx="54">
                  <c:v>2.34791040420532</c:v>
                </c:pt>
                <c:pt idx="55">
                  <c:v>2.3616166114807098</c:v>
                </c:pt>
                <c:pt idx="56">
                  <c:v>2.26709580421447</c:v>
                </c:pt>
                <c:pt idx="57">
                  <c:v>2.3105456829071001</c:v>
                </c:pt>
                <c:pt idx="58">
                  <c:v>2.27333331108093</c:v>
                </c:pt>
                <c:pt idx="59">
                  <c:v>2.2182836532592698</c:v>
                </c:pt>
                <c:pt idx="60">
                  <c:v>2.2819242477416899</c:v>
                </c:pt>
                <c:pt idx="61">
                  <c:v>2.3076643943786599</c:v>
                </c:pt>
                <c:pt idx="62">
                  <c:v>2.3075249195098801</c:v>
                </c:pt>
                <c:pt idx="63">
                  <c:v>2.22189736366271</c:v>
                </c:pt>
                <c:pt idx="64">
                  <c:v>2.24266052246093</c:v>
                </c:pt>
                <c:pt idx="65">
                  <c:v>2.2478957176208398</c:v>
                </c:pt>
                <c:pt idx="66">
                  <c:v>2.1794400215148899</c:v>
                </c:pt>
                <c:pt idx="67">
                  <c:v>2.2620146274566602</c:v>
                </c:pt>
                <c:pt idx="68">
                  <c:v>2.1509189605712802</c:v>
                </c:pt>
                <c:pt idx="69">
                  <c:v>2.11633920669555</c:v>
                </c:pt>
                <c:pt idx="70">
                  <c:v>2.1431705951690598</c:v>
                </c:pt>
                <c:pt idx="71">
                  <c:v>2.2156970500946001</c:v>
                </c:pt>
                <c:pt idx="72">
                  <c:v>2.20498418807983</c:v>
                </c:pt>
                <c:pt idx="73">
                  <c:v>2.1239368915557799</c:v>
                </c:pt>
                <c:pt idx="74">
                  <c:v>2.1359460353851301</c:v>
                </c:pt>
                <c:pt idx="75">
                  <c:v>2.0583240985870299</c:v>
                </c:pt>
                <c:pt idx="76">
                  <c:v>2.0079035758972101</c:v>
                </c:pt>
                <c:pt idx="77">
                  <c:v>2.1273851394653298</c:v>
                </c:pt>
                <c:pt idx="78">
                  <c:v>2.1014101505279501</c:v>
                </c:pt>
                <c:pt idx="79">
                  <c:v>2.0023553371429399</c:v>
                </c:pt>
                <c:pt idx="80">
                  <c:v>2.0370576381683301</c:v>
                </c:pt>
                <c:pt idx="81">
                  <c:v>2.0208489894866899</c:v>
                </c:pt>
                <c:pt idx="82">
                  <c:v>1.9689085483551001</c:v>
                </c:pt>
                <c:pt idx="83">
                  <c:v>2.0188934803009002</c:v>
                </c:pt>
                <c:pt idx="84">
                  <c:v>1.99396991729736</c:v>
                </c:pt>
                <c:pt idx="85">
                  <c:v>2.1873779296875</c:v>
                </c:pt>
                <c:pt idx="86">
                  <c:v>1.9198083877563401</c:v>
                </c:pt>
                <c:pt idx="87">
                  <c:v>2.07556104660034</c:v>
                </c:pt>
                <c:pt idx="88">
                  <c:v>2.07174396514892</c:v>
                </c:pt>
                <c:pt idx="89">
                  <c:v>1.9012196063995299</c:v>
                </c:pt>
                <c:pt idx="90">
                  <c:v>2.10609698295593</c:v>
                </c:pt>
                <c:pt idx="91">
                  <c:v>2.1037127971649099</c:v>
                </c:pt>
                <c:pt idx="92">
                  <c:v>1.96116948127746</c:v>
                </c:pt>
                <c:pt idx="93">
                  <c:v>1.85272717475891</c:v>
                </c:pt>
                <c:pt idx="94">
                  <c:v>1.89101243019104</c:v>
                </c:pt>
                <c:pt idx="95">
                  <c:v>1.97242975234985</c:v>
                </c:pt>
                <c:pt idx="96">
                  <c:v>1.8011766672134399</c:v>
                </c:pt>
                <c:pt idx="97">
                  <c:v>1.85244953632354</c:v>
                </c:pt>
                <c:pt idx="98">
                  <c:v>1.7943041324615401</c:v>
                </c:pt>
                <c:pt idx="99">
                  <c:v>1.95030176639556</c:v>
                </c:pt>
                <c:pt idx="100">
                  <c:v>1.85824263095855</c:v>
                </c:pt>
                <c:pt idx="101">
                  <c:v>1.8276957273483201</c:v>
                </c:pt>
                <c:pt idx="102">
                  <c:v>1.86181008815765</c:v>
                </c:pt>
                <c:pt idx="103">
                  <c:v>1.8916758298873899</c:v>
                </c:pt>
                <c:pt idx="104">
                  <c:v>1.93674516677856</c:v>
                </c:pt>
                <c:pt idx="105">
                  <c:v>1.95449531078338</c:v>
                </c:pt>
                <c:pt idx="106">
                  <c:v>1.8871884346008301</c:v>
                </c:pt>
                <c:pt idx="107">
                  <c:v>1.76207518577575</c:v>
                </c:pt>
                <c:pt idx="108">
                  <c:v>1.7557634115219101</c:v>
                </c:pt>
                <c:pt idx="109">
                  <c:v>1.77236676216125</c:v>
                </c:pt>
                <c:pt idx="110">
                  <c:v>1.8731377124786299</c:v>
                </c:pt>
                <c:pt idx="111">
                  <c:v>1.9093004465103101</c:v>
                </c:pt>
                <c:pt idx="112">
                  <c:v>1.75568759441375</c:v>
                </c:pt>
                <c:pt idx="113">
                  <c:v>1.8552342653274501</c:v>
                </c:pt>
                <c:pt idx="114">
                  <c:v>1.75824463367462</c:v>
                </c:pt>
                <c:pt idx="115">
                  <c:v>1.7438820600509599</c:v>
                </c:pt>
                <c:pt idx="116">
                  <c:v>1.74667072296142</c:v>
                </c:pt>
                <c:pt idx="117">
                  <c:v>1.8883888721466</c:v>
                </c:pt>
                <c:pt idx="118">
                  <c:v>1.81921339035034</c:v>
                </c:pt>
                <c:pt idx="119">
                  <c:v>1.72579193115234</c:v>
                </c:pt>
                <c:pt idx="120">
                  <c:v>1.7187125682830799</c:v>
                </c:pt>
                <c:pt idx="121">
                  <c:v>1.7629144191741899</c:v>
                </c:pt>
                <c:pt idx="122">
                  <c:v>1.7319240570068299</c:v>
                </c:pt>
                <c:pt idx="123">
                  <c:v>1.7422286272048899</c:v>
                </c:pt>
                <c:pt idx="124">
                  <c:v>1.7480653524398799</c:v>
                </c:pt>
                <c:pt idx="125">
                  <c:v>1.7438895702362001</c:v>
                </c:pt>
                <c:pt idx="126">
                  <c:v>1.8447964191436701</c:v>
                </c:pt>
                <c:pt idx="127">
                  <c:v>1.7783827781677199</c:v>
                </c:pt>
                <c:pt idx="128">
                  <c:v>1.62351334095001</c:v>
                </c:pt>
                <c:pt idx="129">
                  <c:v>1.64707386493682</c:v>
                </c:pt>
                <c:pt idx="130">
                  <c:v>1.69793713092803</c:v>
                </c:pt>
                <c:pt idx="131">
                  <c:v>1.6619063615798899</c:v>
                </c:pt>
                <c:pt idx="132">
                  <c:v>1.7111499309539699</c:v>
                </c:pt>
                <c:pt idx="133">
                  <c:v>1.6752076148986801</c:v>
                </c:pt>
                <c:pt idx="134">
                  <c:v>1.65046226978302</c:v>
                </c:pt>
                <c:pt idx="135">
                  <c:v>1.75584876537323</c:v>
                </c:pt>
                <c:pt idx="136">
                  <c:v>1.80112624168396</c:v>
                </c:pt>
                <c:pt idx="137">
                  <c:v>1.64546942710876</c:v>
                </c:pt>
                <c:pt idx="138">
                  <c:v>1.6021543741226101</c:v>
                </c:pt>
                <c:pt idx="139">
                  <c:v>1.65766406059265</c:v>
                </c:pt>
                <c:pt idx="140">
                  <c:v>1.62743139266967</c:v>
                </c:pt>
                <c:pt idx="141">
                  <c:v>1.57104063034057</c:v>
                </c:pt>
                <c:pt idx="142">
                  <c:v>1.7695395946502599</c:v>
                </c:pt>
                <c:pt idx="143">
                  <c:v>1.63219559192657</c:v>
                </c:pt>
                <c:pt idx="144">
                  <c:v>1.53710830211639</c:v>
                </c:pt>
                <c:pt idx="145">
                  <c:v>1.6662344932556099</c:v>
                </c:pt>
                <c:pt idx="146">
                  <c:v>1.69154584407806</c:v>
                </c:pt>
                <c:pt idx="147">
                  <c:v>1.5624725818634</c:v>
                </c:pt>
                <c:pt idx="148">
                  <c:v>1.7503547668457</c:v>
                </c:pt>
                <c:pt idx="149">
                  <c:v>1.5382993221282899</c:v>
                </c:pt>
                <c:pt idx="150">
                  <c:v>1.6366378068923899</c:v>
                </c:pt>
                <c:pt idx="151">
                  <c:v>1.5684078931808401</c:v>
                </c:pt>
                <c:pt idx="152">
                  <c:v>1.65331029891967</c:v>
                </c:pt>
                <c:pt idx="153">
                  <c:v>1.66433990001678</c:v>
                </c:pt>
                <c:pt idx="154">
                  <c:v>1.5514779090881301</c:v>
                </c:pt>
                <c:pt idx="155">
                  <c:v>1.76505994796752</c:v>
                </c:pt>
                <c:pt idx="156">
                  <c:v>1.6747132539749101</c:v>
                </c:pt>
                <c:pt idx="157">
                  <c:v>1.6079088449478101</c:v>
                </c:pt>
                <c:pt idx="158">
                  <c:v>1.6059995889663601</c:v>
                </c:pt>
                <c:pt idx="159">
                  <c:v>1.6284530162811199</c:v>
                </c:pt>
                <c:pt idx="160">
                  <c:v>1.6263176202773999</c:v>
                </c:pt>
                <c:pt idx="161">
                  <c:v>1.6028909683227499</c:v>
                </c:pt>
                <c:pt idx="162">
                  <c:v>1.5692707300186099</c:v>
                </c:pt>
                <c:pt idx="163">
                  <c:v>1.48926270008087</c:v>
                </c:pt>
                <c:pt idx="164">
                  <c:v>1.5519649982452299</c:v>
                </c:pt>
                <c:pt idx="165">
                  <c:v>1.57926869392395</c:v>
                </c:pt>
                <c:pt idx="166">
                  <c:v>1.5794913768768299</c:v>
                </c:pt>
                <c:pt idx="167">
                  <c:v>1.5772247314453101</c:v>
                </c:pt>
                <c:pt idx="168">
                  <c:v>1.5664089918136499</c:v>
                </c:pt>
                <c:pt idx="169">
                  <c:v>1.53765761852264</c:v>
                </c:pt>
                <c:pt idx="170">
                  <c:v>1.5958667993545499</c:v>
                </c:pt>
                <c:pt idx="171">
                  <c:v>1.49467420578002</c:v>
                </c:pt>
                <c:pt idx="172">
                  <c:v>1.6923842430114699</c:v>
                </c:pt>
                <c:pt idx="173">
                  <c:v>1.53643298149108</c:v>
                </c:pt>
                <c:pt idx="174">
                  <c:v>1.5066993236541699</c:v>
                </c:pt>
                <c:pt idx="175">
                  <c:v>1.6884651184082</c:v>
                </c:pt>
                <c:pt idx="176">
                  <c:v>1.49386370182037</c:v>
                </c:pt>
                <c:pt idx="177">
                  <c:v>1.5233631134033201</c:v>
                </c:pt>
                <c:pt idx="178">
                  <c:v>1.6123077869415201</c:v>
                </c:pt>
                <c:pt idx="179">
                  <c:v>1.53148913383483</c:v>
                </c:pt>
                <c:pt idx="180">
                  <c:v>1.5801367759704501</c:v>
                </c:pt>
                <c:pt idx="181">
                  <c:v>1.4629813432693399</c:v>
                </c:pt>
                <c:pt idx="182">
                  <c:v>1.4869706630706701</c:v>
                </c:pt>
                <c:pt idx="183">
                  <c:v>1.5261538028717001</c:v>
                </c:pt>
                <c:pt idx="184">
                  <c:v>1.4554396867752</c:v>
                </c:pt>
                <c:pt idx="185">
                  <c:v>1.5566985607147199</c:v>
                </c:pt>
                <c:pt idx="186">
                  <c:v>1.4551651477813701</c:v>
                </c:pt>
                <c:pt idx="187">
                  <c:v>1.5011177062988199</c:v>
                </c:pt>
                <c:pt idx="188">
                  <c:v>1.6087390184402399</c:v>
                </c:pt>
                <c:pt idx="189">
                  <c:v>1.44537472724914</c:v>
                </c:pt>
                <c:pt idx="190">
                  <c:v>1.43691074848175</c:v>
                </c:pt>
                <c:pt idx="191">
                  <c:v>1.42841815948486</c:v>
                </c:pt>
                <c:pt idx="192">
                  <c:v>1.54313492774963</c:v>
                </c:pt>
                <c:pt idx="193">
                  <c:v>1.43535327911376</c:v>
                </c:pt>
                <c:pt idx="194">
                  <c:v>1.4202522039413401</c:v>
                </c:pt>
                <c:pt idx="195">
                  <c:v>1.66197717189788</c:v>
                </c:pt>
                <c:pt idx="196">
                  <c:v>1.46540546417236</c:v>
                </c:pt>
                <c:pt idx="197">
                  <c:v>1.4268608093261701</c:v>
                </c:pt>
                <c:pt idx="198">
                  <c:v>1.54997062683105</c:v>
                </c:pt>
                <c:pt idx="199">
                  <c:v>1.5015661716461099</c:v>
                </c:pt>
                <c:pt idx="200">
                  <c:v>1.3846679925918499</c:v>
                </c:pt>
                <c:pt idx="201">
                  <c:v>1.64679491519927</c:v>
                </c:pt>
                <c:pt idx="202">
                  <c:v>1.39676129817962</c:v>
                </c:pt>
                <c:pt idx="203">
                  <c:v>1.4093887805938701</c:v>
                </c:pt>
                <c:pt idx="204">
                  <c:v>1.42423284053802</c:v>
                </c:pt>
                <c:pt idx="205">
                  <c:v>1.46616435050964</c:v>
                </c:pt>
                <c:pt idx="206">
                  <c:v>1.47843766212463</c:v>
                </c:pt>
                <c:pt idx="207">
                  <c:v>1.40579056739807</c:v>
                </c:pt>
                <c:pt idx="208">
                  <c:v>1.38961625099182</c:v>
                </c:pt>
                <c:pt idx="209">
                  <c:v>1.4796669483184799</c:v>
                </c:pt>
                <c:pt idx="210">
                  <c:v>1.43977999687194</c:v>
                </c:pt>
                <c:pt idx="211">
                  <c:v>1.3882963657379099</c:v>
                </c:pt>
                <c:pt idx="212">
                  <c:v>1.4701474905014</c:v>
                </c:pt>
                <c:pt idx="213">
                  <c:v>1.44128894805908</c:v>
                </c:pt>
                <c:pt idx="214">
                  <c:v>1.5018944740295399</c:v>
                </c:pt>
                <c:pt idx="215">
                  <c:v>1.3750247955322199</c:v>
                </c:pt>
                <c:pt idx="216">
                  <c:v>1.55769002437591</c:v>
                </c:pt>
                <c:pt idx="217">
                  <c:v>1.38063144683837</c:v>
                </c:pt>
                <c:pt idx="218">
                  <c:v>1.3905551433563199</c:v>
                </c:pt>
                <c:pt idx="219">
                  <c:v>1.4565123319625799</c:v>
                </c:pt>
                <c:pt idx="220">
                  <c:v>1.51389861106872</c:v>
                </c:pt>
                <c:pt idx="221">
                  <c:v>1.3884848356246899</c:v>
                </c:pt>
                <c:pt idx="222">
                  <c:v>1.35083663463592</c:v>
                </c:pt>
                <c:pt idx="223">
                  <c:v>1.4478690624237001</c:v>
                </c:pt>
                <c:pt idx="224">
                  <c:v>1.32525193691253</c:v>
                </c:pt>
                <c:pt idx="225">
                  <c:v>1.39746594429016</c:v>
                </c:pt>
                <c:pt idx="226">
                  <c:v>1.43212449550628</c:v>
                </c:pt>
                <c:pt idx="227">
                  <c:v>1.32303595542907</c:v>
                </c:pt>
                <c:pt idx="228">
                  <c:v>1.5122087001800499</c:v>
                </c:pt>
                <c:pt idx="229">
                  <c:v>1.36550557613372</c:v>
                </c:pt>
                <c:pt idx="230">
                  <c:v>1.3649419546127299</c:v>
                </c:pt>
                <c:pt idx="231">
                  <c:v>1.4608957767486499</c:v>
                </c:pt>
                <c:pt idx="232">
                  <c:v>1.6490740776062001</c:v>
                </c:pt>
                <c:pt idx="233">
                  <c:v>1.34004890918731</c:v>
                </c:pt>
                <c:pt idx="234">
                  <c:v>1.3613687753677299</c:v>
                </c:pt>
                <c:pt idx="235">
                  <c:v>1.3963254690170199</c:v>
                </c:pt>
                <c:pt idx="236">
                  <c:v>1.40391457080841</c:v>
                </c:pt>
                <c:pt idx="237">
                  <c:v>1.3851796388626001</c:v>
                </c:pt>
                <c:pt idx="238">
                  <c:v>1.4134159088134699</c:v>
                </c:pt>
                <c:pt idx="239">
                  <c:v>1.3437868356704701</c:v>
                </c:pt>
                <c:pt idx="240">
                  <c:v>1.47647392749786</c:v>
                </c:pt>
                <c:pt idx="241">
                  <c:v>1.3955219984054501</c:v>
                </c:pt>
                <c:pt idx="242">
                  <c:v>1.2804312705993599</c:v>
                </c:pt>
                <c:pt idx="243">
                  <c:v>1.32057344913482</c:v>
                </c:pt>
                <c:pt idx="244">
                  <c:v>1.31392049789428</c:v>
                </c:pt>
                <c:pt idx="245">
                  <c:v>1.4455032348632799</c:v>
                </c:pt>
                <c:pt idx="246">
                  <c:v>1.41138756275177</c:v>
                </c:pt>
                <c:pt idx="247">
                  <c:v>1.2867307662963801</c:v>
                </c:pt>
                <c:pt idx="248">
                  <c:v>1.4067962169647199</c:v>
                </c:pt>
                <c:pt idx="249">
                  <c:v>1.68377065658569</c:v>
                </c:pt>
                <c:pt idx="250">
                  <c:v>1.36793136596679</c:v>
                </c:pt>
                <c:pt idx="251">
                  <c:v>1.3472442626953101</c:v>
                </c:pt>
                <c:pt idx="252">
                  <c:v>1.3460723161697301</c:v>
                </c:pt>
                <c:pt idx="253">
                  <c:v>1.30345547199249</c:v>
                </c:pt>
                <c:pt idx="254">
                  <c:v>1.3683212995529099</c:v>
                </c:pt>
                <c:pt idx="255">
                  <c:v>1.4874187707901001</c:v>
                </c:pt>
                <c:pt idx="256">
                  <c:v>1.4609233140945399</c:v>
                </c:pt>
                <c:pt idx="257">
                  <c:v>1.35514593124389</c:v>
                </c:pt>
                <c:pt idx="258">
                  <c:v>1.2874881029128999</c:v>
                </c:pt>
                <c:pt idx="259">
                  <c:v>1.50783503055572</c:v>
                </c:pt>
                <c:pt idx="260">
                  <c:v>1.2774572372436499</c:v>
                </c:pt>
                <c:pt idx="261">
                  <c:v>1.29670405387878</c:v>
                </c:pt>
                <c:pt idx="262">
                  <c:v>1.4312613010406401</c:v>
                </c:pt>
                <c:pt idx="263">
                  <c:v>1.3109927177429199</c:v>
                </c:pt>
                <c:pt idx="264">
                  <c:v>1.2955188751220701</c:v>
                </c:pt>
                <c:pt idx="265">
                  <c:v>1.38454866409301</c:v>
                </c:pt>
                <c:pt idx="266">
                  <c:v>1.27693939208984</c:v>
                </c:pt>
                <c:pt idx="267">
                  <c:v>1.4931882619857699</c:v>
                </c:pt>
                <c:pt idx="268">
                  <c:v>1.25221872329711</c:v>
                </c:pt>
                <c:pt idx="269">
                  <c:v>1.3117202520370399</c:v>
                </c:pt>
                <c:pt idx="270">
                  <c:v>1.36858463287353</c:v>
                </c:pt>
                <c:pt idx="271">
                  <c:v>1.3744806051254199</c:v>
                </c:pt>
                <c:pt idx="272">
                  <c:v>1.34950840473175</c:v>
                </c:pt>
                <c:pt idx="273">
                  <c:v>1.3388774394989</c:v>
                </c:pt>
                <c:pt idx="274">
                  <c:v>1.26565277576446</c:v>
                </c:pt>
                <c:pt idx="275">
                  <c:v>1.32269394397735</c:v>
                </c:pt>
                <c:pt idx="276">
                  <c:v>1.3127646446228001</c:v>
                </c:pt>
                <c:pt idx="277">
                  <c:v>1.3425760269164999</c:v>
                </c:pt>
                <c:pt idx="278">
                  <c:v>1.3522154092788601</c:v>
                </c:pt>
                <c:pt idx="279">
                  <c:v>1.4309949874877901</c:v>
                </c:pt>
                <c:pt idx="280">
                  <c:v>1.2509840726852399</c:v>
                </c:pt>
                <c:pt idx="281">
                  <c:v>1.4171906709671001</c:v>
                </c:pt>
                <c:pt idx="282">
                  <c:v>1.2764037847518901</c:v>
                </c:pt>
                <c:pt idx="283">
                  <c:v>1.2477393150329501</c:v>
                </c:pt>
                <c:pt idx="284">
                  <c:v>1.2897412776946999</c:v>
                </c:pt>
                <c:pt idx="285">
                  <c:v>1.27890801429748</c:v>
                </c:pt>
                <c:pt idx="286">
                  <c:v>1.3166080713271999</c:v>
                </c:pt>
                <c:pt idx="287">
                  <c:v>1.30401563644409</c:v>
                </c:pt>
                <c:pt idx="288">
                  <c:v>1.28760421276092</c:v>
                </c:pt>
                <c:pt idx="289">
                  <c:v>1.3353457450866699</c:v>
                </c:pt>
                <c:pt idx="290">
                  <c:v>1.2691216468811</c:v>
                </c:pt>
                <c:pt idx="291">
                  <c:v>1.3290923833846999</c:v>
                </c:pt>
                <c:pt idx="292">
                  <c:v>1.4596486091613701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37-2242-A1C7-18FF71981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082655"/>
        <c:axId val="1193360639"/>
      </c:scatterChart>
      <c:valAx>
        <c:axId val="119408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360639"/>
        <c:crosses val="autoZero"/>
        <c:crossBetween val="midCat"/>
      </c:valAx>
      <c:valAx>
        <c:axId val="119336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082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Sheet1!$A$2:$A$294</c:f>
              <c:numCache>
                <c:formatCode>General</c:formatCode>
                <c:ptCount val="29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</c:numCache>
            </c:numRef>
          </c:xVal>
          <c:yVal>
            <c:numRef>
              <c:f>Sheet1!$D$2:$D$294</c:f>
              <c:numCache>
                <c:formatCode>General</c:formatCode>
                <c:ptCount val="293"/>
                <c:pt idx="0">
                  <c:v>3.5249702930450399</c:v>
                </c:pt>
                <c:pt idx="1">
                  <c:v>3.54973268508911</c:v>
                </c:pt>
                <c:pt idx="2">
                  <c:v>3.4410994052886901</c:v>
                </c:pt>
                <c:pt idx="3">
                  <c:v>3.3758699893951398</c:v>
                </c:pt>
                <c:pt idx="4">
                  <c:v>3.3326215744018501</c:v>
                </c:pt>
                <c:pt idx="5">
                  <c:v>3.31235146522521</c:v>
                </c:pt>
                <c:pt idx="6">
                  <c:v>3.22569251060485</c:v>
                </c:pt>
                <c:pt idx="7">
                  <c:v>3.22408699989318</c:v>
                </c:pt>
                <c:pt idx="8">
                  <c:v>3.1633591651916499</c:v>
                </c:pt>
                <c:pt idx="9">
                  <c:v>3.1792197227478001</c:v>
                </c:pt>
                <c:pt idx="10">
                  <c:v>3.12744712829589</c:v>
                </c:pt>
                <c:pt idx="11">
                  <c:v>3.10284328460693</c:v>
                </c:pt>
                <c:pt idx="12">
                  <c:v>3.1444389820098801</c:v>
                </c:pt>
                <c:pt idx="13">
                  <c:v>3.1602833271026598</c:v>
                </c:pt>
                <c:pt idx="14">
                  <c:v>3.0983531475067099</c:v>
                </c:pt>
                <c:pt idx="15">
                  <c:v>3.0692391395568799</c:v>
                </c:pt>
                <c:pt idx="16">
                  <c:v>3.0567784309387198</c:v>
                </c:pt>
                <c:pt idx="17">
                  <c:v>3.0620861053466699</c:v>
                </c:pt>
                <c:pt idx="18">
                  <c:v>2.9647295475006099</c:v>
                </c:pt>
                <c:pt idx="19">
                  <c:v>2.9579377174377401</c:v>
                </c:pt>
                <c:pt idx="20">
                  <c:v>2.95114541053771</c:v>
                </c:pt>
                <c:pt idx="21">
                  <c:v>2.9960904121398899</c:v>
                </c:pt>
                <c:pt idx="22">
                  <c:v>2.95077300071716</c:v>
                </c:pt>
                <c:pt idx="23">
                  <c:v>2.8681607246398899</c:v>
                </c:pt>
                <c:pt idx="24">
                  <c:v>2.8544774055480899</c:v>
                </c:pt>
                <c:pt idx="25">
                  <c:v>2.8235616683959899</c:v>
                </c:pt>
                <c:pt idx="26">
                  <c:v>2.79955530166625</c:v>
                </c:pt>
                <c:pt idx="27">
                  <c:v>2.7897541522979701</c:v>
                </c:pt>
                <c:pt idx="28">
                  <c:v>2.73351550102233</c:v>
                </c:pt>
                <c:pt idx="29">
                  <c:v>2.8256144523620601</c:v>
                </c:pt>
                <c:pt idx="30">
                  <c:v>2.79046154022216</c:v>
                </c:pt>
                <c:pt idx="31">
                  <c:v>2.6480464935302699</c:v>
                </c:pt>
                <c:pt idx="32">
                  <c:v>2.7684836387634202</c:v>
                </c:pt>
                <c:pt idx="33">
                  <c:v>2.7048060894012398</c:v>
                </c:pt>
                <c:pt idx="34">
                  <c:v>2.58734726905822</c:v>
                </c:pt>
                <c:pt idx="35">
                  <c:v>2.6979866027832</c:v>
                </c:pt>
                <c:pt idx="36">
                  <c:v>2.5932593345642001</c:v>
                </c:pt>
                <c:pt idx="37">
                  <c:v>2.60183501243591</c:v>
                </c:pt>
                <c:pt idx="38">
                  <c:v>2.5926303863525302</c:v>
                </c:pt>
                <c:pt idx="39">
                  <c:v>2.4881222248077299</c:v>
                </c:pt>
                <c:pt idx="40">
                  <c:v>2.5789811611175502</c:v>
                </c:pt>
                <c:pt idx="41">
                  <c:v>2.4895548820495601</c:v>
                </c:pt>
                <c:pt idx="42">
                  <c:v>2.4915757179260201</c:v>
                </c:pt>
                <c:pt idx="43">
                  <c:v>2.4165294170379599</c:v>
                </c:pt>
                <c:pt idx="44">
                  <c:v>2.5665750503539999</c:v>
                </c:pt>
                <c:pt idx="45">
                  <c:v>2.5544652938842698</c:v>
                </c:pt>
                <c:pt idx="46">
                  <c:v>2.48624444007873</c:v>
                </c:pt>
                <c:pt idx="47">
                  <c:v>2.4583210945129301</c:v>
                </c:pt>
                <c:pt idx="48">
                  <c:v>2.43844318389892</c:v>
                </c:pt>
                <c:pt idx="49">
                  <c:v>2.4355082511901802</c:v>
                </c:pt>
                <c:pt idx="50">
                  <c:v>2.3670520782470699</c:v>
                </c:pt>
                <c:pt idx="51">
                  <c:v>2.3340497016906698</c:v>
                </c:pt>
                <c:pt idx="52">
                  <c:v>2.3645527362823402</c:v>
                </c:pt>
                <c:pt idx="53">
                  <c:v>2.31024742126464</c:v>
                </c:pt>
                <c:pt idx="54">
                  <c:v>2.35191750526428</c:v>
                </c:pt>
                <c:pt idx="55">
                  <c:v>2.36237573623657</c:v>
                </c:pt>
                <c:pt idx="56">
                  <c:v>2.2687718868255602</c:v>
                </c:pt>
                <c:pt idx="57">
                  <c:v>2.3102784156799299</c:v>
                </c:pt>
                <c:pt idx="58">
                  <c:v>2.2750992774963299</c:v>
                </c:pt>
                <c:pt idx="59">
                  <c:v>2.2183945178985498</c:v>
                </c:pt>
                <c:pt idx="60">
                  <c:v>2.2806730270385698</c:v>
                </c:pt>
                <c:pt idx="61">
                  <c:v>2.30814456939697</c:v>
                </c:pt>
                <c:pt idx="62">
                  <c:v>2.30639147758483</c:v>
                </c:pt>
                <c:pt idx="63">
                  <c:v>2.2214221954345699</c:v>
                </c:pt>
                <c:pt idx="64">
                  <c:v>2.2437796592712398</c:v>
                </c:pt>
                <c:pt idx="65">
                  <c:v>2.2467381954193102</c:v>
                </c:pt>
                <c:pt idx="66">
                  <c:v>2.1787400245666499</c:v>
                </c:pt>
                <c:pt idx="67">
                  <c:v>2.2585318088531401</c:v>
                </c:pt>
                <c:pt idx="68">
                  <c:v>2.1517918109893799</c:v>
                </c:pt>
                <c:pt idx="69">
                  <c:v>2.1178894042968701</c:v>
                </c:pt>
                <c:pt idx="70">
                  <c:v>2.14395952224731</c:v>
                </c:pt>
                <c:pt idx="71">
                  <c:v>2.2152142524719198</c:v>
                </c:pt>
                <c:pt idx="72">
                  <c:v>2.2060329914093</c:v>
                </c:pt>
                <c:pt idx="73">
                  <c:v>2.1229965686797998</c:v>
                </c:pt>
                <c:pt idx="74">
                  <c:v>2.1345946788787802</c:v>
                </c:pt>
                <c:pt idx="75">
                  <c:v>2.05715751647949</c:v>
                </c:pt>
                <c:pt idx="76">
                  <c:v>2.00552082061767</c:v>
                </c:pt>
                <c:pt idx="77">
                  <c:v>2.1250207424163801</c:v>
                </c:pt>
                <c:pt idx="78">
                  <c:v>2.10239386558532</c:v>
                </c:pt>
                <c:pt idx="79">
                  <c:v>1.9998074769973699</c:v>
                </c:pt>
                <c:pt idx="80">
                  <c:v>2.0350251197814901</c:v>
                </c:pt>
                <c:pt idx="81">
                  <c:v>2.0204060077667201</c:v>
                </c:pt>
                <c:pt idx="82">
                  <c:v>1.96823990345001</c:v>
                </c:pt>
                <c:pt idx="83">
                  <c:v>2.0181293487548801</c:v>
                </c:pt>
                <c:pt idx="84">
                  <c:v>1.99391913414001</c:v>
                </c:pt>
                <c:pt idx="85">
                  <c:v>2.1871159076690598</c:v>
                </c:pt>
                <c:pt idx="86">
                  <c:v>1.92034995555877</c:v>
                </c:pt>
                <c:pt idx="87">
                  <c:v>2.07393050193786</c:v>
                </c:pt>
                <c:pt idx="88">
                  <c:v>2.0687854290008501</c:v>
                </c:pt>
                <c:pt idx="89">
                  <c:v>1.9015702009201001</c:v>
                </c:pt>
                <c:pt idx="90">
                  <c:v>2.1073257923126198</c:v>
                </c:pt>
                <c:pt idx="91">
                  <c:v>2.1045138835906898</c:v>
                </c:pt>
                <c:pt idx="92">
                  <c:v>1.96207571029663</c:v>
                </c:pt>
                <c:pt idx="93">
                  <c:v>1.8529394865036</c:v>
                </c:pt>
                <c:pt idx="94">
                  <c:v>1.8885912895202599</c:v>
                </c:pt>
                <c:pt idx="95">
                  <c:v>1.9701523780822701</c:v>
                </c:pt>
                <c:pt idx="96">
                  <c:v>1.79943859577178</c:v>
                </c:pt>
                <c:pt idx="97">
                  <c:v>1.8519817590713501</c:v>
                </c:pt>
                <c:pt idx="98">
                  <c:v>1.7946527004241899</c:v>
                </c:pt>
                <c:pt idx="99">
                  <c:v>1.9492664337158201</c:v>
                </c:pt>
                <c:pt idx="100">
                  <c:v>1.8561607599258401</c:v>
                </c:pt>
                <c:pt idx="101">
                  <c:v>1.82791936397552</c:v>
                </c:pt>
                <c:pt idx="102">
                  <c:v>1.8593946695327701</c:v>
                </c:pt>
                <c:pt idx="103">
                  <c:v>1.89042496681213</c:v>
                </c:pt>
                <c:pt idx="104">
                  <c:v>1.9364888668060301</c:v>
                </c:pt>
                <c:pt idx="105">
                  <c:v>1.9504101276397701</c:v>
                </c:pt>
                <c:pt idx="106">
                  <c:v>1.88583636283874</c:v>
                </c:pt>
                <c:pt idx="107">
                  <c:v>1.7594355344772299</c:v>
                </c:pt>
                <c:pt idx="108">
                  <c:v>1.7543702125549301</c:v>
                </c:pt>
                <c:pt idx="109">
                  <c:v>1.771484375</c:v>
                </c:pt>
                <c:pt idx="110">
                  <c:v>1.87230396270751</c:v>
                </c:pt>
                <c:pt idx="111">
                  <c:v>1.9096589088439899</c:v>
                </c:pt>
                <c:pt idx="112">
                  <c:v>1.7569441795349099</c:v>
                </c:pt>
                <c:pt idx="113">
                  <c:v>1.85454833507537</c:v>
                </c:pt>
                <c:pt idx="114">
                  <c:v>1.7577366828918399</c:v>
                </c:pt>
                <c:pt idx="115">
                  <c:v>1.7411913871765099</c:v>
                </c:pt>
                <c:pt idx="116">
                  <c:v>1.7449355125427199</c:v>
                </c:pt>
                <c:pt idx="117">
                  <c:v>1.8901053667068399</c:v>
                </c:pt>
                <c:pt idx="118">
                  <c:v>1.8167419433593699</c:v>
                </c:pt>
                <c:pt idx="119">
                  <c:v>1.72868347167968</c:v>
                </c:pt>
                <c:pt idx="120">
                  <c:v>1.7187958955764699</c:v>
                </c:pt>
                <c:pt idx="121">
                  <c:v>1.7589527368545499</c:v>
                </c:pt>
                <c:pt idx="122">
                  <c:v>1.7325290441512999</c:v>
                </c:pt>
                <c:pt idx="123">
                  <c:v>1.7458199262619001</c:v>
                </c:pt>
                <c:pt idx="124">
                  <c:v>1.7475113868713299</c:v>
                </c:pt>
                <c:pt idx="125">
                  <c:v>1.7426328659057599</c:v>
                </c:pt>
                <c:pt idx="126">
                  <c:v>1.8425550460815401</c:v>
                </c:pt>
                <c:pt idx="127">
                  <c:v>1.7760210037231401</c:v>
                </c:pt>
                <c:pt idx="128">
                  <c:v>1.6239933967590301</c:v>
                </c:pt>
                <c:pt idx="129">
                  <c:v>1.6462366580963099</c:v>
                </c:pt>
                <c:pt idx="130">
                  <c:v>1.69817519187927</c:v>
                </c:pt>
                <c:pt idx="131">
                  <c:v>1.6620299816131501</c:v>
                </c:pt>
                <c:pt idx="132">
                  <c:v>1.7106083631515501</c:v>
                </c:pt>
                <c:pt idx="133">
                  <c:v>1.6758673191070499</c:v>
                </c:pt>
                <c:pt idx="134">
                  <c:v>1.6487678289413401</c:v>
                </c:pt>
                <c:pt idx="135">
                  <c:v>1.7541269063949501</c:v>
                </c:pt>
                <c:pt idx="136">
                  <c:v>1.8016548156738199</c:v>
                </c:pt>
                <c:pt idx="137">
                  <c:v>1.6459867954254099</c:v>
                </c:pt>
                <c:pt idx="138">
                  <c:v>1.60081243515014</c:v>
                </c:pt>
                <c:pt idx="139">
                  <c:v>1.65741622447967</c:v>
                </c:pt>
                <c:pt idx="140">
                  <c:v>1.6269845962524401</c:v>
                </c:pt>
                <c:pt idx="141">
                  <c:v>1.5730394124984699</c:v>
                </c:pt>
                <c:pt idx="142">
                  <c:v>1.76983666419982</c:v>
                </c:pt>
                <c:pt idx="143">
                  <c:v>1.6350058317184399</c:v>
                </c:pt>
                <c:pt idx="144">
                  <c:v>1.5389050245285001</c:v>
                </c:pt>
                <c:pt idx="145">
                  <c:v>1.66677474975585</c:v>
                </c:pt>
                <c:pt idx="146">
                  <c:v>1.6948935985565099</c:v>
                </c:pt>
                <c:pt idx="147">
                  <c:v>1.5626231431961</c:v>
                </c:pt>
                <c:pt idx="148">
                  <c:v>1.7471573352813701</c:v>
                </c:pt>
                <c:pt idx="149">
                  <c:v>1.5380449295043901</c:v>
                </c:pt>
                <c:pt idx="150">
                  <c:v>1.63499212265014</c:v>
                </c:pt>
                <c:pt idx="151">
                  <c:v>1.56982469558715</c:v>
                </c:pt>
                <c:pt idx="152">
                  <c:v>1.65525603294372</c:v>
                </c:pt>
                <c:pt idx="153">
                  <c:v>1.6633452177047701</c:v>
                </c:pt>
                <c:pt idx="154">
                  <c:v>1.55292916297912</c:v>
                </c:pt>
                <c:pt idx="155">
                  <c:v>1.76496446132659</c:v>
                </c:pt>
                <c:pt idx="156">
                  <c:v>1.67293941974639</c:v>
                </c:pt>
                <c:pt idx="157">
                  <c:v>1.60825371742248</c:v>
                </c:pt>
                <c:pt idx="158">
                  <c:v>1.6043349504470801</c:v>
                </c:pt>
                <c:pt idx="159">
                  <c:v>1.6272121667861901</c:v>
                </c:pt>
                <c:pt idx="160">
                  <c:v>1.6246980428695601</c:v>
                </c:pt>
                <c:pt idx="161">
                  <c:v>1.60380446910858</c:v>
                </c:pt>
                <c:pt idx="162">
                  <c:v>1.5665264129638601</c:v>
                </c:pt>
                <c:pt idx="163">
                  <c:v>1.4901442527770901</c:v>
                </c:pt>
                <c:pt idx="164">
                  <c:v>1.5509120225906301</c:v>
                </c:pt>
                <c:pt idx="165">
                  <c:v>1.5801757574081401</c:v>
                </c:pt>
                <c:pt idx="166">
                  <c:v>1.5804640054702701</c:v>
                </c:pt>
                <c:pt idx="167">
                  <c:v>1.57797062397003</c:v>
                </c:pt>
                <c:pt idx="168">
                  <c:v>1.56532955169677</c:v>
                </c:pt>
                <c:pt idx="169">
                  <c:v>1.53894615173339</c:v>
                </c:pt>
                <c:pt idx="170">
                  <c:v>1.5984787940978999</c:v>
                </c:pt>
                <c:pt idx="171">
                  <c:v>1.49687552452087</c:v>
                </c:pt>
                <c:pt idx="172">
                  <c:v>1.69087815284729</c:v>
                </c:pt>
                <c:pt idx="173">
                  <c:v>1.5369738340377801</c:v>
                </c:pt>
                <c:pt idx="174">
                  <c:v>1.50920629501342</c:v>
                </c:pt>
                <c:pt idx="175">
                  <c:v>1.6880695819854701</c:v>
                </c:pt>
                <c:pt idx="176">
                  <c:v>1.49094414710998</c:v>
                </c:pt>
                <c:pt idx="177">
                  <c:v>1.52667808532714</c:v>
                </c:pt>
                <c:pt idx="178">
                  <c:v>1.61301481723785</c:v>
                </c:pt>
                <c:pt idx="179">
                  <c:v>1.5329444408416699</c:v>
                </c:pt>
                <c:pt idx="180">
                  <c:v>1.5812673568725499</c:v>
                </c:pt>
                <c:pt idx="181">
                  <c:v>1.4646968841552701</c:v>
                </c:pt>
                <c:pt idx="182">
                  <c:v>1.48769199848175</c:v>
                </c:pt>
                <c:pt idx="183">
                  <c:v>1.5256270170211701</c:v>
                </c:pt>
                <c:pt idx="184">
                  <c:v>1.45616698265075</c:v>
                </c:pt>
                <c:pt idx="185">
                  <c:v>1.5582190752029399</c:v>
                </c:pt>
                <c:pt idx="186">
                  <c:v>1.4544384479522701</c:v>
                </c:pt>
                <c:pt idx="187">
                  <c:v>1.50234031677246</c:v>
                </c:pt>
                <c:pt idx="188">
                  <c:v>1.6108528375625599</c:v>
                </c:pt>
                <c:pt idx="189">
                  <c:v>1.44774961471557</c:v>
                </c:pt>
                <c:pt idx="190">
                  <c:v>1.4366707801818801</c:v>
                </c:pt>
                <c:pt idx="191">
                  <c:v>1.42746150493621</c:v>
                </c:pt>
                <c:pt idx="192">
                  <c:v>1.5461775064468299</c:v>
                </c:pt>
                <c:pt idx="193">
                  <c:v>1.4332735538482599</c:v>
                </c:pt>
                <c:pt idx="194">
                  <c:v>1.4211192131042401</c:v>
                </c:pt>
                <c:pt idx="195">
                  <c:v>1.6615908145904501</c:v>
                </c:pt>
                <c:pt idx="196">
                  <c:v>1.4653340578079199</c:v>
                </c:pt>
                <c:pt idx="197">
                  <c:v>1.4266622066497801</c:v>
                </c:pt>
                <c:pt idx="198">
                  <c:v>1.54906582832336</c:v>
                </c:pt>
                <c:pt idx="199">
                  <c:v>1.50192046165466</c:v>
                </c:pt>
                <c:pt idx="200">
                  <c:v>1.3854446411132799</c:v>
                </c:pt>
                <c:pt idx="201">
                  <c:v>1.6461529731750399</c:v>
                </c:pt>
                <c:pt idx="202">
                  <c:v>1.3960558176040601</c:v>
                </c:pt>
                <c:pt idx="203">
                  <c:v>1.4054155349731401</c:v>
                </c:pt>
                <c:pt idx="204">
                  <c:v>1.42598187923431</c:v>
                </c:pt>
                <c:pt idx="205">
                  <c:v>1.46752452850341</c:v>
                </c:pt>
                <c:pt idx="206">
                  <c:v>1.47821688652038</c:v>
                </c:pt>
                <c:pt idx="207">
                  <c:v>1.41005170345306</c:v>
                </c:pt>
                <c:pt idx="208">
                  <c:v>1.3879964351653999</c:v>
                </c:pt>
                <c:pt idx="209">
                  <c:v>1.4820688962936399</c:v>
                </c:pt>
                <c:pt idx="210">
                  <c:v>1.44107866287231</c:v>
                </c:pt>
                <c:pt idx="211">
                  <c:v>1.38946068286895</c:v>
                </c:pt>
                <c:pt idx="212">
                  <c:v>1.4679938554763701</c:v>
                </c:pt>
                <c:pt idx="213">
                  <c:v>1.43964254856109</c:v>
                </c:pt>
                <c:pt idx="214">
                  <c:v>1.50375628471374</c:v>
                </c:pt>
                <c:pt idx="215">
                  <c:v>1.37516772747039</c:v>
                </c:pt>
                <c:pt idx="216">
                  <c:v>1.5581700801849301</c:v>
                </c:pt>
                <c:pt idx="217">
                  <c:v>1.38178503513336</c:v>
                </c:pt>
                <c:pt idx="218">
                  <c:v>1.3905845880508401</c:v>
                </c:pt>
                <c:pt idx="219">
                  <c:v>1.4571573734283401</c:v>
                </c:pt>
                <c:pt idx="220">
                  <c:v>1.5160883665084799</c:v>
                </c:pt>
                <c:pt idx="221">
                  <c:v>1.3890025615692101</c:v>
                </c:pt>
                <c:pt idx="222">
                  <c:v>1.34934771060943</c:v>
                </c:pt>
                <c:pt idx="223">
                  <c:v>1.44748651981353</c:v>
                </c:pt>
                <c:pt idx="224">
                  <c:v>1.3273667097091599</c:v>
                </c:pt>
                <c:pt idx="225">
                  <c:v>1.3957656621932899</c:v>
                </c:pt>
                <c:pt idx="226">
                  <c:v>1.43325054645538</c:v>
                </c:pt>
                <c:pt idx="227">
                  <c:v>1.32112193107604</c:v>
                </c:pt>
                <c:pt idx="228">
                  <c:v>1.5115338563919001</c:v>
                </c:pt>
                <c:pt idx="229">
                  <c:v>1.36517405509948</c:v>
                </c:pt>
                <c:pt idx="230">
                  <c:v>1.36213874816894</c:v>
                </c:pt>
                <c:pt idx="231">
                  <c:v>1.4623095989227199</c:v>
                </c:pt>
                <c:pt idx="232">
                  <c:v>1.64857053756713</c:v>
                </c:pt>
                <c:pt idx="233">
                  <c:v>1.3407986164093</c:v>
                </c:pt>
                <c:pt idx="234">
                  <c:v>1.36232078075408</c:v>
                </c:pt>
                <c:pt idx="235">
                  <c:v>1.3956151008605899</c:v>
                </c:pt>
                <c:pt idx="236">
                  <c:v>1.40526127815246</c:v>
                </c:pt>
                <c:pt idx="237">
                  <c:v>1.38756835460662</c:v>
                </c:pt>
                <c:pt idx="238">
                  <c:v>1.41420602798461</c:v>
                </c:pt>
                <c:pt idx="239">
                  <c:v>1.3439208269119201</c:v>
                </c:pt>
                <c:pt idx="240">
                  <c:v>1.47634720802307</c:v>
                </c:pt>
                <c:pt idx="241">
                  <c:v>1.39719378948211</c:v>
                </c:pt>
                <c:pt idx="242">
                  <c:v>1.2806578874587999</c:v>
                </c:pt>
                <c:pt idx="243">
                  <c:v>1.32058930397033</c:v>
                </c:pt>
                <c:pt idx="244">
                  <c:v>1.3127520084381099</c:v>
                </c:pt>
                <c:pt idx="245">
                  <c:v>1.4449119567871</c:v>
                </c:pt>
                <c:pt idx="246">
                  <c:v>1.41464018821716</c:v>
                </c:pt>
                <c:pt idx="247">
                  <c:v>1.2875610589980999</c:v>
                </c:pt>
                <c:pt idx="248">
                  <c:v>1.406742811203</c:v>
                </c:pt>
                <c:pt idx="249">
                  <c:v>1.68144607543945</c:v>
                </c:pt>
                <c:pt idx="250">
                  <c:v>1.37045037746429</c:v>
                </c:pt>
                <c:pt idx="251">
                  <c:v>1.3469198942184399</c:v>
                </c:pt>
                <c:pt idx="252">
                  <c:v>1.3465219736099201</c:v>
                </c:pt>
                <c:pt idx="253">
                  <c:v>1.3030314445495601</c:v>
                </c:pt>
                <c:pt idx="254">
                  <c:v>1.3703641891479399</c:v>
                </c:pt>
                <c:pt idx="255">
                  <c:v>1.48751091957092</c:v>
                </c:pt>
                <c:pt idx="256">
                  <c:v>1.4603189229965201</c:v>
                </c:pt>
                <c:pt idx="257">
                  <c:v>1.3571804761886499</c:v>
                </c:pt>
                <c:pt idx="258">
                  <c:v>1.2866475582122801</c:v>
                </c:pt>
                <c:pt idx="259">
                  <c:v>1.5068325996398899</c:v>
                </c:pt>
                <c:pt idx="260">
                  <c:v>1.2777509689330999</c:v>
                </c:pt>
                <c:pt idx="261">
                  <c:v>1.2966556549072199</c:v>
                </c:pt>
                <c:pt idx="262">
                  <c:v>1.4337251186370801</c:v>
                </c:pt>
                <c:pt idx="263">
                  <c:v>1.31287765502929</c:v>
                </c:pt>
                <c:pt idx="264">
                  <c:v>1.29519391059875</c:v>
                </c:pt>
                <c:pt idx="265">
                  <c:v>1.3843898773193299</c:v>
                </c:pt>
                <c:pt idx="266">
                  <c:v>1.27515804767608</c:v>
                </c:pt>
                <c:pt idx="267">
                  <c:v>1.4925771951675399</c:v>
                </c:pt>
                <c:pt idx="268">
                  <c:v>1.2533713579177801</c:v>
                </c:pt>
                <c:pt idx="269">
                  <c:v>1.3104650974273599</c:v>
                </c:pt>
                <c:pt idx="270">
                  <c:v>1.3678073883056601</c:v>
                </c:pt>
                <c:pt idx="271">
                  <c:v>1.37421286106109</c:v>
                </c:pt>
                <c:pt idx="272">
                  <c:v>1.34820127487182</c:v>
                </c:pt>
                <c:pt idx="273">
                  <c:v>1.3407393693923899</c:v>
                </c:pt>
                <c:pt idx="274">
                  <c:v>1.26505482196807</c:v>
                </c:pt>
                <c:pt idx="275">
                  <c:v>1.3204824924468901</c:v>
                </c:pt>
                <c:pt idx="276">
                  <c:v>1.31185030937194</c:v>
                </c:pt>
                <c:pt idx="277">
                  <c:v>1.34125852584838</c:v>
                </c:pt>
                <c:pt idx="278">
                  <c:v>1.3508783578872601</c:v>
                </c:pt>
                <c:pt idx="279">
                  <c:v>1.4320429563522299</c:v>
                </c:pt>
                <c:pt idx="280">
                  <c:v>1.2489719390869101</c:v>
                </c:pt>
                <c:pt idx="281">
                  <c:v>1.41517901420593</c:v>
                </c:pt>
                <c:pt idx="282">
                  <c:v>1.2781664133071899</c:v>
                </c:pt>
                <c:pt idx="283">
                  <c:v>1.2474017143249501</c:v>
                </c:pt>
                <c:pt idx="284">
                  <c:v>1.28981184959411</c:v>
                </c:pt>
                <c:pt idx="285">
                  <c:v>1.27997291088104</c:v>
                </c:pt>
                <c:pt idx="286">
                  <c:v>1.31585824489593</c:v>
                </c:pt>
                <c:pt idx="287">
                  <c:v>1.30471563339233</c:v>
                </c:pt>
                <c:pt idx="288">
                  <c:v>1.2884269952773999</c:v>
                </c:pt>
                <c:pt idx="289">
                  <c:v>1.33518803119659</c:v>
                </c:pt>
                <c:pt idx="290">
                  <c:v>1.26946592330932</c:v>
                </c:pt>
                <c:pt idx="291">
                  <c:v>1.33004593849182</c:v>
                </c:pt>
                <c:pt idx="292">
                  <c:v>1.45756316184997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EC-A041-BA2D-4DC8804E1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42447"/>
        <c:axId val="36630975"/>
      </c:scatterChart>
      <c:valAx>
        <c:axId val="36642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0975"/>
        <c:crosses val="autoZero"/>
        <c:crossBetween val="midCat"/>
      </c:valAx>
      <c:valAx>
        <c:axId val="3663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2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158750</xdr:colOff>
      <xdr:row>0</xdr:row>
      <xdr:rowOff>71549</xdr:rowOff>
    </xdr:from>
    <xdr:to>
      <xdr:col>12</xdr:col>
      <xdr:colOff>762000</xdr:colOff>
      <xdr:row>23</xdr:row>
      <xdr:rowOff>185849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4094BF-9F5C-3645-A83D-1F77ED0E4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196850</xdr:colOff>
      <xdr:row>23</xdr:row>
      <xdr:rowOff>165100</xdr:rowOff>
    </xdr:from>
    <xdr:to>
      <xdr:col>12</xdr:col>
      <xdr:colOff>774700</xdr:colOff>
      <xdr:row>41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071064-FC05-0C4C-8C77-844C8B0C1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194614</xdr:colOff>
      <xdr:row>41</xdr:row>
      <xdr:rowOff>148703</xdr:rowOff>
    </xdr:from>
    <xdr:to>
      <xdr:col>12</xdr:col>
      <xdr:colOff>769155</xdr:colOff>
      <xdr:row>57</xdr:row>
      <xdr:rowOff>71549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E370B6-820F-244C-BB2E-894A5AFBA7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75AD-F39F-4140-931D-729A40725EA1}">
  <dimension ref="A1:E294"/>
  <sheetViews>
    <sheetView tabSelected="1" zoomScale="75" zoomScaleNormal="100" workbookViewId="0">
      <selection activeCell="R47" sqref="R47"/>
    </sheetView>
  </sheetViews>
  <sheetFormatPr baseColWidth="10" defaultRowHeight="16" x14ac:dyDescent="0.2"/>
  <cols>
    <col min="3" max="3" width="17.5" customWidth="1"/>
    <col min="17" max="17" width="11.6640625" customWidth="1"/>
  </cols>
  <sheetData>
    <row r="1" spans="1:5" x14ac:dyDescent="0.2">
      <c r="A1" s="1">
        <v>1</v>
      </c>
      <c r="B1" s="1">
        <v>3.0599378049373599E-2</v>
      </c>
      <c r="C1" s="1">
        <v>3.6464431285858101</v>
      </c>
      <c r="D1" s="1">
        <v>3.6460144519805899</v>
      </c>
      <c r="E1" s="1"/>
    </row>
    <row r="2" spans="1:5" x14ac:dyDescent="0.2">
      <c r="A2" s="1">
        <v>2</v>
      </c>
      <c r="B2" s="1">
        <v>1.99932381510734E-2</v>
      </c>
      <c r="C2" s="1">
        <v>3.5243494510650599</v>
      </c>
      <c r="D2" s="1">
        <v>3.5249702930450399</v>
      </c>
      <c r="E2" s="1"/>
    </row>
    <row r="3" spans="1:5" x14ac:dyDescent="0.2">
      <c r="A3" s="1">
        <v>3</v>
      </c>
      <c r="B3" s="1">
        <v>1.9438983872532799E-2</v>
      </c>
      <c r="C3" s="1">
        <v>3.5484435558318999</v>
      </c>
      <c r="D3" s="1">
        <v>3.54973268508911</v>
      </c>
      <c r="E3" s="1"/>
    </row>
    <row r="4" spans="1:5" x14ac:dyDescent="0.2">
      <c r="A4" s="1">
        <v>4</v>
      </c>
      <c r="B4" s="1">
        <v>1.9292561337351799E-2</v>
      </c>
      <c r="C4" s="1">
        <v>3.44541263580322</v>
      </c>
      <c r="D4" s="1">
        <v>3.4410994052886901</v>
      </c>
      <c r="E4" s="1"/>
    </row>
    <row r="5" spans="1:5" x14ac:dyDescent="0.2">
      <c r="A5" s="1">
        <v>5</v>
      </c>
      <c r="B5" s="1">
        <v>1.9110465422272599E-2</v>
      </c>
      <c r="C5" s="1">
        <v>3.3746540546417201</v>
      </c>
      <c r="D5" s="1">
        <v>3.3758699893951398</v>
      </c>
      <c r="E5" s="1"/>
    </row>
    <row r="6" spans="1:5" x14ac:dyDescent="0.2">
      <c r="A6" s="1">
        <v>6</v>
      </c>
      <c r="B6" s="1">
        <v>1.8756713718175801E-2</v>
      </c>
      <c r="C6" s="1">
        <v>3.3335602283477699</v>
      </c>
      <c r="D6" s="1">
        <v>3.3326215744018501</v>
      </c>
      <c r="E6" s="1"/>
    </row>
    <row r="7" spans="1:5" x14ac:dyDescent="0.2">
      <c r="A7" s="1">
        <v>7</v>
      </c>
      <c r="B7" s="1">
        <v>1.8524959683418201E-2</v>
      </c>
      <c r="C7" s="1">
        <v>3.3162283897399898</v>
      </c>
      <c r="D7" s="1">
        <v>3.31235146522521</v>
      </c>
      <c r="E7" s="1"/>
    </row>
    <row r="8" spans="1:5" x14ac:dyDescent="0.2">
      <c r="A8" s="1">
        <v>8</v>
      </c>
      <c r="B8" s="1">
        <v>1.8260680139064699E-2</v>
      </c>
      <c r="C8" s="1">
        <v>3.2251722812652499</v>
      </c>
      <c r="D8" s="1">
        <v>3.22569251060485</v>
      </c>
      <c r="E8" s="1"/>
    </row>
    <row r="9" spans="1:5" x14ac:dyDescent="0.2">
      <c r="A9" s="1">
        <v>9</v>
      </c>
      <c r="B9" s="1">
        <v>1.79718006402254E-2</v>
      </c>
      <c r="C9" s="1">
        <v>3.2249469757079998</v>
      </c>
      <c r="D9" s="1">
        <v>3.22408699989318</v>
      </c>
      <c r="E9" s="1"/>
    </row>
    <row r="10" spans="1:5" x14ac:dyDescent="0.2">
      <c r="A10" s="1">
        <v>10</v>
      </c>
      <c r="B10" s="1">
        <v>1.7786383628845201E-2</v>
      </c>
      <c r="C10" s="1">
        <v>3.16089487075805</v>
      </c>
      <c r="D10" s="1">
        <v>3.1633591651916499</v>
      </c>
      <c r="E10" s="1"/>
    </row>
    <row r="11" spans="1:5" x14ac:dyDescent="0.2">
      <c r="A11" s="1">
        <v>11</v>
      </c>
      <c r="B11" s="1">
        <v>1.7603363841772E-2</v>
      </c>
      <c r="C11" s="1">
        <v>3.1812541484832701</v>
      </c>
      <c r="D11" s="1">
        <v>3.1792197227478001</v>
      </c>
      <c r="E11" s="1"/>
    </row>
    <row r="12" spans="1:5" x14ac:dyDescent="0.2">
      <c r="A12" s="1">
        <v>12</v>
      </c>
      <c r="B12" s="1">
        <v>1.7519935965538001E-2</v>
      </c>
      <c r="C12" s="1">
        <v>3.1254489421844398</v>
      </c>
      <c r="D12" s="1">
        <v>3.12744712829589</v>
      </c>
      <c r="E12" s="1"/>
    </row>
    <row r="13" spans="1:5" x14ac:dyDescent="0.2">
      <c r="A13" s="1">
        <v>13</v>
      </c>
      <c r="B13" s="1">
        <v>1.7402729019522601E-2</v>
      </c>
      <c r="C13" s="1">
        <v>3.1009521484375</v>
      </c>
      <c r="D13" s="1">
        <v>3.10284328460693</v>
      </c>
      <c r="E13" s="1"/>
    </row>
    <row r="14" spans="1:5" x14ac:dyDescent="0.2">
      <c r="A14" s="1">
        <v>14</v>
      </c>
      <c r="B14" s="1">
        <v>1.7419783398509001E-2</v>
      </c>
      <c r="C14" s="1">
        <v>3.1421985626220699</v>
      </c>
      <c r="D14" s="1">
        <v>3.1444389820098801</v>
      </c>
      <c r="E14" s="1"/>
    </row>
    <row r="15" spans="1:5" x14ac:dyDescent="0.2">
      <c r="A15" s="1">
        <v>15</v>
      </c>
      <c r="B15" s="1">
        <v>1.72800440341234E-2</v>
      </c>
      <c r="C15" s="1">
        <v>3.16026711463928</v>
      </c>
      <c r="D15" s="1">
        <v>3.1602833271026598</v>
      </c>
      <c r="E15" s="1"/>
    </row>
    <row r="16" spans="1:5" x14ac:dyDescent="0.2">
      <c r="A16" s="1">
        <v>16</v>
      </c>
      <c r="B16" s="1">
        <v>1.72489769756793E-2</v>
      </c>
      <c r="C16" s="1">
        <v>3.0983929634094198</v>
      </c>
      <c r="D16" s="1">
        <v>3.0983531475067099</v>
      </c>
      <c r="E16" s="1"/>
    </row>
    <row r="17" spans="1:5" x14ac:dyDescent="0.2">
      <c r="A17" s="1">
        <v>17</v>
      </c>
      <c r="B17" s="1">
        <v>1.71145778149366E-2</v>
      </c>
      <c r="C17" s="1">
        <v>3.0665509700775102</v>
      </c>
      <c r="D17" s="1">
        <v>3.0692391395568799</v>
      </c>
      <c r="E17" s="1"/>
    </row>
    <row r="18" spans="1:5" x14ac:dyDescent="0.2">
      <c r="A18" s="1">
        <v>18</v>
      </c>
      <c r="B18" s="1">
        <v>1.69450379908084E-2</v>
      </c>
      <c r="C18" s="1">
        <v>3.0548102855682302</v>
      </c>
      <c r="D18" s="1">
        <v>3.0567784309387198</v>
      </c>
      <c r="E18" s="1"/>
    </row>
    <row r="19" spans="1:5" x14ac:dyDescent="0.2">
      <c r="A19" s="1">
        <v>19</v>
      </c>
      <c r="B19" s="1">
        <v>1.69747080653905E-2</v>
      </c>
      <c r="C19" s="1">
        <v>3.05927538871765</v>
      </c>
      <c r="D19" s="1">
        <v>3.0620861053466699</v>
      </c>
      <c r="E19" s="1"/>
    </row>
    <row r="20" spans="1:5" x14ac:dyDescent="0.2">
      <c r="A20" s="1">
        <v>20</v>
      </c>
      <c r="B20" s="1">
        <v>1.6735615208744999E-2</v>
      </c>
      <c r="C20" s="1">
        <v>2.9675042629241899</v>
      </c>
      <c r="D20" s="1">
        <v>2.9647295475006099</v>
      </c>
      <c r="E20" s="1"/>
    </row>
    <row r="21" spans="1:5" x14ac:dyDescent="0.2">
      <c r="A21" s="1">
        <v>21</v>
      </c>
      <c r="B21" s="1">
        <v>1.6603287309408101E-2</v>
      </c>
      <c r="C21" s="1">
        <v>2.9558768272399898</v>
      </c>
      <c r="D21" s="1">
        <v>2.9579377174377401</v>
      </c>
      <c r="E21" s="1"/>
    </row>
    <row r="22" spans="1:5" x14ac:dyDescent="0.2">
      <c r="A22" s="1">
        <v>22</v>
      </c>
      <c r="B22" s="1">
        <v>1.6398938372731198E-2</v>
      </c>
      <c r="C22" s="1">
        <v>2.95611572265625</v>
      </c>
      <c r="D22" s="1">
        <v>2.95114541053771</v>
      </c>
      <c r="E22" s="1"/>
    </row>
    <row r="23" spans="1:5" x14ac:dyDescent="0.2">
      <c r="A23" s="1">
        <v>23</v>
      </c>
      <c r="B23" s="1">
        <v>1.6321856528520501E-2</v>
      </c>
      <c r="C23" s="1">
        <v>2.9953827857971098</v>
      </c>
      <c r="D23" s="1">
        <v>2.9960904121398899</v>
      </c>
      <c r="E23" s="1"/>
    </row>
    <row r="24" spans="1:5" x14ac:dyDescent="0.2">
      <c r="A24" s="1">
        <v>24</v>
      </c>
      <c r="B24" s="1">
        <v>1.61996632814407E-2</v>
      </c>
      <c r="C24" s="1">
        <v>2.9513299465179399</v>
      </c>
      <c r="D24" s="1">
        <v>2.95077300071716</v>
      </c>
      <c r="E24" s="1"/>
    </row>
    <row r="25" spans="1:5" x14ac:dyDescent="0.2">
      <c r="A25" s="1">
        <v>25</v>
      </c>
      <c r="B25" s="1">
        <v>1.6044054180383599E-2</v>
      </c>
      <c r="C25" s="1">
        <v>2.86946249008178</v>
      </c>
      <c r="D25" s="1">
        <v>2.8681607246398899</v>
      </c>
      <c r="E25" s="1"/>
    </row>
    <row r="26" spans="1:5" x14ac:dyDescent="0.2">
      <c r="A26" s="1">
        <v>26</v>
      </c>
      <c r="B26" s="1">
        <v>1.5836469829082399E-2</v>
      </c>
      <c r="C26" s="1">
        <v>2.8530316352844198</v>
      </c>
      <c r="D26" s="1">
        <v>2.8544774055480899</v>
      </c>
      <c r="E26" s="1"/>
    </row>
    <row r="27" spans="1:5" x14ac:dyDescent="0.2">
      <c r="A27" s="1">
        <v>27</v>
      </c>
      <c r="B27" s="1">
        <v>1.5773309394717199E-2</v>
      </c>
      <c r="C27" s="1">
        <v>2.8219141960143999</v>
      </c>
      <c r="D27" s="1">
        <v>2.8235616683959899</v>
      </c>
      <c r="E27" s="1"/>
    </row>
    <row r="28" spans="1:5" x14ac:dyDescent="0.2">
      <c r="A28" s="1">
        <v>28</v>
      </c>
      <c r="B28" s="1">
        <v>1.57099291682243E-2</v>
      </c>
      <c r="C28" s="1">
        <v>2.7998139858245801</v>
      </c>
      <c r="D28" s="1">
        <v>2.79955530166625</v>
      </c>
      <c r="E28" s="1"/>
    </row>
    <row r="29" spans="1:5" x14ac:dyDescent="0.2">
      <c r="A29" s="1">
        <v>29</v>
      </c>
      <c r="B29" s="1">
        <v>1.5508225187659199E-2</v>
      </c>
      <c r="C29" s="1">
        <v>2.7885549068450901</v>
      </c>
      <c r="D29" s="1">
        <v>2.7897541522979701</v>
      </c>
      <c r="E29" s="1"/>
    </row>
    <row r="30" spans="1:5" x14ac:dyDescent="0.2">
      <c r="A30" s="1">
        <v>30</v>
      </c>
      <c r="B30" s="1">
        <v>1.5625519677996601E-2</v>
      </c>
      <c r="C30" s="1">
        <v>2.7362992763519198</v>
      </c>
      <c r="D30" s="1">
        <v>2.73351550102233</v>
      </c>
      <c r="E30" s="1"/>
    </row>
    <row r="31" spans="1:5" x14ac:dyDescent="0.2">
      <c r="A31" s="1">
        <v>31</v>
      </c>
      <c r="B31" s="1">
        <v>1.52502665296196E-2</v>
      </c>
      <c r="C31" s="1">
        <v>2.8237717151641801</v>
      </c>
      <c r="D31" s="1">
        <v>2.8256144523620601</v>
      </c>
      <c r="E31" s="1"/>
    </row>
    <row r="32" spans="1:5" x14ac:dyDescent="0.2">
      <c r="A32" s="1">
        <v>32</v>
      </c>
      <c r="B32" s="1">
        <v>1.51730496436357E-2</v>
      </c>
      <c r="C32" s="1">
        <v>2.7923772335052401</v>
      </c>
      <c r="D32" s="1">
        <v>2.79046154022216</v>
      </c>
      <c r="E32" s="1"/>
    </row>
    <row r="33" spans="1:5" x14ac:dyDescent="0.2">
      <c r="A33" s="1">
        <v>33</v>
      </c>
      <c r="B33" s="1">
        <v>1.5035034157335699E-2</v>
      </c>
      <c r="C33" s="1">
        <v>2.6481699943542401</v>
      </c>
      <c r="D33" s="1">
        <v>2.6480464935302699</v>
      </c>
      <c r="E33" s="1"/>
    </row>
    <row r="34" spans="1:5" x14ac:dyDescent="0.2">
      <c r="A34" s="1">
        <v>34</v>
      </c>
      <c r="B34" s="1">
        <v>1.49439526721835E-2</v>
      </c>
      <c r="C34" s="1">
        <v>2.7682216167449898</v>
      </c>
      <c r="D34" s="1">
        <v>2.7684836387634202</v>
      </c>
      <c r="E34" s="1"/>
    </row>
    <row r="35" spans="1:5" x14ac:dyDescent="0.2">
      <c r="A35" s="1">
        <v>35</v>
      </c>
      <c r="B35" s="1">
        <v>1.50066604837775E-2</v>
      </c>
      <c r="C35" s="1">
        <v>2.70227694511413</v>
      </c>
      <c r="D35" s="1">
        <v>2.7048060894012398</v>
      </c>
      <c r="E35" s="1"/>
    </row>
    <row r="36" spans="1:5" x14ac:dyDescent="0.2">
      <c r="A36" s="1">
        <v>36</v>
      </c>
      <c r="B36" s="1">
        <v>1.47914187982678E-2</v>
      </c>
      <c r="C36" s="1">
        <v>2.5848076343536301</v>
      </c>
      <c r="D36" s="1">
        <v>2.58734726905822</v>
      </c>
      <c r="E36" s="1"/>
    </row>
    <row r="37" spans="1:5" x14ac:dyDescent="0.2">
      <c r="A37" s="1">
        <v>37</v>
      </c>
      <c r="B37" s="1">
        <v>1.47992316633462E-2</v>
      </c>
      <c r="C37" s="1">
        <v>2.6960747241973801</v>
      </c>
      <c r="D37" s="1">
        <v>2.6979866027832</v>
      </c>
      <c r="E37" s="1"/>
    </row>
    <row r="38" spans="1:5" x14ac:dyDescent="0.2">
      <c r="A38" s="1">
        <v>38</v>
      </c>
      <c r="B38" s="1">
        <v>1.46300690248608E-2</v>
      </c>
      <c r="C38" s="1">
        <v>2.59900522232055</v>
      </c>
      <c r="D38" s="1">
        <v>2.5932593345642001</v>
      </c>
      <c r="E38" s="1"/>
    </row>
    <row r="39" spans="1:5" x14ac:dyDescent="0.2">
      <c r="A39" s="1">
        <v>39</v>
      </c>
      <c r="B39" s="1">
        <v>1.44597720354795E-2</v>
      </c>
      <c r="C39" s="1">
        <v>2.6054584980010902</v>
      </c>
      <c r="D39" s="1">
        <v>2.60183501243591</v>
      </c>
      <c r="E39" s="1"/>
    </row>
    <row r="40" spans="1:5" x14ac:dyDescent="0.2">
      <c r="A40" s="1">
        <v>40</v>
      </c>
      <c r="B40" s="1">
        <v>1.45058473572134E-2</v>
      </c>
      <c r="C40" s="1">
        <v>2.5932264328002899</v>
      </c>
      <c r="D40" s="1">
        <v>2.5926303863525302</v>
      </c>
      <c r="E40" s="1"/>
    </row>
    <row r="41" spans="1:5" x14ac:dyDescent="0.2">
      <c r="A41" s="1">
        <v>41</v>
      </c>
      <c r="B41" s="1">
        <v>1.4329068362712799E-2</v>
      </c>
      <c r="C41" s="1">
        <v>2.4912974834442099</v>
      </c>
      <c r="D41" s="1">
        <v>2.4881222248077299</v>
      </c>
      <c r="E41" s="1"/>
    </row>
    <row r="42" spans="1:5" x14ac:dyDescent="0.2">
      <c r="A42" s="1">
        <v>42</v>
      </c>
      <c r="B42" s="1">
        <v>1.42943831160664E-2</v>
      </c>
      <c r="C42" s="1">
        <v>2.5776503086089999</v>
      </c>
      <c r="D42" s="1">
        <v>2.5789811611175502</v>
      </c>
      <c r="E42" s="1"/>
    </row>
    <row r="43" spans="1:5" x14ac:dyDescent="0.2">
      <c r="A43" s="1">
        <v>43</v>
      </c>
      <c r="B43" s="1">
        <v>1.4141254127025601E-2</v>
      </c>
      <c r="C43" s="1">
        <v>2.4886901378631499</v>
      </c>
      <c r="D43" s="1">
        <v>2.4895548820495601</v>
      </c>
      <c r="E43" s="1"/>
    </row>
    <row r="44" spans="1:5" x14ac:dyDescent="0.2">
      <c r="A44" s="1">
        <v>44</v>
      </c>
      <c r="B44" s="1">
        <v>1.40209011733531E-2</v>
      </c>
      <c r="C44" s="1">
        <v>2.49425768852233</v>
      </c>
      <c r="D44" s="1">
        <v>2.4915757179260201</v>
      </c>
      <c r="E44" s="1"/>
    </row>
    <row r="45" spans="1:5" x14ac:dyDescent="0.2">
      <c r="A45" s="1">
        <v>45</v>
      </c>
      <c r="B45" s="1">
        <v>1.40921920537948E-2</v>
      </c>
      <c r="C45" s="1">
        <v>2.4177827835082999</v>
      </c>
      <c r="D45" s="1">
        <v>2.4165294170379599</v>
      </c>
      <c r="E45" s="1"/>
    </row>
    <row r="46" spans="1:5" x14ac:dyDescent="0.2">
      <c r="A46" s="1">
        <v>46</v>
      </c>
      <c r="B46" s="1">
        <v>1.36403599753975E-2</v>
      </c>
      <c r="C46" s="1">
        <v>2.5677185058593701</v>
      </c>
      <c r="D46" s="1">
        <v>2.5665750503539999</v>
      </c>
      <c r="E46" s="1"/>
    </row>
    <row r="47" spans="1:5" x14ac:dyDescent="0.2">
      <c r="A47" s="1">
        <v>47</v>
      </c>
      <c r="B47" s="1">
        <v>1.3990684412419701E-2</v>
      </c>
      <c r="C47" s="1">
        <v>2.55270791053771</v>
      </c>
      <c r="D47" s="1">
        <v>2.5544652938842698</v>
      </c>
      <c r="E47" s="1"/>
    </row>
    <row r="48" spans="1:5" x14ac:dyDescent="0.2">
      <c r="A48" s="1">
        <v>48</v>
      </c>
      <c r="B48" s="1">
        <v>1.38108721002936E-2</v>
      </c>
      <c r="C48" s="1">
        <v>2.4874277114868102</v>
      </c>
      <c r="D48" s="1">
        <v>2.48624444007873</v>
      </c>
      <c r="E48" s="1"/>
    </row>
    <row r="49" spans="1:5" x14ac:dyDescent="0.2">
      <c r="A49" s="1">
        <v>49</v>
      </c>
      <c r="B49" s="1">
        <v>1.35701950639486E-2</v>
      </c>
      <c r="C49" s="1">
        <v>2.4619119167327801</v>
      </c>
      <c r="D49" s="1">
        <v>2.4583210945129301</v>
      </c>
      <c r="E49" s="1"/>
    </row>
    <row r="50" spans="1:5" x14ac:dyDescent="0.2">
      <c r="A50" s="1">
        <v>50</v>
      </c>
      <c r="B50" s="1">
        <v>1.35711580514907E-2</v>
      </c>
      <c r="C50" s="1">
        <v>2.4402496814727699</v>
      </c>
      <c r="D50" s="1">
        <v>2.43844318389892</v>
      </c>
      <c r="E50" s="1"/>
    </row>
    <row r="51" spans="1:5" x14ac:dyDescent="0.2">
      <c r="A51" s="1">
        <v>51</v>
      </c>
      <c r="B51" s="1">
        <v>1.34221874177455E-2</v>
      </c>
      <c r="C51" s="1">
        <v>2.4375555515289302</v>
      </c>
      <c r="D51" s="1">
        <v>2.4355082511901802</v>
      </c>
      <c r="E51" s="1"/>
    </row>
    <row r="52" spans="1:5" x14ac:dyDescent="0.2">
      <c r="A52" s="1">
        <v>52</v>
      </c>
      <c r="B52" s="1">
        <v>1.34593108668923E-2</v>
      </c>
      <c r="C52" s="1">
        <v>2.3656861782073899</v>
      </c>
      <c r="D52" s="1">
        <v>2.3670520782470699</v>
      </c>
      <c r="E52" s="1"/>
    </row>
    <row r="53" spans="1:5" x14ac:dyDescent="0.2">
      <c r="A53" s="1">
        <v>53</v>
      </c>
      <c r="B53" s="1">
        <v>1.3243980705738E-2</v>
      </c>
      <c r="C53" s="1">
        <v>2.3331878185272199</v>
      </c>
      <c r="D53" s="1">
        <v>2.3340497016906698</v>
      </c>
      <c r="E53" s="1"/>
    </row>
    <row r="54" spans="1:5" x14ac:dyDescent="0.2">
      <c r="A54" s="1">
        <v>54</v>
      </c>
      <c r="B54" s="1">
        <v>1.3304729014634999E-2</v>
      </c>
      <c r="C54" s="1">
        <v>2.3618040084838801</v>
      </c>
      <c r="D54" s="1">
        <v>2.3645527362823402</v>
      </c>
      <c r="E54" s="1"/>
    </row>
    <row r="55" spans="1:5" x14ac:dyDescent="0.2">
      <c r="A55" s="1">
        <v>55</v>
      </c>
      <c r="B55" s="1">
        <v>1.3326553627848599E-2</v>
      </c>
      <c r="C55" s="1">
        <v>2.3113515377044598</v>
      </c>
      <c r="D55" s="1">
        <v>2.31024742126464</v>
      </c>
      <c r="E55" s="1"/>
    </row>
    <row r="56" spans="1:5" x14ac:dyDescent="0.2">
      <c r="A56" s="1">
        <v>56</v>
      </c>
      <c r="B56" s="1">
        <v>1.29197370260953E-2</v>
      </c>
      <c r="C56" s="1">
        <v>2.34791040420532</v>
      </c>
      <c r="D56" s="1">
        <v>2.35191750526428</v>
      </c>
      <c r="E56" s="1"/>
    </row>
    <row r="57" spans="1:5" x14ac:dyDescent="0.2">
      <c r="A57" s="1">
        <v>57</v>
      </c>
      <c r="B57" s="1">
        <v>1.30724180489778E-2</v>
      </c>
      <c r="C57" s="1">
        <v>2.3616166114807098</v>
      </c>
      <c r="D57" s="1">
        <v>2.36237573623657</v>
      </c>
      <c r="E57" s="1"/>
    </row>
    <row r="58" spans="1:5" x14ac:dyDescent="0.2">
      <c r="A58" s="1">
        <v>58</v>
      </c>
      <c r="B58" s="1">
        <v>1.2986271642148399E-2</v>
      </c>
      <c r="C58" s="1">
        <v>2.26709580421447</v>
      </c>
      <c r="D58" s="1">
        <v>2.2687718868255602</v>
      </c>
      <c r="E58" s="1"/>
    </row>
    <row r="59" spans="1:5" x14ac:dyDescent="0.2">
      <c r="A59" s="1">
        <v>59</v>
      </c>
      <c r="B59" s="1">
        <v>1.28043079748749E-2</v>
      </c>
      <c r="C59" s="1">
        <v>2.3105456829071001</v>
      </c>
      <c r="D59" s="1">
        <v>2.3102784156799299</v>
      </c>
      <c r="E59" s="1"/>
    </row>
    <row r="60" spans="1:5" x14ac:dyDescent="0.2">
      <c r="A60" s="1">
        <v>60</v>
      </c>
      <c r="B60" s="1">
        <v>1.29177719354629E-2</v>
      </c>
      <c r="C60" s="1">
        <v>2.27333331108093</v>
      </c>
      <c r="D60" s="1">
        <v>2.2750992774963299</v>
      </c>
      <c r="E60" s="1"/>
    </row>
    <row r="61" spans="1:5" x14ac:dyDescent="0.2">
      <c r="A61" s="1">
        <v>61</v>
      </c>
      <c r="B61" s="1">
        <v>1.27361332997679E-2</v>
      </c>
      <c r="C61" s="1">
        <v>2.2182836532592698</v>
      </c>
      <c r="D61" s="1">
        <v>2.2183945178985498</v>
      </c>
      <c r="E61" s="1"/>
    </row>
    <row r="62" spans="1:5" x14ac:dyDescent="0.2">
      <c r="A62" s="1">
        <v>62</v>
      </c>
      <c r="B62" s="1">
        <v>1.25743355602025E-2</v>
      </c>
      <c r="C62" s="1">
        <v>2.2819242477416899</v>
      </c>
      <c r="D62" s="1">
        <v>2.2806730270385698</v>
      </c>
      <c r="E62" s="1"/>
    </row>
    <row r="63" spans="1:5" x14ac:dyDescent="0.2">
      <c r="A63" s="1">
        <v>63</v>
      </c>
      <c r="B63" s="1">
        <v>1.2819499708712099E-2</v>
      </c>
      <c r="C63" s="1">
        <v>2.3076643943786599</v>
      </c>
      <c r="D63" s="1">
        <v>2.30814456939697</v>
      </c>
      <c r="E63" s="1"/>
    </row>
    <row r="64" spans="1:5" x14ac:dyDescent="0.2">
      <c r="A64" s="1">
        <v>64</v>
      </c>
      <c r="B64" s="1">
        <v>1.2620456516742699E-2</v>
      </c>
      <c r="C64" s="1">
        <v>2.3075249195098801</v>
      </c>
      <c r="D64" s="1">
        <v>2.30639147758483</v>
      </c>
      <c r="E64" s="1"/>
    </row>
    <row r="65" spans="1:5" x14ac:dyDescent="0.2">
      <c r="A65" s="1">
        <v>65</v>
      </c>
      <c r="B65" s="1">
        <v>1.2500636279582899E-2</v>
      </c>
      <c r="C65" s="1">
        <v>2.22189736366271</v>
      </c>
      <c r="D65" s="1">
        <v>2.2214221954345699</v>
      </c>
      <c r="E65" s="1"/>
    </row>
    <row r="66" spans="1:5" x14ac:dyDescent="0.2">
      <c r="A66" s="1">
        <v>66</v>
      </c>
      <c r="B66" s="1">
        <v>1.2376201339066001E-2</v>
      </c>
      <c r="C66" s="1">
        <v>2.24266052246093</v>
      </c>
      <c r="D66" s="1">
        <v>2.2437796592712398</v>
      </c>
      <c r="E66" s="1"/>
    </row>
    <row r="67" spans="1:5" x14ac:dyDescent="0.2">
      <c r="A67" s="1">
        <v>67</v>
      </c>
      <c r="B67" s="1">
        <v>1.24490866437554E-2</v>
      </c>
      <c r="C67" s="1">
        <v>2.2478957176208398</v>
      </c>
      <c r="D67" s="1">
        <v>2.2467381954193102</v>
      </c>
      <c r="E67" s="1"/>
    </row>
    <row r="68" spans="1:5" x14ac:dyDescent="0.2">
      <c r="A68" s="1">
        <v>68</v>
      </c>
      <c r="B68" s="1">
        <v>1.2341041117906499E-2</v>
      </c>
      <c r="C68" s="1">
        <v>2.1794400215148899</v>
      </c>
      <c r="D68" s="1">
        <v>2.1787400245666499</v>
      </c>
      <c r="E68" s="1"/>
    </row>
    <row r="69" spans="1:5" x14ac:dyDescent="0.2">
      <c r="A69" s="1">
        <v>69</v>
      </c>
      <c r="B69" s="1">
        <v>1.2245231308043E-2</v>
      </c>
      <c r="C69" s="1">
        <v>2.2620146274566602</v>
      </c>
      <c r="D69" s="1">
        <v>2.2585318088531401</v>
      </c>
      <c r="E69" s="1"/>
    </row>
    <row r="70" spans="1:5" x14ac:dyDescent="0.2">
      <c r="A70" s="1">
        <v>70</v>
      </c>
      <c r="B70" s="1">
        <v>1.22953569516539E-2</v>
      </c>
      <c r="C70" s="1">
        <v>2.1509189605712802</v>
      </c>
      <c r="D70" s="1">
        <v>2.1517918109893799</v>
      </c>
      <c r="E70" s="1"/>
    </row>
    <row r="71" spans="1:5" x14ac:dyDescent="0.2">
      <c r="A71" s="1">
        <v>71</v>
      </c>
      <c r="B71" s="1">
        <v>1.19644552469253E-2</v>
      </c>
      <c r="C71" s="1">
        <v>2.11633920669555</v>
      </c>
      <c r="D71" s="1">
        <v>2.1178894042968701</v>
      </c>
      <c r="E71" s="1"/>
    </row>
    <row r="72" spans="1:5" x14ac:dyDescent="0.2">
      <c r="A72" s="1">
        <v>72</v>
      </c>
      <c r="B72" s="1">
        <v>1.20084276422858E-2</v>
      </c>
      <c r="C72" s="1">
        <v>2.1431705951690598</v>
      </c>
      <c r="D72" s="1">
        <v>2.14395952224731</v>
      </c>
      <c r="E72" s="1"/>
    </row>
    <row r="73" spans="1:5" x14ac:dyDescent="0.2">
      <c r="A73" s="1">
        <v>73</v>
      </c>
      <c r="B73" s="1">
        <v>1.21154859662055E-2</v>
      </c>
      <c r="C73" s="1">
        <v>2.2156970500946001</v>
      </c>
      <c r="D73" s="1">
        <v>2.2152142524719198</v>
      </c>
      <c r="E73" s="1"/>
    </row>
    <row r="74" spans="1:5" x14ac:dyDescent="0.2">
      <c r="A74" s="1">
        <v>74</v>
      </c>
      <c r="B74" s="1">
        <v>1.1930217035114699E-2</v>
      </c>
      <c r="C74" s="1">
        <v>2.20498418807983</v>
      </c>
      <c r="D74" s="1">
        <v>2.2060329914093</v>
      </c>
      <c r="E74" s="1"/>
    </row>
    <row r="75" spans="1:5" x14ac:dyDescent="0.2">
      <c r="A75" s="1">
        <v>75</v>
      </c>
      <c r="B75" s="1">
        <v>1.18809891864657E-2</v>
      </c>
      <c r="C75" s="1">
        <v>2.1239368915557799</v>
      </c>
      <c r="D75" s="1">
        <v>2.1229965686797998</v>
      </c>
      <c r="E75" s="1"/>
    </row>
    <row r="76" spans="1:5" x14ac:dyDescent="0.2">
      <c r="A76" s="1">
        <v>76</v>
      </c>
      <c r="B76" s="1">
        <v>1.1745430529117499E-2</v>
      </c>
      <c r="C76" s="1">
        <v>2.1359460353851301</v>
      </c>
      <c r="D76" s="1">
        <v>2.1345946788787802</v>
      </c>
      <c r="E76" s="1"/>
    </row>
    <row r="77" spans="1:5" x14ac:dyDescent="0.2">
      <c r="A77" s="1">
        <v>77</v>
      </c>
      <c r="B77" s="1">
        <v>1.17739783599972E-2</v>
      </c>
      <c r="C77" s="1">
        <v>2.0583240985870299</v>
      </c>
      <c r="D77" s="1">
        <v>2.05715751647949</v>
      </c>
      <c r="E77" s="1"/>
    </row>
    <row r="78" spans="1:5" x14ac:dyDescent="0.2">
      <c r="A78" s="1">
        <v>78</v>
      </c>
      <c r="B78" s="1">
        <v>1.1581624858081299E-2</v>
      </c>
      <c r="C78" s="1">
        <v>2.0079035758972101</v>
      </c>
      <c r="D78" s="1">
        <v>2.00552082061767</v>
      </c>
      <c r="E78" s="1"/>
    </row>
    <row r="79" spans="1:5" x14ac:dyDescent="0.2">
      <c r="A79" s="1">
        <v>79</v>
      </c>
      <c r="B79" s="1">
        <v>1.1710605584084899E-2</v>
      </c>
      <c r="C79" s="1">
        <v>2.1273851394653298</v>
      </c>
      <c r="D79" s="1">
        <v>2.1250207424163801</v>
      </c>
      <c r="E79" s="1"/>
    </row>
    <row r="80" spans="1:5" x14ac:dyDescent="0.2">
      <c r="A80" s="1">
        <v>80</v>
      </c>
      <c r="B80" s="1">
        <v>1.16622513160109E-2</v>
      </c>
      <c r="C80" s="1">
        <v>2.1014101505279501</v>
      </c>
      <c r="D80" s="1">
        <v>2.10239386558532</v>
      </c>
      <c r="E80" s="1"/>
    </row>
    <row r="81" spans="1:5" x14ac:dyDescent="0.2">
      <c r="A81" s="1">
        <v>81</v>
      </c>
      <c r="B81" s="1">
        <v>1.1611194349825301E-2</v>
      </c>
      <c r="C81" s="1">
        <v>2.0023553371429399</v>
      </c>
      <c r="D81" s="1">
        <v>1.9998074769973699</v>
      </c>
      <c r="E81" s="1"/>
    </row>
    <row r="82" spans="1:5" x14ac:dyDescent="0.2">
      <c r="A82" s="1">
        <v>82</v>
      </c>
      <c r="B82" s="1">
        <v>1.15143619477748E-2</v>
      </c>
      <c r="C82" s="1">
        <v>2.0370576381683301</v>
      </c>
      <c r="D82" s="1">
        <v>2.0350251197814901</v>
      </c>
      <c r="E82" s="1"/>
    </row>
    <row r="83" spans="1:5" x14ac:dyDescent="0.2">
      <c r="A83" s="1">
        <v>83</v>
      </c>
      <c r="B83" s="1">
        <v>1.13746328279376E-2</v>
      </c>
      <c r="C83" s="1">
        <v>2.0208489894866899</v>
      </c>
      <c r="D83" s="1">
        <v>2.0204060077667201</v>
      </c>
      <c r="E83" s="1"/>
    </row>
    <row r="84" spans="1:5" x14ac:dyDescent="0.2">
      <c r="A84" s="1">
        <v>84</v>
      </c>
      <c r="B84" s="1">
        <v>1.12998560070991E-2</v>
      </c>
      <c r="C84" s="1">
        <v>1.9689085483551001</v>
      </c>
      <c r="D84" s="1">
        <v>1.96823990345001</v>
      </c>
      <c r="E84" s="1"/>
    </row>
    <row r="85" spans="1:5" x14ac:dyDescent="0.2">
      <c r="A85" s="1">
        <v>85</v>
      </c>
      <c r="B85" s="1">
        <v>1.14739714190363E-2</v>
      </c>
      <c r="C85" s="1">
        <v>2.0188934803009002</v>
      </c>
      <c r="D85" s="1">
        <v>2.0181293487548801</v>
      </c>
      <c r="E85" s="1"/>
    </row>
    <row r="86" spans="1:5" x14ac:dyDescent="0.2">
      <c r="A86" s="1">
        <v>86</v>
      </c>
      <c r="B86" s="1">
        <v>1.1021935380995201E-2</v>
      </c>
      <c r="C86" s="1">
        <v>1.99396991729736</v>
      </c>
      <c r="D86" s="1">
        <v>1.99391913414001</v>
      </c>
      <c r="E86" s="1"/>
    </row>
    <row r="87" spans="1:5" x14ac:dyDescent="0.2">
      <c r="A87" s="1">
        <v>87</v>
      </c>
      <c r="B87" s="1">
        <v>1.13404048606753E-2</v>
      </c>
      <c r="C87" s="1">
        <v>2.1873779296875</v>
      </c>
      <c r="D87" s="1">
        <v>2.1871159076690598</v>
      </c>
      <c r="E87" s="1"/>
    </row>
    <row r="88" spans="1:5" x14ac:dyDescent="0.2">
      <c r="A88" s="1">
        <v>88</v>
      </c>
      <c r="B88" s="1">
        <v>1.1224866844713599E-2</v>
      </c>
      <c r="C88" s="1">
        <v>1.9198083877563401</v>
      </c>
      <c r="D88" s="1">
        <v>1.92034995555877</v>
      </c>
      <c r="E88" s="1"/>
    </row>
    <row r="89" spans="1:5" x14ac:dyDescent="0.2">
      <c r="A89" s="1">
        <v>89</v>
      </c>
      <c r="B89" s="1">
        <v>1.09934927895665E-2</v>
      </c>
      <c r="C89" s="1">
        <v>2.07556104660034</v>
      </c>
      <c r="D89" s="1">
        <v>2.07393050193786</v>
      </c>
      <c r="E89" s="1"/>
    </row>
    <row r="90" spans="1:5" x14ac:dyDescent="0.2">
      <c r="A90" s="1">
        <v>90</v>
      </c>
      <c r="B90" s="1">
        <v>1.12651530653238E-2</v>
      </c>
      <c r="C90" s="1">
        <v>2.07174396514892</v>
      </c>
      <c r="D90" s="1">
        <v>2.0687854290008501</v>
      </c>
      <c r="E90" s="1"/>
    </row>
    <row r="91" spans="1:5" x14ac:dyDescent="0.2">
      <c r="A91" s="1">
        <v>91</v>
      </c>
      <c r="B91" s="1">
        <v>1.1147206649184199E-2</v>
      </c>
      <c r="C91" s="1">
        <v>1.9012196063995299</v>
      </c>
      <c r="D91" s="1">
        <v>1.9015702009201001</v>
      </c>
      <c r="E91" s="1"/>
    </row>
    <row r="92" spans="1:5" x14ac:dyDescent="0.2">
      <c r="A92" s="1">
        <v>92</v>
      </c>
      <c r="B92" s="1">
        <v>1.10219912603497E-2</v>
      </c>
      <c r="C92" s="1">
        <v>2.10609698295593</v>
      </c>
      <c r="D92" s="1">
        <v>2.1073257923126198</v>
      </c>
      <c r="E92" s="1"/>
    </row>
    <row r="93" spans="1:5" x14ac:dyDescent="0.2">
      <c r="A93" s="1">
        <v>93</v>
      </c>
      <c r="B93" s="1">
        <v>1.1091662570834099E-2</v>
      </c>
      <c r="C93" s="1">
        <v>2.1037127971649099</v>
      </c>
      <c r="D93" s="1">
        <v>2.1045138835906898</v>
      </c>
      <c r="E93" s="1"/>
    </row>
    <row r="94" spans="1:5" x14ac:dyDescent="0.2">
      <c r="A94" s="1">
        <v>94</v>
      </c>
      <c r="B94" s="1">
        <v>1.0682197287678699E-2</v>
      </c>
      <c r="C94" s="1">
        <v>1.96116948127746</v>
      </c>
      <c r="D94" s="1">
        <v>1.96207571029663</v>
      </c>
      <c r="E94" s="1"/>
    </row>
    <row r="95" spans="1:5" x14ac:dyDescent="0.2">
      <c r="A95" s="1">
        <v>95</v>
      </c>
      <c r="B95" s="1">
        <v>1.10069410875439E-2</v>
      </c>
      <c r="C95" s="1">
        <v>1.85272717475891</v>
      </c>
      <c r="D95" s="1">
        <v>1.8529394865036</v>
      </c>
      <c r="E95" s="1"/>
    </row>
    <row r="96" spans="1:5" x14ac:dyDescent="0.2">
      <c r="A96" s="1">
        <v>96</v>
      </c>
      <c r="B96" s="1">
        <v>1.11316172406077E-2</v>
      </c>
      <c r="C96" s="1">
        <v>1.89101243019104</v>
      </c>
      <c r="D96" s="1">
        <v>1.8885912895202599</v>
      </c>
      <c r="E96" s="1"/>
    </row>
    <row r="97" spans="1:5" x14ac:dyDescent="0.2">
      <c r="A97" s="1">
        <v>97</v>
      </c>
      <c r="B97" s="1">
        <v>1.06540657579898E-2</v>
      </c>
      <c r="C97" s="1">
        <v>1.97242975234985</v>
      </c>
      <c r="D97" s="1">
        <v>1.9701523780822701</v>
      </c>
      <c r="E97" s="1"/>
    </row>
    <row r="98" spans="1:5" x14ac:dyDescent="0.2">
      <c r="A98" s="1">
        <v>98</v>
      </c>
      <c r="B98" s="1">
        <v>1.07559943571686E-2</v>
      </c>
      <c r="C98" s="1">
        <v>1.8011766672134399</v>
      </c>
      <c r="D98" s="1">
        <v>1.79943859577178</v>
      </c>
      <c r="E98" s="1"/>
    </row>
    <row r="99" spans="1:5" x14ac:dyDescent="0.2">
      <c r="A99" s="1">
        <v>99</v>
      </c>
      <c r="B99" s="1">
        <v>1.0662967339157999E-2</v>
      </c>
      <c r="C99" s="1">
        <v>1.85244953632354</v>
      </c>
      <c r="D99" s="1">
        <v>1.8519817590713501</v>
      </c>
      <c r="E99" s="1"/>
    </row>
    <row r="100" spans="1:5" x14ac:dyDescent="0.2">
      <c r="A100" s="1">
        <v>100</v>
      </c>
      <c r="B100" s="1">
        <v>1.06592504307627E-2</v>
      </c>
      <c r="C100" s="1">
        <v>1.7943041324615401</v>
      </c>
      <c r="D100" s="1">
        <v>1.7946527004241899</v>
      </c>
      <c r="E100" s="1"/>
    </row>
    <row r="101" spans="1:5" x14ac:dyDescent="0.2">
      <c r="A101" s="1">
        <v>101</v>
      </c>
      <c r="B101" s="1">
        <v>1.0839879512786799E-2</v>
      </c>
      <c r="C101" s="1">
        <v>1.95030176639556</v>
      </c>
      <c r="D101" s="1">
        <v>1.9492664337158201</v>
      </c>
      <c r="E101" s="1"/>
    </row>
    <row r="102" spans="1:5" x14ac:dyDescent="0.2">
      <c r="A102" s="1">
        <v>102</v>
      </c>
      <c r="B102" s="1">
        <v>1.04256309568881E-2</v>
      </c>
      <c r="C102" s="1">
        <v>1.85824263095855</v>
      </c>
      <c r="D102" s="1">
        <v>1.8561607599258401</v>
      </c>
      <c r="E102" s="1"/>
    </row>
    <row r="103" spans="1:5" x14ac:dyDescent="0.2">
      <c r="A103" s="1">
        <v>103</v>
      </c>
      <c r="B103" s="1">
        <v>1.07053453102707E-2</v>
      </c>
      <c r="C103" s="1">
        <v>1.8276957273483201</v>
      </c>
      <c r="D103" s="1">
        <v>1.82791936397552</v>
      </c>
      <c r="E103" s="1"/>
    </row>
    <row r="104" spans="1:5" x14ac:dyDescent="0.2">
      <c r="A104" s="1">
        <v>104</v>
      </c>
      <c r="B104" s="1">
        <v>1.0760565288364801E-2</v>
      </c>
      <c r="C104" s="1">
        <v>1.86181008815765</v>
      </c>
      <c r="D104" s="1">
        <v>1.8593946695327701</v>
      </c>
      <c r="E104" s="1"/>
    </row>
    <row r="105" spans="1:5" x14ac:dyDescent="0.2">
      <c r="A105" s="1">
        <v>105</v>
      </c>
      <c r="B105" s="1">
        <v>1.0408017784357E-2</v>
      </c>
      <c r="C105" s="1">
        <v>1.8916758298873899</v>
      </c>
      <c r="D105" s="1">
        <v>1.89042496681213</v>
      </c>
      <c r="E105" s="1"/>
    </row>
    <row r="106" spans="1:5" x14ac:dyDescent="0.2">
      <c r="A106" s="1">
        <v>106</v>
      </c>
      <c r="B106" s="1">
        <v>1.04955062270164E-2</v>
      </c>
      <c r="C106" s="1">
        <v>1.93674516677856</v>
      </c>
      <c r="D106" s="1">
        <v>1.9364888668060301</v>
      </c>
      <c r="E106" s="1"/>
    </row>
    <row r="107" spans="1:5" x14ac:dyDescent="0.2">
      <c r="A107" s="1">
        <v>107</v>
      </c>
      <c r="B107" s="1">
        <v>1.03048169985413E-2</v>
      </c>
      <c r="C107" s="1">
        <v>1.95449531078338</v>
      </c>
      <c r="D107" s="1">
        <v>1.9504101276397701</v>
      </c>
      <c r="E107" s="1"/>
    </row>
    <row r="108" spans="1:5" x14ac:dyDescent="0.2">
      <c r="A108" s="1">
        <v>108</v>
      </c>
      <c r="B108" s="1">
        <v>1.06835812330245E-2</v>
      </c>
      <c r="C108" s="1">
        <v>1.8871884346008301</v>
      </c>
      <c r="D108" s="1">
        <v>1.88583636283874</v>
      </c>
      <c r="E108" s="1"/>
    </row>
    <row r="109" spans="1:5" x14ac:dyDescent="0.2">
      <c r="A109" s="1">
        <v>109</v>
      </c>
      <c r="B109" s="1">
        <v>1.0062639601528599E-2</v>
      </c>
      <c r="C109" s="1">
        <v>1.76207518577575</v>
      </c>
      <c r="D109" s="1">
        <v>1.7594355344772299</v>
      </c>
      <c r="E109" s="1"/>
    </row>
    <row r="110" spans="1:5" x14ac:dyDescent="0.2">
      <c r="A110" s="1">
        <v>110</v>
      </c>
      <c r="B110" s="1">
        <v>1.04109235107898E-2</v>
      </c>
      <c r="C110" s="1">
        <v>1.7557634115219101</v>
      </c>
      <c r="D110" s="1">
        <v>1.7543702125549301</v>
      </c>
      <c r="E110" s="1"/>
    </row>
    <row r="111" spans="1:5" x14ac:dyDescent="0.2">
      <c r="A111" s="1">
        <v>111</v>
      </c>
      <c r="B111" s="1">
        <v>1.01088024675846E-2</v>
      </c>
      <c r="C111" s="1">
        <v>1.77236676216125</v>
      </c>
      <c r="D111" s="1">
        <v>1.771484375</v>
      </c>
      <c r="E111" s="1"/>
    </row>
    <row r="112" spans="1:5" x14ac:dyDescent="0.2">
      <c r="A112" s="1">
        <v>112</v>
      </c>
      <c r="B112" s="1">
        <v>1.0336830280721101E-2</v>
      </c>
      <c r="C112" s="1">
        <v>1.8731377124786299</v>
      </c>
      <c r="D112" s="1">
        <v>1.87230396270751</v>
      </c>
      <c r="E112" s="1"/>
    </row>
    <row r="113" spans="1:5" x14ac:dyDescent="0.2">
      <c r="A113" s="1">
        <v>113</v>
      </c>
      <c r="B113" s="1">
        <v>1.02137243375182E-2</v>
      </c>
      <c r="C113" s="1">
        <v>1.9093004465103101</v>
      </c>
      <c r="D113" s="1">
        <v>1.9096589088439899</v>
      </c>
      <c r="E113" s="1"/>
    </row>
    <row r="114" spans="1:5" x14ac:dyDescent="0.2">
      <c r="A114" s="1">
        <v>114</v>
      </c>
      <c r="B114" s="1">
        <v>1.0197244584560301E-2</v>
      </c>
      <c r="C114" s="1">
        <v>1.75568759441375</v>
      </c>
      <c r="D114" s="1">
        <v>1.7569441795349099</v>
      </c>
      <c r="E114" s="1"/>
    </row>
    <row r="115" spans="1:5" x14ac:dyDescent="0.2">
      <c r="A115" s="1">
        <v>115</v>
      </c>
      <c r="B115" s="1">
        <v>9.7159063443541492E-3</v>
      </c>
      <c r="C115" s="1">
        <v>1.8552342653274501</v>
      </c>
      <c r="D115" s="1">
        <v>1.85454833507537</v>
      </c>
      <c r="E115" s="1"/>
    </row>
    <row r="116" spans="1:5" x14ac:dyDescent="0.2">
      <c r="A116" s="1">
        <v>116</v>
      </c>
      <c r="B116" s="1">
        <v>1.06329331174492E-2</v>
      </c>
      <c r="C116" s="1">
        <v>1.75824463367462</v>
      </c>
      <c r="D116" s="1">
        <v>1.7577366828918399</v>
      </c>
      <c r="E116" s="1"/>
    </row>
    <row r="117" spans="1:5" x14ac:dyDescent="0.2">
      <c r="A117" s="1">
        <v>117</v>
      </c>
      <c r="B117" s="1">
        <v>1.0004899464547599E-2</v>
      </c>
      <c r="C117" s="1">
        <v>1.7438820600509599</v>
      </c>
      <c r="D117" s="1">
        <v>1.7411913871765099</v>
      </c>
      <c r="E117" s="1"/>
    </row>
    <row r="118" spans="1:5" x14ac:dyDescent="0.2">
      <c r="A118" s="1">
        <v>118</v>
      </c>
      <c r="B118" s="1">
        <v>9.8631018772721204E-3</v>
      </c>
      <c r="C118" s="1">
        <v>1.74667072296142</v>
      </c>
      <c r="D118" s="1">
        <v>1.7449355125427199</v>
      </c>
      <c r="E118" s="1"/>
    </row>
    <row r="119" spans="1:5" x14ac:dyDescent="0.2">
      <c r="A119" s="1">
        <v>119</v>
      </c>
      <c r="B119" s="1">
        <v>1.0028195567429E-2</v>
      </c>
      <c r="C119" s="1">
        <v>1.8883888721466</v>
      </c>
      <c r="D119" s="1">
        <v>1.8901053667068399</v>
      </c>
      <c r="E119" s="1"/>
    </row>
    <row r="120" spans="1:5" x14ac:dyDescent="0.2">
      <c r="A120" s="1">
        <v>120</v>
      </c>
      <c r="B120" s="1">
        <v>1.01554878056049E-2</v>
      </c>
      <c r="C120" s="1">
        <v>1.81921339035034</v>
      </c>
      <c r="D120" s="1">
        <v>1.8167419433593699</v>
      </c>
      <c r="E120" s="1"/>
    </row>
    <row r="121" spans="1:5" x14ac:dyDescent="0.2">
      <c r="A121" s="1">
        <v>121</v>
      </c>
      <c r="B121" s="1">
        <v>9.7034592181444099E-3</v>
      </c>
      <c r="C121" s="1">
        <v>1.72579193115234</v>
      </c>
      <c r="D121" s="1">
        <v>1.72868347167968</v>
      </c>
      <c r="E121" s="1"/>
    </row>
    <row r="122" spans="1:5" x14ac:dyDescent="0.2">
      <c r="A122" s="1">
        <v>122</v>
      </c>
      <c r="B122" s="1">
        <v>9.8060173913836392E-3</v>
      </c>
      <c r="C122" s="1">
        <v>1.7187125682830799</v>
      </c>
      <c r="D122" s="1">
        <v>1.7187958955764699</v>
      </c>
      <c r="E122" s="1"/>
    </row>
    <row r="123" spans="1:5" x14ac:dyDescent="0.2">
      <c r="A123" s="1">
        <v>123</v>
      </c>
      <c r="B123" s="1">
        <v>9.7608249634504301E-3</v>
      </c>
      <c r="C123" s="1">
        <v>1.7629144191741899</v>
      </c>
      <c r="D123" s="1">
        <v>1.7589527368545499</v>
      </c>
      <c r="E123" s="1"/>
    </row>
    <row r="124" spans="1:5" x14ac:dyDescent="0.2">
      <c r="A124" s="1">
        <v>124</v>
      </c>
      <c r="B124" s="1">
        <v>9.8328581079840608E-3</v>
      </c>
      <c r="C124" s="1">
        <v>1.7319240570068299</v>
      </c>
      <c r="D124" s="1">
        <v>1.7325290441512999</v>
      </c>
      <c r="E124" s="1"/>
    </row>
    <row r="125" spans="1:5" x14ac:dyDescent="0.2">
      <c r="A125" s="1">
        <v>125</v>
      </c>
      <c r="B125" s="1">
        <v>1.0030279867351E-2</v>
      </c>
      <c r="C125" s="1">
        <v>1.7422286272048899</v>
      </c>
      <c r="D125" s="1">
        <v>1.7458199262619001</v>
      </c>
      <c r="E125" s="1"/>
    </row>
    <row r="126" spans="1:5" x14ac:dyDescent="0.2">
      <c r="A126" s="1">
        <v>126</v>
      </c>
      <c r="B126" s="1">
        <v>9.6321813762187906E-3</v>
      </c>
      <c r="C126" s="1">
        <v>1.7480653524398799</v>
      </c>
      <c r="D126" s="1">
        <v>1.7475113868713299</v>
      </c>
      <c r="E126" s="1"/>
    </row>
    <row r="127" spans="1:5" x14ac:dyDescent="0.2">
      <c r="A127" s="1">
        <v>127</v>
      </c>
      <c r="B127" s="1">
        <v>1.00002773106098E-2</v>
      </c>
      <c r="C127" s="1">
        <v>1.7438895702362001</v>
      </c>
      <c r="D127" s="1">
        <v>1.7426328659057599</v>
      </c>
      <c r="E127" s="1"/>
    </row>
    <row r="128" spans="1:5" x14ac:dyDescent="0.2">
      <c r="A128" s="1">
        <v>128</v>
      </c>
      <c r="B128" s="1">
        <v>9.6498653292655893E-3</v>
      </c>
      <c r="C128" s="1">
        <v>1.8447964191436701</v>
      </c>
      <c r="D128" s="1">
        <v>1.8425550460815401</v>
      </c>
      <c r="E128" s="1"/>
    </row>
    <row r="129" spans="1:5" x14ac:dyDescent="0.2">
      <c r="A129" s="1">
        <v>129</v>
      </c>
      <c r="B129" s="1">
        <v>9.7411554306745494E-3</v>
      </c>
      <c r="C129" s="1">
        <v>1.7783827781677199</v>
      </c>
      <c r="D129" s="1">
        <v>1.7760210037231401</v>
      </c>
      <c r="E129" s="1"/>
    </row>
    <row r="130" spans="1:5" x14ac:dyDescent="0.2">
      <c r="A130" s="1">
        <v>130</v>
      </c>
      <c r="B130" s="1">
        <v>9.6066985279321601E-3</v>
      </c>
      <c r="C130" s="1">
        <v>1.62351334095001</v>
      </c>
      <c r="D130" s="1">
        <v>1.6239933967590301</v>
      </c>
      <c r="E130" s="1"/>
    </row>
    <row r="131" spans="1:5" x14ac:dyDescent="0.2">
      <c r="A131" s="1">
        <v>131</v>
      </c>
      <c r="B131" s="1">
        <v>9.6908342093229294E-3</v>
      </c>
      <c r="C131" s="1">
        <v>1.64707386493682</v>
      </c>
      <c r="D131" s="1">
        <v>1.6462366580963099</v>
      </c>
      <c r="E131" s="1"/>
    </row>
    <row r="132" spans="1:5" x14ac:dyDescent="0.2">
      <c r="A132" s="1">
        <v>132</v>
      </c>
      <c r="B132" s="1">
        <v>9.3574775382876396E-3</v>
      </c>
      <c r="C132" s="1">
        <v>1.69793713092803</v>
      </c>
      <c r="D132" s="1">
        <v>1.69817519187927</v>
      </c>
      <c r="E132" s="1"/>
    </row>
    <row r="133" spans="1:5" x14ac:dyDescent="0.2">
      <c r="A133" s="1">
        <v>133</v>
      </c>
      <c r="B133" s="1">
        <v>9.6279382705688407E-3</v>
      </c>
      <c r="C133" s="1">
        <v>1.6619063615798899</v>
      </c>
      <c r="D133" s="1">
        <v>1.6620299816131501</v>
      </c>
      <c r="E133" s="1"/>
    </row>
    <row r="134" spans="1:5" x14ac:dyDescent="0.2">
      <c r="A134" s="1">
        <v>134</v>
      </c>
      <c r="B134" s="1">
        <v>9.7797876223921706E-3</v>
      </c>
      <c r="C134" s="1">
        <v>1.7111499309539699</v>
      </c>
      <c r="D134" s="1">
        <v>1.7106083631515501</v>
      </c>
      <c r="E134" s="1"/>
    </row>
    <row r="135" spans="1:5" x14ac:dyDescent="0.2">
      <c r="A135" s="1">
        <v>135</v>
      </c>
      <c r="B135" s="1">
        <v>9.2955818399786897E-3</v>
      </c>
      <c r="C135" s="1">
        <v>1.6752076148986801</v>
      </c>
      <c r="D135" s="1">
        <v>1.6758673191070499</v>
      </c>
      <c r="E135" s="1"/>
    </row>
    <row r="136" spans="1:5" x14ac:dyDescent="0.2">
      <c r="A136" s="1">
        <v>136</v>
      </c>
      <c r="B136" s="1">
        <v>9.6357306465506502E-3</v>
      </c>
      <c r="C136" s="1">
        <v>1.65046226978302</v>
      </c>
      <c r="D136" s="1">
        <v>1.6487678289413401</v>
      </c>
      <c r="E136" s="1"/>
    </row>
    <row r="137" spans="1:5" x14ac:dyDescent="0.2">
      <c r="A137" s="1">
        <v>137</v>
      </c>
      <c r="B137" s="1">
        <v>9.6632726490497502E-3</v>
      </c>
      <c r="C137" s="1">
        <v>1.75584876537323</v>
      </c>
      <c r="D137" s="1">
        <v>1.7541269063949501</v>
      </c>
      <c r="E137" s="1"/>
    </row>
    <row r="138" spans="1:5" x14ac:dyDescent="0.2">
      <c r="A138" s="1">
        <v>138</v>
      </c>
      <c r="B138" s="1">
        <v>9.5932250842451997E-3</v>
      </c>
      <c r="C138" s="1">
        <v>1.80112624168396</v>
      </c>
      <c r="D138" s="1">
        <v>1.8016548156738199</v>
      </c>
      <c r="E138" s="1"/>
    </row>
    <row r="139" spans="1:5" x14ac:dyDescent="0.2">
      <c r="A139" s="1">
        <v>139</v>
      </c>
      <c r="B139" s="1">
        <v>9.31327417492866E-3</v>
      </c>
      <c r="C139" s="1">
        <v>1.64546942710876</v>
      </c>
      <c r="D139" s="1">
        <v>1.6459867954254099</v>
      </c>
      <c r="E139" s="1"/>
    </row>
    <row r="140" spans="1:5" x14ac:dyDescent="0.2">
      <c r="A140" s="1">
        <v>140</v>
      </c>
      <c r="B140" s="1">
        <v>9.4149326905608108E-3</v>
      </c>
      <c r="C140" s="1">
        <v>1.6021543741226101</v>
      </c>
      <c r="D140" s="1">
        <v>1.60081243515014</v>
      </c>
      <c r="E140" s="1"/>
    </row>
    <row r="141" spans="1:5" x14ac:dyDescent="0.2">
      <c r="A141" s="1">
        <v>141</v>
      </c>
      <c r="B141" s="1">
        <v>9.3694357201457006E-3</v>
      </c>
      <c r="C141" s="1">
        <v>1.65766406059265</v>
      </c>
      <c r="D141" s="1">
        <v>1.65741622447967</v>
      </c>
      <c r="E141" s="1"/>
    </row>
    <row r="142" spans="1:5" x14ac:dyDescent="0.2">
      <c r="A142" s="1">
        <v>142</v>
      </c>
      <c r="B142" s="1">
        <v>9.2478599399328197E-3</v>
      </c>
      <c r="C142" s="1">
        <v>1.62743139266967</v>
      </c>
      <c r="D142" s="1">
        <v>1.6269845962524401</v>
      </c>
      <c r="E142" s="1"/>
    </row>
    <row r="143" spans="1:5" x14ac:dyDescent="0.2">
      <c r="A143" s="1">
        <v>143</v>
      </c>
      <c r="B143" s="1">
        <v>9.3290666118264198E-3</v>
      </c>
      <c r="C143" s="1">
        <v>1.57104063034057</v>
      </c>
      <c r="D143" s="1">
        <v>1.5730394124984699</v>
      </c>
      <c r="E143" s="1"/>
    </row>
    <row r="144" spans="1:5" x14ac:dyDescent="0.2">
      <c r="A144" s="1">
        <v>144</v>
      </c>
      <c r="B144" s="1">
        <v>9.49892308562994E-3</v>
      </c>
      <c r="C144" s="1">
        <v>1.7695395946502599</v>
      </c>
      <c r="D144" s="1">
        <v>1.76983666419982</v>
      </c>
      <c r="E144" s="1"/>
    </row>
    <row r="145" spans="1:5" x14ac:dyDescent="0.2">
      <c r="A145" s="1">
        <v>145</v>
      </c>
      <c r="B145" s="1">
        <v>9.3281585723161697E-3</v>
      </c>
      <c r="C145" s="1">
        <v>1.63219559192657</v>
      </c>
      <c r="D145" s="1">
        <v>1.6350058317184399</v>
      </c>
      <c r="E145" s="1"/>
    </row>
    <row r="146" spans="1:5" x14ac:dyDescent="0.2">
      <c r="A146" s="1">
        <v>146</v>
      </c>
      <c r="B146" s="1">
        <v>9.2572215944528493E-3</v>
      </c>
      <c r="C146" s="1">
        <v>1.53710830211639</v>
      </c>
      <c r="D146" s="1">
        <v>1.5389050245285001</v>
      </c>
      <c r="E146" s="1"/>
    </row>
    <row r="147" spans="1:5" x14ac:dyDescent="0.2">
      <c r="A147" s="1">
        <v>147</v>
      </c>
      <c r="B147" s="1">
        <v>9.2671960592269897E-3</v>
      </c>
      <c r="C147" s="1">
        <v>1.6662344932556099</v>
      </c>
      <c r="D147" s="1">
        <v>1.66677474975585</v>
      </c>
      <c r="E147" s="1"/>
    </row>
    <row r="148" spans="1:5" x14ac:dyDescent="0.2">
      <c r="A148" s="1">
        <v>148</v>
      </c>
      <c r="B148" s="1">
        <v>9.2727635055780393E-3</v>
      </c>
      <c r="C148" s="1">
        <v>1.69154584407806</v>
      </c>
      <c r="D148" s="1">
        <v>1.6948935985565099</v>
      </c>
      <c r="E148" s="1"/>
    </row>
    <row r="149" spans="1:5" x14ac:dyDescent="0.2">
      <c r="A149" s="1">
        <v>149</v>
      </c>
      <c r="B149" s="1">
        <v>8.9067518711090001E-3</v>
      </c>
      <c r="C149" s="1">
        <v>1.5624725818634</v>
      </c>
      <c r="D149" s="1">
        <v>1.5626231431961</v>
      </c>
      <c r="E149" s="1"/>
    </row>
    <row r="150" spans="1:5" x14ac:dyDescent="0.2">
      <c r="A150" s="1">
        <v>150</v>
      </c>
      <c r="B150" s="1">
        <v>9.3973176553845406E-3</v>
      </c>
      <c r="C150" s="1">
        <v>1.7503547668457</v>
      </c>
      <c r="D150" s="1">
        <v>1.7471573352813701</v>
      </c>
      <c r="E150" s="1"/>
    </row>
    <row r="151" spans="1:5" x14ac:dyDescent="0.2">
      <c r="A151" s="1">
        <v>151</v>
      </c>
      <c r="B151" s="1">
        <v>9.1234277933835897E-3</v>
      </c>
      <c r="C151" s="1">
        <v>1.5382993221282899</v>
      </c>
      <c r="D151" s="1">
        <v>1.5380449295043901</v>
      </c>
      <c r="E151" s="1"/>
    </row>
    <row r="152" spans="1:5" x14ac:dyDescent="0.2">
      <c r="A152" s="1">
        <v>152</v>
      </c>
      <c r="B152" s="1">
        <v>9.0151578187942505E-3</v>
      </c>
      <c r="C152" s="1">
        <v>1.6366378068923899</v>
      </c>
      <c r="D152" s="1">
        <v>1.63499212265014</v>
      </c>
      <c r="E152" s="1"/>
    </row>
    <row r="153" spans="1:5" x14ac:dyDescent="0.2">
      <c r="A153" s="1">
        <v>153</v>
      </c>
      <c r="B153" s="1">
        <v>9.3130609020590695E-3</v>
      </c>
      <c r="C153" s="1">
        <v>1.5684078931808401</v>
      </c>
      <c r="D153" s="1">
        <v>1.56982469558715</v>
      </c>
      <c r="E153" s="1"/>
    </row>
    <row r="154" spans="1:5" x14ac:dyDescent="0.2">
      <c r="A154" s="1">
        <v>154</v>
      </c>
      <c r="B154" s="1">
        <v>9.10213403403759E-3</v>
      </c>
      <c r="C154" s="1">
        <v>1.65331029891967</v>
      </c>
      <c r="D154" s="1">
        <v>1.65525603294372</v>
      </c>
      <c r="E154" s="1"/>
    </row>
    <row r="155" spans="1:5" x14ac:dyDescent="0.2">
      <c r="A155" s="1">
        <v>155</v>
      </c>
      <c r="B155" s="1">
        <v>9.0952767059206893E-3</v>
      </c>
      <c r="C155" s="1">
        <v>1.66433990001678</v>
      </c>
      <c r="D155" s="1">
        <v>1.6633452177047701</v>
      </c>
      <c r="E155" s="1"/>
    </row>
    <row r="156" spans="1:5" x14ac:dyDescent="0.2">
      <c r="A156" s="1">
        <v>156</v>
      </c>
      <c r="B156" s="1">
        <v>8.9265340939164092E-3</v>
      </c>
      <c r="C156" s="1">
        <v>1.5514779090881301</v>
      </c>
      <c r="D156" s="1">
        <v>1.55292916297912</v>
      </c>
      <c r="E156" s="1"/>
    </row>
    <row r="157" spans="1:5" x14ac:dyDescent="0.2">
      <c r="A157" s="1">
        <v>157</v>
      </c>
      <c r="B157" s="1">
        <v>9.0042036026716198E-3</v>
      </c>
      <c r="C157" s="1">
        <v>1.76505994796752</v>
      </c>
      <c r="D157" s="1">
        <v>1.76496446132659</v>
      </c>
      <c r="E157" s="1"/>
    </row>
    <row r="158" spans="1:5" x14ac:dyDescent="0.2">
      <c r="A158" s="1">
        <v>158</v>
      </c>
      <c r="B158" s="1">
        <v>9.0856561437249097E-3</v>
      </c>
      <c r="C158" s="1">
        <v>1.6747132539749101</v>
      </c>
      <c r="D158" s="1">
        <v>1.67293941974639</v>
      </c>
      <c r="E158" s="1"/>
    </row>
    <row r="159" spans="1:5" x14ac:dyDescent="0.2">
      <c r="A159" s="1">
        <v>159</v>
      </c>
      <c r="B159" s="1">
        <v>9.1924117878079397E-3</v>
      </c>
      <c r="C159" s="1">
        <v>1.6079088449478101</v>
      </c>
      <c r="D159" s="1">
        <v>1.60825371742248</v>
      </c>
      <c r="E159" s="1"/>
    </row>
    <row r="160" spans="1:5" x14ac:dyDescent="0.2">
      <c r="A160" s="1">
        <v>160</v>
      </c>
      <c r="B160" s="1">
        <v>8.9290654286742193E-3</v>
      </c>
      <c r="C160" s="1">
        <v>1.6059995889663601</v>
      </c>
      <c r="D160" s="1">
        <v>1.6043349504470801</v>
      </c>
      <c r="E160" s="1"/>
    </row>
    <row r="161" spans="1:5" x14ac:dyDescent="0.2">
      <c r="A161" s="1">
        <v>161</v>
      </c>
      <c r="B161" s="1">
        <v>8.8474135845899495E-3</v>
      </c>
      <c r="C161" s="1">
        <v>1.6284530162811199</v>
      </c>
      <c r="D161" s="1">
        <v>1.6272121667861901</v>
      </c>
      <c r="E161" s="1"/>
    </row>
    <row r="162" spans="1:5" x14ac:dyDescent="0.2">
      <c r="A162" s="1">
        <v>162</v>
      </c>
      <c r="B162" s="1">
        <v>9.0684629976749403E-3</v>
      </c>
      <c r="C162" s="1">
        <v>1.6263176202773999</v>
      </c>
      <c r="D162" s="1">
        <v>1.6246980428695601</v>
      </c>
      <c r="E162" s="1"/>
    </row>
    <row r="163" spans="1:5" x14ac:dyDescent="0.2">
      <c r="A163" s="1">
        <v>163</v>
      </c>
      <c r="B163" s="1">
        <v>8.9279599487781507E-3</v>
      </c>
      <c r="C163" s="1">
        <v>1.6028909683227499</v>
      </c>
      <c r="D163" s="1">
        <v>1.60380446910858</v>
      </c>
      <c r="E163" s="1"/>
    </row>
    <row r="164" spans="1:5" x14ac:dyDescent="0.2">
      <c r="A164" s="1">
        <v>164</v>
      </c>
      <c r="B164" s="1">
        <v>8.9813750237226399E-3</v>
      </c>
      <c r="C164" s="1">
        <v>1.5692707300186099</v>
      </c>
      <c r="D164" s="1">
        <v>1.5665264129638601</v>
      </c>
      <c r="E164" s="1"/>
    </row>
    <row r="165" spans="1:5" x14ac:dyDescent="0.2">
      <c r="A165" s="1">
        <v>165</v>
      </c>
      <c r="B165" s="1">
        <v>8.8712070137262292E-3</v>
      </c>
      <c r="C165" s="1">
        <v>1.48926270008087</v>
      </c>
      <c r="D165" s="1">
        <v>1.4901442527770901</v>
      </c>
      <c r="E165" s="1"/>
    </row>
    <row r="166" spans="1:5" x14ac:dyDescent="0.2">
      <c r="A166" s="1">
        <v>166</v>
      </c>
      <c r="B166" s="1">
        <v>8.6204567924141797E-3</v>
      </c>
      <c r="C166" s="1">
        <v>1.5519649982452299</v>
      </c>
      <c r="D166" s="1">
        <v>1.5509120225906301</v>
      </c>
      <c r="E166" s="1"/>
    </row>
    <row r="167" spans="1:5" x14ac:dyDescent="0.2">
      <c r="A167" s="1">
        <v>167</v>
      </c>
      <c r="B167" s="1">
        <v>9.0891830623149802E-3</v>
      </c>
      <c r="C167" s="1">
        <v>1.57926869392395</v>
      </c>
      <c r="D167" s="1">
        <v>1.5801757574081401</v>
      </c>
      <c r="E167" s="1"/>
    </row>
    <row r="168" spans="1:5" x14ac:dyDescent="0.2">
      <c r="A168" s="1">
        <v>168</v>
      </c>
      <c r="B168" s="1">
        <v>8.6053069680929097E-3</v>
      </c>
      <c r="C168" s="1">
        <v>1.5794913768768299</v>
      </c>
      <c r="D168" s="1">
        <v>1.5804640054702701</v>
      </c>
      <c r="E168" s="1"/>
    </row>
    <row r="169" spans="1:5" x14ac:dyDescent="0.2">
      <c r="A169" s="1">
        <v>169</v>
      </c>
      <c r="B169" s="1">
        <v>8.8124815374612808E-3</v>
      </c>
      <c r="C169" s="1">
        <v>1.5772247314453101</v>
      </c>
      <c r="D169" s="1">
        <v>1.57797062397003</v>
      </c>
      <c r="E169" s="1"/>
    </row>
    <row r="170" spans="1:5" x14ac:dyDescent="0.2">
      <c r="A170" s="1">
        <v>170</v>
      </c>
      <c r="B170" s="1">
        <v>8.6980666965246201E-3</v>
      </c>
      <c r="C170" s="1">
        <v>1.5664089918136499</v>
      </c>
      <c r="D170" s="1">
        <v>1.56532955169677</v>
      </c>
      <c r="E170" s="1"/>
    </row>
    <row r="171" spans="1:5" x14ac:dyDescent="0.2">
      <c r="A171" s="1">
        <v>171</v>
      </c>
      <c r="B171" s="1">
        <v>8.7509630247950502E-3</v>
      </c>
      <c r="C171" s="1">
        <v>1.53765761852264</v>
      </c>
      <c r="D171" s="1">
        <v>1.53894615173339</v>
      </c>
      <c r="E171" s="1"/>
    </row>
    <row r="172" spans="1:5" x14ac:dyDescent="0.2">
      <c r="A172" s="1">
        <v>172</v>
      </c>
      <c r="B172" s="1">
        <v>9.1176657006144506E-3</v>
      </c>
      <c r="C172" s="1">
        <v>1.5958667993545499</v>
      </c>
      <c r="D172" s="1">
        <v>1.5984787940978999</v>
      </c>
      <c r="E172" s="1"/>
    </row>
    <row r="173" spans="1:5" x14ac:dyDescent="0.2">
      <c r="A173" s="1">
        <v>173</v>
      </c>
      <c r="B173" s="1">
        <v>8.7978085502982105E-3</v>
      </c>
      <c r="C173" s="1">
        <v>1.49467420578002</v>
      </c>
      <c r="D173" s="1">
        <v>1.49687552452087</v>
      </c>
      <c r="E173" s="1"/>
    </row>
    <row r="174" spans="1:5" x14ac:dyDescent="0.2">
      <c r="A174" s="1">
        <v>174</v>
      </c>
      <c r="B174" s="1">
        <v>8.8584767654538103E-3</v>
      </c>
      <c r="C174" s="1">
        <v>1.6923842430114699</v>
      </c>
      <c r="D174" s="1">
        <v>1.69087815284729</v>
      </c>
      <c r="E174" s="1"/>
    </row>
    <row r="175" spans="1:5" x14ac:dyDescent="0.2">
      <c r="A175" s="1">
        <v>175</v>
      </c>
      <c r="B175" s="1">
        <v>8.7133478373289108E-3</v>
      </c>
      <c r="C175" s="1">
        <v>1.53643298149108</v>
      </c>
      <c r="D175" s="1">
        <v>1.5369738340377801</v>
      </c>
      <c r="E175" s="1"/>
    </row>
    <row r="176" spans="1:5" x14ac:dyDescent="0.2">
      <c r="A176" s="1">
        <v>176</v>
      </c>
      <c r="B176" s="1">
        <v>8.5112405940890295E-3</v>
      </c>
      <c r="C176" s="1">
        <v>1.5066993236541699</v>
      </c>
      <c r="D176" s="1">
        <v>1.50920629501342</v>
      </c>
      <c r="E176" s="1"/>
    </row>
    <row r="177" spans="1:5" x14ac:dyDescent="0.2">
      <c r="A177" s="1">
        <v>177</v>
      </c>
      <c r="B177" s="1">
        <v>8.6445976048707893E-3</v>
      </c>
      <c r="C177" s="1">
        <v>1.6884651184082</v>
      </c>
      <c r="D177" s="1">
        <v>1.6880695819854701</v>
      </c>
      <c r="E177" s="1"/>
    </row>
    <row r="178" spans="1:5" x14ac:dyDescent="0.2">
      <c r="A178" s="1">
        <v>178</v>
      </c>
      <c r="B178" s="1">
        <v>8.4902914240956306E-3</v>
      </c>
      <c r="C178" s="1">
        <v>1.49386370182037</v>
      </c>
      <c r="D178" s="1">
        <v>1.49094414710998</v>
      </c>
      <c r="E178" s="1"/>
    </row>
    <row r="179" spans="1:5" x14ac:dyDescent="0.2">
      <c r="A179" s="1">
        <v>179</v>
      </c>
      <c r="B179" s="1">
        <v>8.8521689176559396E-3</v>
      </c>
      <c r="C179" s="1">
        <v>1.5233631134033201</v>
      </c>
      <c r="D179" s="1">
        <v>1.52667808532714</v>
      </c>
      <c r="E179" s="1"/>
    </row>
    <row r="180" spans="1:5" x14ac:dyDescent="0.2">
      <c r="A180" s="1">
        <v>180</v>
      </c>
      <c r="B180" s="1">
        <v>8.6101442575454695E-3</v>
      </c>
      <c r="C180" s="1">
        <v>1.6123077869415201</v>
      </c>
      <c r="D180" s="1">
        <v>1.61301481723785</v>
      </c>
      <c r="E180" s="1"/>
    </row>
    <row r="181" spans="1:5" x14ac:dyDescent="0.2">
      <c r="A181" s="1">
        <v>181</v>
      </c>
      <c r="B181" s="1">
        <v>8.7343612685799599E-3</v>
      </c>
      <c r="C181" s="1">
        <v>1.53148913383483</v>
      </c>
      <c r="D181" s="1">
        <v>1.5329444408416699</v>
      </c>
      <c r="E181" s="1"/>
    </row>
    <row r="182" spans="1:5" x14ac:dyDescent="0.2">
      <c r="A182" s="1">
        <v>182</v>
      </c>
      <c r="B182" s="1">
        <v>8.4890089929103799E-3</v>
      </c>
      <c r="C182" s="1">
        <v>1.5801367759704501</v>
      </c>
      <c r="D182" s="1">
        <v>1.5812673568725499</v>
      </c>
      <c r="E182" s="1"/>
    </row>
    <row r="183" spans="1:5" x14ac:dyDescent="0.2">
      <c r="A183" s="1">
        <v>183</v>
      </c>
      <c r="B183" s="1">
        <v>8.6941076442599297E-3</v>
      </c>
      <c r="C183" s="1">
        <v>1.4629813432693399</v>
      </c>
      <c r="D183" s="1">
        <v>1.4646968841552701</v>
      </c>
      <c r="E183" s="1"/>
    </row>
    <row r="184" spans="1:5" x14ac:dyDescent="0.2">
      <c r="A184" s="1">
        <v>184</v>
      </c>
      <c r="B184" s="1">
        <v>8.3804838359355892E-3</v>
      </c>
      <c r="C184" s="1">
        <v>1.4869706630706701</v>
      </c>
      <c r="D184" s="1">
        <v>1.48769199848175</v>
      </c>
      <c r="E184" s="1"/>
    </row>
    <row r="185" spans="1:5" x14ac:dyDescent="0.2">
      <c r="A185" s="1">
        <v>185</v>
      </c>
      <c r="B185" s="1">
        <v>8.8364277034997905E-3</v>
      </c>
      <c r="C185" s="1">
        <v>1.5261538028717001</v>
      </c>
      <c r="D185" s="1">
        <v>1.5256270170211701</v>
      </c>
      <c r="E185" s="1"/>
    </row>
    <row r="186" spans="1:5" x14ac:dyDescent="0.2">
      <c r="A186" s="1">
        <v>186</v>
      </c>
      <c r="B186" s="1">
        <v>8.6468942463397893E-3</v>
      </c>
      <c r="C186" s="1">
        <v>1.4554396867752</v>
      </c>
      <c r="D186" s="1">
        <v>1.45616698265075</v>
      </c>
      <c r="E186" s="1"/>
    </row>
    <row r="187" spans="1:5" x14ac:dyDescent="0.2">
      <c r="A187" s="1">
        <v>187</v>
      </c>
      <c r="B187" s="1">
        <v>8.7151406332850404E-3</v>
      </c>
      <c r="C187" s="1">
        <v>1.5566985607147199</v>
      </c>
      <c r="D187" s="1">
        <v>1.5582190752029399</v>
      </c>
      <c r="E187" s="1"/>
    </row>
    <row r="188" spans="1:5" x14ac:dyDescent="0.2">
      <c r="A188" s="1">
        <v>188</v>
      </c>
      <c r="B188" s="1">
        <v>8.4916781634092296E-3</v>
      </c>
      <c r="C188" s="1">
        <v>1.4551651477813701</v>
      </c>
      <c r="D188" s="1">
        <v>1.4544384479522701</v>
      </c>
      <c r="E188" s="1"/>
    </row>
    <row r="189" spans="1:5" x14ac:dyDescent="0.2">
      <c r="A189" s="1">
        <v>189</v>
      </c>
      <c r="B189" s="1">
        <v>8.4151607006788202E-3</v>
      </c>
      <c r="C189" s="1">
        <v>1.5011177062988199</v>
      </c>
      <c r="D189" s="1">
        <v>1.50234031677246</v>
      </c>
      <c r="E189" s="1"/>
    </row>
    <row r="190" spans="1:5" x14ac:dyDescent="0.2">
      <c r="A190" s="1">
        <v>190</v>
      </c>
      <c r="B190" s="1">
        <v>8.4580443799495697E-3</v>
      </c>
      <c r="C190" s="1">
        <v>1.6087390184402399</v>
      </c>
      <c r="D190" s="1">
        <v>1.6108528375625599</v>
      </c>
      <c r="E190" s="1"/>
    </row>
    <row r="191" spans="1:5" x14ac:dyDescent="0.2">
      <c r="A191" s="1">
        <v>191</v>
      </c>
      <c r="B191" s="1">
        <v>8.8097695261240005E-3</v>
      </c>
      <c r="C191" s="1">
        <v>1.44537472724914</v>
      </c>
      <c r="D191" s="1">
        <v>1.44774961471557</v>
      </c>
      <c r="E191" s="1"/>
    </row>
    <row r="192" spans="1:5" x14ac:dyDescent="0.2">
      <c r="A192" s="1">
        <v>192</v>
      </c>
      <c r="B192" s="1">
        <v>8.4544597193598695E-3</v>
      </c>
      <c r="C192" s="1">
        <v>1.43691074848175</v>
      </c>
      <c r="D192" s="1">
        <v>1.4366707801818801</v>
      </c>
      <c r="E192" s="1"/>
    </row>
    <row r="193" spans="1:5" x14ac:dyDescent="0.2">
      <c r="A193" s="1">
        <v>193</v>
      </c>
      <c r="B193" s="1">
        <v>8.3445785567164404E-3</v>
      </c>
      <c r="C193" s="1">
        <v>1.42841815948486</v>
      </c>
      <c r="D193" s="1">
        <v>1.42746150493621</v>
      </c>
      <c r="E193" s="1"/>
    </row>
    <row r="194" spans="1:5" x14ac:dyDescent="0.2">
      <c r="A194" s="1">
        <v>194</v>
      </c>
      <c r="B194" s="1">
        <v>8.6882663890719396E-3</v>
      </c>
      <c r="C194" s="1">
        <v>1.54313492774963</v>
      </c>
      <c r="D194" s="1">
        <v>1.5461775064468299</v>
      </c>
      <c r="E194" s="1"/>
    </row>
    <row r="195" spans="1:5" x14ac:dyDescent="0.2">
      <c r="A195" s="1">
        <v>195</v>
      </c>
      <c r="B195" s="1">
        <v>8.62110685557127E-3</v>
      </c>
      <c r="C195" s="1">
        <v>1.43535327911376</v>
      </c>
      <c r="D195" s="1">
        <v>1.4332735538482599</v>
      </c>
      <c r="E195" s="1"/>
    </row>
    <row r="196" spans="1:5" x14ac:dyDescent="0.2">
      <c r="A196" s="1">
        <v>196</v>
      </c>
      <c r="B196" s="1">
        <v>8.36435053497552E-3</v>
      </c>
      <c r="C196" s="1">
        <v>1.4202522039413401</v>
      </c>
      <c r="D196" s="1">
        <v>1.4211192131042401</v>
      </c>
      <c r="E196" s="1"/>
    </row>
    <row r="197" spans="1:5" x14ac:dyDescent="0.2">
      <c r="A197" s="1">
        <v>197</v>
      </c>
      <c r="B197" s="1">
        <v>8.2169333472847904E-3</v>
      </c>
      <c r="C197" s="1">
        <v>1.66197717189788</v>
      </c>
      <c r="D197" s="1">
        <v>1.6615908145904501</v>
      </c>
      <c r="E197" s="1"/>
    </row>
    <row r="198" spans="1:5" x14ac:dyDescent="0.2">
      <c r="A198" s="1">
        <v>198</v>
      </c>
      <c r="B198" s="1">
        <v>8.3813378587365098E-3</v>
      </c>
      <c r="C198" s="1">
        <v>1.46540546417236</v>
      </c>
      <c r="D198" s="1">
        <v>1.4653340578079199</v>
      </c>
      <c r="E198" s="1"/>
    </row>
    <row r="199" spans="1:5" x14ac:dyDescent="0.2">
      <c r="A199" s="1">
        <v>199</v>
      </c>
      <c r="B199" s="1">
        <v>8.4192678332328796E-3</v>
      </c>
      <c r="C199" s="1">
        <v>1.4268608093261701</v>
      </c>
      <c r="D199" s="1">
        <v>1.4266622066497801</v>
      </c>
      <c r="E199" s="1"/>
    </row>
    <row r="200" spans="1:5" x14ac:dyDescent="0.2">
      <c r="A200" s="1">
        <v>200</v>
      </c>
      <c r="B200" s="1">
        <v>8.3546107634902E-3</v>
      </c>
      <c r="C200" s="1">
        <v>1.54997062683105</v>
      </c>
      <c r="D200" s="1">
        <v>1.54906582832336</v>
      </c>
      <c r="E200" s="1"/>
    </row>
    <row r="201" spans="1:5" x14ac:dyDescent="0.2">
      <c r="A201" s="1">
        <v>201</v>
      </c>
      <c r="B201" s="1">
        <v>8.3116833120584401E-3</v>
      </c>
      <c r="C201" s="1">
        <v>1.5015661716461099</v>
      </c>
      <c r="D201" s="1">
        <v>1.50192046165466</v>
      </c>
      <c r="E201" s="1"/>
    </row>
    <row r="202" spans="1:5" x14ac:dyDescent="0.2">
      <c r="A202" s="1">
        <v>202</v>
      </c>
      <c r="B202" s="1">
        <v>8.4103243425488403E-3</v>
      </c>
      <c r="C202" s="1">
        <v>1.3846679925918499</v>
      </c>
      <c r="D202" s="1">
        <v>1.3854446411132799</v>
      </c>
      <c r="E202" s="1"/>
    </row>
    <row r="203" spans="1:5" x14ac:dyDescent="0.2">
      <c r="A203" s="1">
        <v>203</v>
      </c>
      <c r="B203" s="1">
        <v>8.5599366575479507E-3</v>
      </c>
      <c r="C203" s="1">
        <v>1.64679491519927</v>
      </c>
      <c r="D203" s="1">
        <v>1.6461529731750399</v>
      </c>
      <c r="E203" s="1"/>
    </row>
    <row r="204" spans="1:5" x14ac:dyDescent="0.2">
      <c r="A204" s="1">
        <v>204</v>
      </c>
      <c r="B204" s="1">
        <v>8.2858707755803993E-3</v>
      </c>
      <c r="C204" s="1">
        <v>1.39676129817962</v>
      </c>
      <c r="D204" s="1">
        <v>1.3960558176040601</v>
      </c>
      <c r="E204" s="1"/>
    </row>
    <row r="205" spans="1:5" x14ac:dyDescent="0.2">
      <c r="A205" s="1">
        <v>205</v>
      </c>
      <c r="B205" s="1">
        <v>8.0420868471264804E-3</v>
      </c>
      <c r="C205" s="1">
        <v>1.4093887805938701</v>
      </c>
      <c r="D205" s="1">
        <v>1.4054155349731401</v>
      </c>
      <c r="E205" s="1"/>
    </row>
    <row r="206" spans="1:5" x14ac:dyDescent="0.2">
      <c r="A206" s="1">
        <v>206</v>
      </c>
      <c r="B206" s="1">
        <v>8.3076488226652093E-3</v>
      </c>
      <c r="C206" s="1">
        <v>1.42423284053802</v>
      </c>
      <c r="D206" s="1">
        <v>1.42598187923431</v>
      </c>
      <c r="E206" s="1"/>
    </row>
    <row r="207" spans="1:5" x14ac:dyDescent="0.2">
      <c r="A207" s="1">
        <v>207</v>
      </c>
      <c r="B207" s="1">
        <v>8.2137193530797906E-3</v>
      </c>
      <c r="C207" s="1">
        <v>1.46616435050964</v>
      </c>
      <c r="D207" s="1">
        <v>1.46752452850341</v>
      </c>
      <c r="E207" s="1"/>
    </row>
    <row r="208" spans="1:5" x14ac:dyDescent="0.2">
      <c r="A208" s="1">
        <v>208</v>
      </c>
      <c r="B208" s="1">
        <v>8.1334328278899193E-3</v>
      </c>
      <c r="C208" s="1">
        <v>1.47843766212463</v>
      </c>
      <c r="D208" s="1">
        <v>1.47821688652038</v>
      </c>
      <c r="E208" s="1"/>
    </row>
    <row r="209" spans="1:5" x14ac:dyDescent="0.2">
      <c r="A209" s="1">
        <v>209</v>
      </c>
      <c r="B209" s="1">
        <v>8.3610471338033607E-3</v>
      </c>
      <c r="C209" s="1">
        <v>1.40579056739807</v>
      </c>
      <c r="D209" s="1">
        <v>1.41005170345306</v>
      </c>
      <c r="E209" s="1"/>
    </row>
    <row r="210" spans="1:5" x14ac:dyDescent="0.2">
      <c r="A210" s="1">
        <v>210</v>
      </c>
      <c r="B210" s="1">
        <v>8.0276373773813196E-3</v>
      </c>
      <c r="C210" s="1">
        <v>1.38961625099182</v>
      </c>
      <c r="D210" s="1">
        <v>1.3879964351653999</v>
      </c>
      <c r="E210" s="1"/>
    </row>
    <row r="211" spans="1:5" x14ac:dyDescent="0.2">
      <c r="A211" s="1">
        <v>211</v>
      </c>
      <c r="B211" s="1">
        <v>8.2640033215284295E-3</v>
      </c>
      <c r="C211" s="1">
        <v>1.4796669483184799</v>
      </c>
      <c r="D211" s="1">
        <v>1.4820688962936399</v>
      </c>
      <c r="E211" s="1"/>
    </row>
    <row r="212" spans="1:5" x14ac:dyDescent="0.2">
      <c r="A212" s="1">
        <v>212</v>
      </c>
      <c r="B212" s="1">
        <v>8.2452036440372398E-3</v>
      </c>
      <c r="C212" s="1">
        <v>1.43977999687194</v>
      </c>
      <c r="D212" s="1">
        <v>1.44107866287231</v>
      </c>
      <c r="E212" s="1"/>
    </row>
    <row r="213" spans="1:5" x14ac:dyDescent="0.2">
      <c r="A213" s="1">
        <v>213</v>
      </c>
      <c r="B213" s="1">
        <v>7.9725887626409496E-3</v>
      </c>
      <c r="C213" s="1">
        <v>1.3882963657379099</v>
      </c>
      <c r="D213" s="1">
        <v>1.38946068286895</v>
      </c>
      <c r="E213" s="1"/>
    </row>
    <row r="214" spans="1:5" x14ac:dyDescent="0.2">
      <c r="A214" s="1">
        <v>214</v>
      </c>
      <c r="B214" s="1">
        <v>8.6393468081951107E-3</v>
      </c>
      <c r="C214" s="1">
        <v>1.4701474905014</v>
      </c>
      <c r="D214" s="1">
        <v>1.4679938554763701</v>
      </c>
      <c r="E214" s="1"/>
    </row>
    <row r="215" spans="1:5" x14ac:dyDescent="0.2">
      <c r="A215" s="1">
        <v>215</v>
      </c>
      <c r="B215" s="1">
        <v>7.8408056870102796E-3</v>
      </c>
      <c r="C215" s="1">
        <v>1.44128894805908</v>
      </c>
      <c r="D215" s="1">
        <v>1.43964254856109</v>
      </c>
      <c r="E215" s="1"/>
    </row>
    <row r="216" spans="1:5" x14ac:dyDescent="0.2">
      <c r="A216" s="1">
        <v>216</v>
      </c>
      <c r="B216" s="1">
        <v>8.2128401845693502E-3</v>
      </c>
      <c r="C216" s="1">
        <v>1.5018944740295399</v>
      </c>
      <c r="D216" s="1">
        <v>1.50375628471374</v>
      </c>
      <c r="E216" s="1"/>
    </row>
    <row r="217" spans="1:5" x14ac:dyDescent="0.2">
      <c r="A217" s="1">
        <v>217</v>
      </c>
      <c r="B217" s="1">
        <v>8.2457428798079404E-3</v>
      </c>
      <c r="C217" s="1">
        <v>1.3750247955322199</v>
      </c>
      <c r="D217" s="1">
        <v>1.37516772747039</v>
      </c>
      <c r="E217" s="1"/>
    </row>
    <row r="218" spans="1:5" x14ac:dyDescent="0.2">
      <c r="A218" s="1">
        <v>218</v>
      </c>
      <c r="B218" s="1">
        <v>8.1013478338718397E-3</v>
      </c>
      <c r="C218" s="1">
        <v>1.55769002437591</v>
      </c>
      <c r="D218" s="1">
        <v>1.5581700801849301</v>
      </c>
      <c r="E218" s="1"/>
    </row>
    <row r="219" spans="1:5" x14ac:dyDescent="0.2">
      <c r="A219" s="1">
        <v>219</v>
      </c>
      <c r="B219" s="1">
        <v>8.1269182264804805E-3</v>
      </c>
      <c r="C219" s="1">
        <v>1.38063144683837</v>
      </c>
      <c r="D219" s="1">
        <v>1.38178503513336</v>
      </c>
      <c r="E219" s="1"/>
    </row>
    <row r="220" spans="1:5" x14ac:dyDescent="0.2">
      <c r="A220" s="1">
        <v>220</v>
      </c>
      <c r="B220" s="1">
        <v>8.3960909396409902E-3</v>
      </c>
      <c r="C220" s="1">
        <v>1.3905551433563199</v>
      </c>
      <c r="D220" s="1">
        <v>1.3905845880508401</v>
      </c>
      <c r="E220" s="1"/>
    </row>
    <row r="221" spans="1:5" x14ac:dyDescent="0.2">
      <c r="A221" s="1">
        <v>221</v>
      </c>
      <c r="B221" s="1">
        <v>7.9637942835688504E-3</v>
      </c>
      <c r="C221" s="1">
        <v>1.4565123319625799</v>
      </c>
      <c r="D221" s="1">
        <v>1.4571573734283401</v>
      </c>
      <c r="E221" s="1"/>
    </row>
    <row r="222" spans="1:5" x14ac:dyDescent="0.2">
      <c r="A222" s="1">
        <v>222</v>
      </c>
      <c r="B222" s="1">
        <v>8.1167817115783691E-3</v>
      </c>
      <c r="C222" s="1">
        <v>1.51389861106872</v>
      </c>
      <c r="D222" s="1">
        <v>1.5160883665084799</v>
      </c>
      <c r="E222" s="1"/>
    </row>
    <row r="223" spans="1:5" x14ac:dyDescent="0.2">
      <c r="A223" s="1">
        <v>223</v>
      </c>
      <c r="B223" s="1">
        <v>8.0117555335164001E-3</v>
      </c>
      <c r="C223" s="1">
        <v>1.3884848356246899</v>
      </c>
      <c r="D223" s="1">
        <v>1.3890025615692101</v>
      </c>
      <c r="E223" s="1"/>
    </row>
    <row r="224" spans="1:5" x14ac:dyDescent="0.2">
      <c r="A224" s="1">
        <v>224</v>
      </c>
      <c r="B224" s="1">
        <v>7.9363863915205002E-3</v>
      </c>
      <c r="C224" s="1">
        <v>1.35083663463592</v>
      </c>
      <c r="D224" s="1">
        <v>1.34934771060943</v>
      </c>
      <c r="E224" s="1"/>
    </row>
    <row r="225" spans="1:5" x14ac:dyDescent="0.2">
      <c r="A225" s="1">
        <v>225</v>
      </c>
      <c r="B225" s="1">
        <v>8.1935226917266794E-3</v>
      </c>
      <c r="C225" s="1">
        <v>1.4478690624237001</v>
      </c>
      <c r="D225" s="1">
        <v>1.44748651981353</v>
      </c>
      <c r="E225" s="1"/>
    </row>
    <row r="226" spans="1:5" x14ac:dyDescent="0.2">
      <c r="A226" s="1">
        <v>226</v>
      </c>
      <c r="B226" s="1">
        <v>8.2161547616124101E-3</v>
      </c>
      <c r="C226" s="1">
        <v>1.32525193691253</v>
      </c>
      <c r="D226" s="1">
        <v>1.3273667097091599</v>
      </c>
      <c r="E226" s="1"/>
    </row>
    <row r="227" spans="1:5" x14ac:dyDescent="0.2">
      <c r="A227" s="1">
        <v>227</v>
      </c>
      <c r="B227" s="1">
        <v>7.8413179144263198E-3</v>
      </c>
      <c r="C227" s="1">
        <v>1.39746594429016</v>
      </c>
      <c r="D227" s="1">
        <v>1.3957656621932899</v>
      </c>
      <c r="E227" s="1"/>
    </row>
    <row r="228" spans="1:5" x14ac:dyDescent="0.2">
      <c r="A228" s="1">
        <v>228</v>
      </c>
      <c r="B228" s="1">
        <v>7.9359104856848699E-3</v>
      </c>
      <c r="C228" s="1">
        <v>1.43212449550628</v>
      </c>
      <c r="D228" s="1">
        <v>1.43325054645538</v>
      </c>
      <c r="E228" s="1"/>
    </row>
    <row r="229" spans="1:5" x14ac:dyDescent="0.2">
      <c r="A229" s="1">
        <v>229</v>
      </c>
      <c r="B229" s="1">
        <v>8.4250699728727306E-3</v>
      </c>
      <c r="C229" s="1">
        <v>1.32303595542907</v>
      </c>
      <c r="D229" s="1">
        <v>1.32112193107604</v>
      </c>
      <c r="E229" s="1"/>
    </row>
    <row r="230" spans="1:5" x14ac:dyDescent="0.2">
      <c r="A230" s="1">
        <v>230</v>
      </c>
      <c r="B230" s="1">
        <v>7.8754387795925106E-3</v>
      </c>
      <c r="C230" s="1">
        <v>1.5122087001800499</v>
      </c>
      <c r="D230" s="1">
        <v>1.5115338563919001</v>
      </c>
      <c r="E230" s="1"/>
    </row>
    <row r="231" spans="1:5" x14ac:dyDescent="0.2">
      <c r="A231" s="1">
        <v>231</v>
      </c>
      <c r="B231" s="1">
        <v>7.9046422615647299E-3</v>
      </c>
      <c r="C231" s="1">
        <v>1.36550557613372</v>
      </c>
      <c r="D231" s="1">
        <v>1.36517405509948</v>
      </c>
      <c r="E231" s="1"/>
    </row>
    <row r="232" spans="1:5" x14ac:dyDescent="0.2">
      <c r="A232">
        <v>232</v>
      </c>
      <c r="B232">
        <v>8.0300895497202804E-3</v>
      </c>
      <c r="C232">
        <v>1.3649419546127299</v>
      </c>
      <c r="D232">
        <v>1.36213874816894</v>
      </c>
    </row>
    <row r="233" spans="1:5" x14ac:dyDescent="0.2">
      <c r="A233">
        <v>233</v>
      </c>
      <c r="B233">
        <v>7.69743649289011E-3</v>
      </c>
      <c r="C233">
        <v>1.4608957767486499</v>
      </c>
      <c r="D233">
        <v>1.4623095989227199</v>
      </c>
    </row>
    <row r="234" spans="1:5" x14ac:dyDescent="0.2">
      <c r="A234">
        <v>234</v>
      </c>
      <c r="B234">
        <v>8.1188874319195695E-3</v>
      </c>
      <c r="C234">
        <v>1.6490740776062001</v>
      </c>
      <c r="D234">
        <v>1.64857053756713</v>
      </c>
    </row>
    <row r="235" spans="1:5" x14ac:dyDescent="0.2">
      <c r="A235">
        <v>235</v>
      </c>
      <c r="B235">
        <v>8.17291811108589E-3</v>
      </c>
      <c r="C235">
        <v>1.34004890918731</v>
      </c>
      <c r="D235">
        <v>1.3407986164093</v>
      </c>
    </row>
    <row r="236" spans="1:5" x14ac:dyDescent="0.2">
      <c r="A236">
        <v>236</v>
      </c>
      <c r="B236">
        <v>7.8299259766936302E-3</v>
      </c>
      <c r="C236">
        <v>1.3613687753677299</v>
      </c>
      <c r="D236">
        <v>1.36232078075408</v>
      </c>
    </row>
    <row r="237" spans="1:5" x14ac:dyDescent="0.2">
      <c r="A237">
        <v>237</v>
      </c>
      <c r="B237">
        <v>7.7615673653781397E-3</v>
      </c>
      <c r="C237">
        <v>1.3963254690170199</v>
      </c>
      <c r="D237">
        <v>1.3956151008605899</v>
      </c>
    </row>
    <row r="238" spans="1:5" x14ac:dyDescent="0.2">
      <c r="A238">
        <v>238</v>
      </c>
      <c r="B238">
        <v>8.2143237814307195E-3</v>
      </c>
      <c r="C238">
        <v>1.40391457080841</v>
      </c>
      <c r="D238">
        <v>1.40526127815246</v>
      </c>
    </row>
    <row r="239" spans="1:5" x14ac:dyDescent="0.2">
      <c r="A239">
        <v>239</v>
      </c>
      <c r="B239">
        <v>7.8335590660572E-3</v>
      </c>
      <c r="C239">
        <v>1.3851796388626001</v>
      </c>
      <c r="D239">
        <v>1.38756835460662</v>
      </c>
    </row>
    <row r="240" spans="1:5" x14ac:dyDescent="0.2">
      <c r="A240">
        <v>240</v>
      </c>
      <c r="B240">
        <v>7.8779384493827802E-3</v>
      </c>
      <c r="C240">
        <v>1.4134159088134699</v>
      </c>
      <c r="D240">
        <v>1.41420602798461</v>
      </c>
    </row>
    <row r="241" spans="1:4" x14ac:dyDescent="0.2">
      <c r="A241">
        <v>241</v>
      </c>
      <c r="B241">
        <v>7.9042874276637996E-3</v>
      </c>
      <c r="C241">
        <v>1.3437868356704701</v>
      </c>
      <c r="D241">
        <v>1.3439208269119201</v>
      </c>
    </row>
    <row r="242" spans="1:4" x14ac:dyDescent="0.2">
      <c r="A242">
        <v>242</v>
      </c>
      <c r="B242">
        <v>7.5841047801077296E-3</v>
      </c>
      <c r="C242">
        <v>1.47647392749786</v>
      </c>
      <c r="D242">
        <v>1.47634720802307</v>
      </c>
    </row>
    <row r="243" spans="1:4" x14ac:dyDescent="0.2">
      <c r="A243">
        <v>243</v>
      </c>
      <c r="B243">
        <v>7.9644974321126903E-3</v>
      </c>
      <c r="C243">
        <v>1.3955219984054501</v>
      </c>
      <c r="D243">
        <v>1.39719378948211</v>
      </c>
    </row>
    <row r="244" spans="1:4" x14ac:dyDescent="0.2">
      <c r="A244">
        <v>244</v>
      </c>
      <c r="B244">
        <v>7.6441494747996304E-3</v>
      </c>
      <c r="C244">
        <v>1.2804312705993599</v>
      </c>
      <c r="D244">
        <v>1.2806578874587999</v>
      </c>
    </row>
    <row r="245" spans="1:4" x14ac:dyDescent="0.2">
      <c r="A245">
        <v>245</v>
      </c>
      <c r="B245">
        <v>8.1905070692300797E-3</v>
      </c>
      <c r="C245">
        <v>1.32057344913482</v>
      </c>
      <c r="D245">
        <v>1.32058930397033</v>
      </c>
    </row>
    <row r="246" spans="1:4" x14ac:dyDescent="0.2">
      <c r="A246">
        <v>246</v>
      </c>
      <c r="B246">
        <v>7.6319682411849499E-3</v>
      </c>
      <c r="C246">
        <v>1.31392049789428</v>
      </c>
      <c r="D246">
        <v>1.3127520084381099</v>
      </c>
    </row>
    <row r="247" spans="1:4" x14ac:dyDescent="0.2">
      <c r="A247">
        <v>247</v>
      </c>
      <c r="B247">
        <v>7.9307751730084402E-3</v>
      </c>
      <c r="C247">
        <v>1.4455032348632799</v>
      </c>
      <c r="D247">
        <v>1.4449119567871</v>
      </c>
    </row>
    <row r="248" spans="1:4" x14ac:dyDescent="0.2">
      <c r="A248">
        <v>248</v>
      </c>
      <c r="B248">
        <v>7.6516903936862902E-3</v>
      </c>
      <c r="C248">
        <v>1.41138756275177</v>
      </c>
      <c r="D248">
        <v>1.41464018821716</v>
      </c>
    </row>
    <row r="249" spans="1:4" x14ac:dyDescent="0.2">
      <c r="A249">
        <v>249</v>
      </c>
      <c r="B249">
        <v>7.9770702868699993E-3</v>
      </c>
      <c r="C249">
        <v>1.2867307662963801</v>
      </c>
      <c r="D249">
        <v>1.2875610589980999</v>
      </c>
    </row>
    <row r="250" spans="1:4" x14ac:dyDescent="0.2">
      <c r="A250">
        <v>250</v>
      </c>
      <c r="B250">
        <v>7.48900091275572E-3</v>
      </c>
      <c r="C250">
        <v>1.4067962169647199</v>
      </c>
      <c r="D250">
        <v>1.406742811203</v>
      </c>
    </row>
    <row r="251" spans="1:4" x14ac:dyDescent="0.2">
      <c r="A251">
        <v>251</v>
      </c>
      <c r="B251">
        <v>7.8135458752512897E-3</v>
      </c>
      <c r="C251">
        <v>1.68377065658569</v>
      </c>
      <c r="D251">
        <v>1.68144607543945</v>
      </c>
    </row>
    <row r="252" spans="1:4" x14ac:dyDescent="0.2">
      <c r="A252">
        <v>252</v>
      </c>
      <c r="B252">
        <v>8.0190906301140698E-3</v>
      </c>
      <c r="C252">
        <v>1.36793136596679</v>
      </c>
      <c r="D252">
        <v>1.37045037746429</v>
      </c>
    </row>
    <row r="253" spans="1:4" x14ac:dyDescent="0.2">
      <c r="A253">
        <v>253</v>
      </c>
      <c r="B253">
        <v>7.46458861976861E-3</v>
      </c>
      <c r="C253">
        <v>1.3472442626953101</v>
      </c>
      <c r="D253">
        <v>1.3469198942184399</v>
      </c>
    </row>
    <row r="254" spans="1:4" x14ac:dyDescent="0.2">
      <c r="A254">
        <v>254</v>
      </c>
      <c r="B254">
        <v>7.9180058091878804E-3</v>
      </c>
      <c r="C254">
        <v>1.3460723161697301</v>
      </c>
      <c r="D254">
        <v>1.3465219736099201</v>
      </c>
    </row>
    <row r="255" spans="1:4" x14ac:dyDescent="0.2">
      <c r="A255">
        <v>255</v>
      </c>
      <c r="B255">
        <v>7.5616538524627599E-3</v>
      </c>
      <c r="C255">
        <v>1.30345547199249</v>
      </c>
      <c r="D255">
        <v>1.3030314445495601</v>
      </c>
    </row>
    <row r="256" spans="1:4" x14ac:dyDescent="0.2">
      <c r="A256">
        <v>256</v>
      </c>
      <c r="B256">
        <v>7.5864219106733799E-3</v>
      </c>
      <c r="C256">
        <v>1.3683212995529099</v>
      </c>
      <c r="D256">
        <v>1.3703641891479399</v>
      </c>
    </row>
    <row r="257" spans="1:4" x14ac:dyDescent="0.2">
      <c r="A257">
        <v>257</v>
      </c>
      <c r="B257">
        <v>7.61293433606624E-3</v>
      </c>
      <c r="C257">
        <v>1.4874187707901001</v>
      </c>
      <c r="D257">
        <v>1.48751091957092</v>
      </c>
    </row>
    <row r="258" spans="1:4" x14ac:dyDescent="0.2">
      <c r="A258">
        <v>258</v>
      </c>
      <c r="B258">
        <v>7.9839332029223407E-3</v>
      </c>
      <c r="C258">
        <v>1.4609233140945399</v>
      </c>
      <c r="D258">
        <v>1.4603189229965201</v>
      </c>
    </row>
    <row r="259" spans="1:4" x14ac:dyDescent="0.2">
      <c r="A259">
        <v>259</v>
      </c>
      <c r="B259">
        <v>7.5479634106159202E-3</v>
      </c>
      <c r="C259">
        <v>1.35514593124389</v>
      </c>
      <c r="D259">
        <v>1.3571804761886499</v>
      </c>
    </row>
    <row r="260" spans="1:4" x14ac:dyDescent="0.2">
      <c r="A260">
        <v>260</v>
      </c>
      <c r="B260">
        <v>7.7425781637430104E-3</v>
      </c>
      <c r="C260">
        <v>1.2874881029128999</v>
      </c>
      <c r="D260">
        <v>1.2866475582122801</v>
      </c>
    </row>
    <row r="261" spans="1:4" x14ac:dyDescent="0.2">
      <c r="A261">
        <v>261</v>
      </c>
      <c r="B261">
        <v>7.62805948033928E-3</v>
      </c>
      <c r="C261">
        <v>1.50783503055572</v>
      </c>
      <c r="D261">
        <v>1.5068325996398899</v>
      </c>
    </row>
    <row r="262" spans="1:4" x14ac:dyDescent="0.2">
      <c r="A262">
        <v>262</v>
      </c>
      <c r="B262">
        <v>7.7566811814904204E-3</v>
      </c>
      <c r="C262">
        <v>1.2774572372436499</v>
      </c>
      <c r="D262">
        <v>1.2777509689330999</v>
      </c>
    </row>
    <row r="263" spans="1:4" x14ac:dyDescent="0.2">
      <c r="A263">
        <v>263</v>
      </c>
      <c r="B263">
        <v>7.4619660153984997E-3</v>
      </c>
      <c r="C263">
        <v>1.29670405387878</v>
      </c>
      <c r="D263">
        <v>1.2966556549072199</v>
      </c>
    </row>
    <row r="264" spans="1:4" x14ac:dyDescent="0.2">
      <c r="A264">
        <v>264</v>
      </c>
      <c r="B264">
        <v>7.7054933644831103E-3</v>
      </c>
      <c r="C264">
        <v>1.4312613010406401</v>
      </c>
      <c r="D264">
        <v>1.4337251186370801</v>
      </c>
    </row>
    <row r="265" spans="1:4" x14ac:dyDescent="0.2">
      <c r="A265">
        <v>265</v>
      </c>
      <c r="B265">
        <v>7.56881712004542E-3</v>
      </c>
      <c r="C265">
        <v>1.3109927177429199</v>
      </c>
      <c r="D265">
        <v>1.31287765502929</v>
      </c>
    </row>
    <row r="266" spans="1:4" x14ac:dyDescent="0.2">
      <c r="A266">
        <v>266</v>
      </c>
      <c r="B266">
        <v>7.7849105000495902E-3</v>
      </c>
      <c r="C266">
        <v>1.2955188751220701</v>
      </c>
      <c r="D266">
        <v>1.29519391059875</v>
      </c>
    </row>
    <row r="267" spans="1:4" x14ac:dyDescent="0.2">
      <c r="A267">
        <v>267</v>
      </c>
      <c r="B267">
        <v>7.7316397801041603E-3</v>
      </c>
      <c r="C267">
        <v>1.38454866409301</v>
      </c>
      <c r="D267">
        <v>1.3843898773193299</v>
      </c>
    </row>
    <row r="268" spans="1:4" x14ac:dyDescent="0.2">
      <c r="A268">
        <v>268</v>
      </c>
      <c r="B268">
        <v>7.6611298136413097E-3</v>
      </c>
      <c r="C268">
        <v>1.27693939208984</v>
      </c>
      <c r="D268">
        <v>1.27515804767608</v>
      </c>
    </row>
    <row r="269" spans="1:4" x14ac:dyDescent="0.2">
      <c r="A269">
        <v>269</v>
      </c>
      <c r="B269">
        <v>8.0147394910454698E-3</v>
      </c>
      <c r="C269">
        <v>1.4931882619857699</v>
      </c>
      <c r="D269">
        <v>1.4925771951675399</v>
      </c>
    </row>
    <row r="270" spans="1:4" x14ac:dyDescent="0.2">
      <c r="A270">
        <v>270</v>
      </c>
      <c r="B270">
        <v>7.5757498852908603E-3</v>
      </c>
      <c r="C270">
        <v>1.25221872329711</v>
      </c>
      <c r="D270">
        <v>1.2533713579177801</v>
      </c>
    </row>
    <row r="271" spans="1:4" x14ac:dyDescent="0.2">
      <c r="A271">
        <v>271</v>
      </c>
      <c r="B271">
        <v>7.5559667311608696E-3</v>
      </c>
      <c r="C271">
        <v>1.3117202520370399</v>
      </c>
      <c r="D271">
        <v>1.3104650974273599</v>
      </c>
    </row>
    <row r="272" spans="1:4" x14ac:dyDescent="0.2">
      <c r="A272">
        <v>272</v>
      </c>
      <c r="B272">
        <v>7.7111613936722201E-3</v>
      </c>
      <c r="C272">
        <v>1.36858463287353</v>
      </c>
      <c r="D272">
        <v>1.3678073883056601</v>
      </c>
    </row>
    <row r="273" spans="1:4" x14ac:dyDescent="0.2">
      <c r="A273">
        <v>273</v>
      </c>
      <c r="B273">
        <v>7.4512879364192399E-3</v>
      </c>
      <c r="C273">
        <v>1.3744806051254199</v>
      </c>
      <c r="D273">
        <v>1.37421286106109</v>
      </c>
    </row>
    <row r="274" spans="1:4" x14ac:dyDescent="0.2">
      <c r="A274">
        <v>274</v>
      </c>
      <c r="B274">
        <v>7.5538503006100603E-3</v>
      </c>
      <c r="C274">
        <v>1.34950840473175</v>
      </c>
      <c r="D274">
        <v>1.34820127487182</v>
      </c>
    </row>
    <row r="275" spans="1:4" x14ac:dyDescent="0.2">
      <c r="A275">
        <v>275</v>
      </c>
      <c r="B275">
        <v>7.54048768430948E-3</v>
      </c>
      <c r="C275">
        <v>1.3388774394989</v>
      </c>
      <c r="D275">
        <v>1.3407393693923899</v>
      </c>
    </row>
    <row r="276" spans="1:4" x14ac:dyDescent="0.2">
      <c r="A276">
        <v>276</v>
      </c>
      <c r="B276">
        <v>7.9638231545686704E-3</v>
      </c>
      <c r="C276">
        <v>1.26565277576446</v>
      </c>
      <c r="D276">
        <v>1.26505482196807</v>
      </c>
    </row>
    <row r="277" spans="1:4" x14ac:dyDescent="0.2">
      <c r="A277">
        <v>277</v>
      </c>
      <c r="B277">
        <v>7.4487403035163801E-3</v>
      </c>
      <c r="C277">
        <v>1.32269394397735</v>
      </c>
      <c r="D277">
        <v>1.3204824924468901</v>
      </c>
    </row>
    <row r="278" spans="1:4" x14ac:dyDescent="0.2">
      <c r="A278">
        <v>278</v>
      </c>
      <c r="B278">
        <v>7.3633273132145396E-3</v>
      </c>
      <c r="C278">
        <v>1.3127646446228001</v>
      </c>
      <c r="D278">
        <v>1.31185030937194</v>
      </c>
    </row>
    <row r="279" spans="1:4" x14ac:dyDescent="0.2">
      <c r="A279">
        <v>279</v>
      </c>
      <c r="B279">
        <v>7.6822601258754704E-3</v>
      </c>
      <c r="C279">
        <v>1.3425760269164999</v>
      </c>
      <c r="D279">
        <v>1.34125852584838</v>
      </c>
    </row>
    <row r="280" spans="1:4" x14ac:dyDescent="0.2">
      <c r="A280">
        <v>280</v>
      </c>
      <c r="B280">
        <v>7.2820023633539599E-3</v>
      </c>
      <c r="C280">
        <v>1.3522154092788601</v>
      </c>
      <c r="D280">
        <v>1.3508783578872601</v>
      </c>
    </row>
    <row r="281" spans="1:4" x14ac:dyDescent="0.2">
      <c r="A281">
        <v>281</v>
      </c>
      <c r="B281">
        <v>7.6004574075341199E-3</v>
      </c>
      <c r="C281">
        <v>1.4309949874877901</v>
      </c>
      <c r="D281">
        <v>1.4320429563522299</v>
      </c>
    </row>
    <row r="282" spans="1:4" x14ac:dyDescent="0.2">
      <c r="A282">
        <v>282</v>
      </c>
      <c r="B282">
        <v>7.57781323045492E-3</v>
      </c>
      <c r="C282">
        <v>1.2509840726852399</v>
      </c>
      <c r="D282">
        <v>1.2489719390869101</v>
      </c>
    </row>
    <row r="283" spans="1:4" x14ac:dyDescent="0.2">
      <c r="A283">
        <v>283</v>
      </c>
      <c r="B283">
        <v>7.5421980582177604E-3</v>
      </c>
      <c r="C283">
        <v>1.4171906709671001</v>
      </c>
      <c r="D283">
        <v>1.41517901420593</v>
      </c>
    </row>
    <row r="284" spans="1:4" x14ac:dyDescent="0.2">
      <c r="A284">
        <v>284</v>
      </c>
      <c r="B284">
        <v>7.88103882223367E-3</v>
      </c>
      <c r="C284">
        <v>1.2764037847518901</v>
      </c>
      <c r="D284">
        <v>1.2781664133071899</v>
      </c>
    </row>
    <row r="285" spans="1:4" x14ac:dyDescent="0.2">
      <c r="A285">
        <v>285</v>
      </c>
      <c r="B285">
        <v>7.4242847040295601E-3</v>
      </c>
      <c r="C285">
        <v>1.2477393150329501</v>
      </c>
      <c r="D285">
        <v>1.2474017143249501</v>
      </c>
    </row>
    <row r="286" spans="1:4" x14ac:dyDescent="0.2">
      <c r="A286">
        <v>286</v>
      </c>
      <c r="B286">
        <v>7.3888376355171204E-3</v>
      </c>
      <c r="C286">
        <v>1.2897412776946999</v>
      </c>
      <c r="D286">
        <v>1.28981184959411</v>
      </c>
    </row>
    <row r="287" spans="1:4" x14ac:dyDescent="0.2">
      <c r="A287">
        <v>287</v>
      </c>
      <c r="B287">
        <v>7.49439839273691E-3</v>
      </c>
      <c r="C287">
        <v>1.27890801429748</v>
      </c>
      <c r="D287">
        <v>1.27997291088104</v>
      </c>
    </row>
    <row r="288" spans="1:4" x14ac:dyDescent="0.2">
      <c r="A288">
        <v>288</v>
      </c>
      <c r="B288">
        <v>7.3977136053144897E-3</v>
      </c>
      <c r="C288">
        <v>1.3166080713271999</v>
      </c>
      <c r="D288">
        <v>1.31585824489593</v>
      </c>
    </row>
    <row r="289" spans="1:4" x14ac:dyDescent="0.2">
      <c r="A289">
        <v>289</v>
      </c>
      <c r="B289">
        <v>7.5783664360642398E-3</v>
      </c>
      <c r="C289">
        <v>1.30401563644409</v>
      </c>
      <c r="D289">
        <v>1.30471563339233</v>
      </c>
    </row>
    <row r="290" spans="1:4" x14ac:dyDescent="0.2">
      <c r="A290">
        <v>290</v>
      </c>
      <c r="B290">
        <v>7.5978338718414298E-3</v>
      </c>
      <c r="C290">
        <v>1.28760421276092</v>
      </c>
      <c r="D290">
        <v>1.2884269952773999</v>
      </c>
    </row>
    <row r="291" spans="1:4" x14ac:dyDescent="0.2">
      <c r="A291">
        <v>291</v>
      </c>
      <c r="B291">
        <v>7.3161823675036396E-3</v>
      </c>
      <c r="C291">
        <v>1.3353457450866699</v>
      </c>
      <c r="D291">
        <v>1.33518803119659</v>
      </c>
    </row>
    <row r="292" spans="1:4" x14ac:dyDescent="0.2">
      <c r="A292">
        <v>292</v>
      </c>
      <c r="B292">
        <v>7.6161236502230098E-3</v>
      </c>
      <c r="C292">
        <v>1.2691216468811</v>
      </c>
      <c r="D292">
        <v>1.26946592330932</v>
      </c>
    </row>
    <row r="293" spans="1:4" x14ac:dyDescent="0.2">
      <c r="A293">
        <v>293</v>
      </c>
      <c r="B293">
        <v>7.3603997007012298E-3</v>
      </c>
      <c r="C293">
        <v>1.3290923833846999</v>
      </c>
      <c r="D293">
        <v>1.33004593849182</v>
      </c>
    </row>
    <row r="294" spans="1:4" x14ac:dyDescent="0.2">
      <c r="A294">
        <v>294</v>
      </c>
      <c r="B294">
        <v>7.2954827919602299E-3</v>
      </c>
      <c r="C294">
        <v>1.4596486091613701</v>
      </c>
      <c r="D294">
        <v>1.45756316184997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2021-12-14T17:31:46Z</dcterms:created>
  <dcterms:modified xsi:type="dcterms:W3CDTF">2021-12-17T16:26:49Z</dcterms:modified>
</cp:coreProperties>
</file>