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selv\Downloads\"/>
    </mc:Choice>
  </mc:AlternateContent>
  <bookViews>
    <workbookView xWindow="0" yWindow="0" windowWidth="23040" windowHeight="92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<sst xmlns="http://schemas.openxmlformats.org/spreadsheetml/2006/main" count="14" uniqueCount="13">
  <si>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SUBCODE</t>
  </si>
  <si>
    <t>SECTION</t>
  </si>
  <si>
    <t>FROM_QST</t>
  </si>
  <si>
    <t>TO_QST</t>
  </si>
  <si>
    <t>MARK_MAX</t>
  </si>
  <si>
    <t>NOQST</t>
  </si>
  <si>
    <t>SUB_SEC</t>
  </si>
  <si>
    <t>C_QST</t>
  </si>
  <si>
    <t>18CHC207T</t>
  </si>
  <si>
    <t>C</t>
  </si>
  <si>
    <t>ab</t>
  </si>
  <si>
    <t>B</t>
  </si>
  <si>
    <t>Dep_Code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</si>
</sst>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00B050"/>
      <name val="Times New Roman"/>
      <family val="1"/>
    </font>
    <font>
      <sz val="9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I2" sqref="I2"/>
    </sheetView>
  </sheetViews>
  <sheetFormatPr defaultColWidth="9.109375" defaultRowHeight="14.4" x14ac:dyDescent="0.3"/>
  <cols>
    <col min="1" max="1" width="11.88671875" style="1" bestFit="1" customWidth="1"/>
    <col min="2" max="2" width="11" style="1" bestFit="1" customWidth="1"/>
    <col min="3" max="3" width="13.6640625" style="1" bestFit="1" customWidth="1"/>
    <col min="4" max="4" width="9.6640625" style="1" bestFit="1" customWidth="1"/>
    <col min="5" max="5" width="15" style="1" bestFit="1" customWidth="1"/>
    <col min="6" max="6" width="8.88671875" style="1" bestFit="1" customWidth="1"/>
    <col min="7" max="7" width="10.88671875" style="1" bestFit="1" customWidth="1"/>
    <col min="8" max="8" width="8.109375" style="1" bestFit="1" customWidth="1"/>
    <col min="9" max="16384" width="9.109375" style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12</v>
      </c>
    </row>
    <row r="2" spans="1:9" x14ac:dyDescent="0.3">
      <c r="A2" s="3" t="s">
        <v>8</v>
      </c>
      <c r="B2" s="4" t="s">
        <v>11</v>
      </c>
      <c r="C2" s="4">
        <v>21</v>
      </c>
      <c r="D2" s="4">
        <v>27</v>
      </c>
      <c r="E2" s="4">
        <v>4</v>
      </c>
      <c r="F2" s="4">
        <v>5</v>
      </c>
      <c r="G2" s="4"/>
      <c r="H2" s="4"/>
      <c r="I2" s="1">
        <v>1</v>
      </c>
    </row>
    <row r="3" spans="1:9" x14ac:dyDescent="0.3">
      <c r="A3" s="3" t="s">
        <v>8</v>
      </c>
      <c r="B3" s="4" t="s">
        <v>9</v>
      </c>
      <c r="C3" s="4">
        <v>28</v>
      </c>
      <c r="D3" s="4">
        <v>32</v>
      </c>
      <c r="E3" s="4">
        <v>12</v>
      </c>
      <c r="F3" s="4">
        <v>5</v>
      </c>
      <c r="G3" s="4" t="s">
        <v>10</v>
      </c>
      <c r="H3" s="4"/>
      <c r="I3" s="1">
        <v>1</v>
      </c>
    </row>
  </sheetData>
  <conditionalFormatting sqref="A2:A3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NARAYANAN SELVA KUMAR</cp:lastModifiedBy>
  <dcterms:created xsi:type="dcterms:W3CDTF">2024-02-23T12:08:37Z</dcterms:created>
  <dcterms:modified xsi:type="dcterms:W3CDTF">2026-01-07T08:52:54Z</dcterms:modified>
</cp:coreProperties>
</file>