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>SUM(B1,C1)</f>
        <v>34</v>
      </c>
      <c r="B1" s="2">
        <v>12.0</v>
      </c>
      <c r="C1" s="2">
        <v>22.0</v>
      </c>
    </row>
  </sheetData>
  <drawing r:id="rId1"/>
</worksheet>
</file>