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<sst xmlns="http://schemas.openxmlformats.org/spreadsheetml/2006/main" count="3" uniqueCount="3">
  <si>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param1</t>
  </si>
  <si>
    <t>param2</t>
  </si>
  <si>
    <t>rumus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</si>
</sst>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C2" s="2">
        <f>SUM(A2,B2)</f>
        <v>0</v>
      </c>
    </row>
  </sheetData>
  <drawing r:id="rId1"/>
</worksheet>
</file>