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<sst xmlns="http://schemas.openxmlformats.org/spreadsheetml/2006/main" count="2" uniqueCount="2">
  <si>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Cells to Increment</t>
  </si>
  <si>
    <t>Special Checkboxes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</si>
</sst>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63"/>
  </cols>
  <sheetData>
    <row r="1">
      <c r="A1" s="1"/>
      <c r="B1" s="1" t="s">
        <v>0</v>
      </c>
      <c r="C1" s="1"/>
      <c r="D1" s="1" t="s">
        <v>1</v>
      </c>
    </row>
    <row r="2">
      <c r="A2" s="2"/>
      <c r="B2" s="2">
        <v>45.0</v>
      </c>
      <c r="D2" s="2"/>
    </row>
    <row r="3">
      <c r="B3" s="2">
        <v>23.0</v>
      </c>
      <c r="D3" s="2"/>
    </row>
    <row r="4">
      <c r="B4" s="2">
        <v>26.0</v>
      </c>
      <c r="D4" s="2"/>
    </row>
  </sheetData>
  <conditionalFormatting sqref="B2:B4 D2:D4">
    <cfRule type="expression" dxfId="0" priority="1">
      <formula>$D2&lt;&gt;""</formula>
    </cfRule>
  </conditionalFormatting>
  <drawing r:id="rId1"/>
</worksheet>
</file>