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256B20A1-44A5-4C20-95BE-DEAAD3F9314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elloWorld!" sheetId="3" r:id="rId1"/>
    <sheet name="Sheet1" sheetId="1" r:id="rId2"/>
    <sheet name="サンプル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3" l="1"/>
  <c r="D1" i="3"/>
  <c r="C2" i="3"/>
  <c r="D2" i="3"/>
  <c r="D6" i="3"/>
  <c r="C8" i="3"/>
  <c r="D8" i="3"/>
  <c r="C10" i="3"/>
  <c r="C11" i="3"/>
  <c r="B6" i="3"/>
  <c r="B8" i="3"/>
  <c r="B10" i="3"/>
  <c r="B11" i="3"/>
  <c r="B2" i="3"/>
  <c r="B3" i="3"/>
  <c r="B1" i="3"/>
</calcChain>
</file>

<file path=xl/sharedStrings.xml><?xml version="1.0" encoding="utf-8"?>
<sst xmlns="http://schemas.openxmlformats.org/spreadsheetml/2006/main" count="6" uniqueCount="4">
  <si>
    <t>aaa</t>
    <phoneticPr fontId="1"/>
  </si>
  <si>
    <t>bbb</t>
    <phoneticPr fontId="1"/>
  </si>
  <si>
    <t>ccc</t>
    <phoneticPr fontId="1"/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</si>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</sst>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2FF3-67C1-4373-93DF-571FCC20668D}">
  <sheetPr codeName="Sheet3"/>
  <dimension ref="A1:D11"/>
  <sheetViews>
    <sheetView tabSelected="1" workbookViewId="0">
      <selection activeCell="B6" sqref="B6 D6 B8:D8 B10:C10"/>
    </sheetView>
  </sheetViews>
  <sheetFormatPr defaultRowHeight="18.75"/>
  <sheetData>
    <row r="1" spans="1:4">
      <c r="A1" t="s">
        <v>3</v>
      </c>
      <c r="B1" t="str">
        <f>A1</f>
        <v>Hello World!</v>
      </c>
      <c r="C1" t="str">
        <f t="shared" ref="C1:D1" si="0">B1</f>
        <v>Hello World!</v>
      </c>
      <c r="D1" t="str">
        <f t="shared" si="0"/>
        <v>Hello World!</v>
      </c>
    </row>
    <row r="2" spans="1:4">
      <c r="B2">
        <f t="shared" ref="B2:D11" si="1">A2</f>
        <v>0</v>
      </c>
      <c r="C2">
        <f t="shared" si="1"/>
        <v>0</v>
      </c>
      <c r="D2">
        <f t="shared" si="1"/>
        <v>0</v>
      </c>
    </row>
    <row r="3" spans="1:4">
      <c r="B3">
        <f t="shared" si="1"/>
        <v>0</v>
      </c>
    </row>
    <row r="6" spans="1:4">
      <c r="B6">
        <f t="shared" si="1"/>
        <v>0</v>
      </c>
      <c r="D6">
        <f t="shared" si="1"/>
        <v>0</v>
      </c>
    </row>
    <row r="8" spans="1:4">
      <c r="B8">
        <f t="shared" si="1"/>
        <v>0</v>
      </c>
      <c r="C8">
        <f t="shared" si="1"/>
        <v>0</v>
      </c>
      <c r="D8">
        <f t="shared" si="1"/>
        <v>0</v>
      </c>
    </row>
    <row r="10" spans="1:4">
      <c r="B10">
        <f t="shared" si="1"/>
        <v>0</v>
      </c>
      <c r="C10">
        <f t="shared" si="1"/>
        <v>0</v>
      </c>
    </row>
    <row r="11" spans="1:4">
      <c r="B11">
        <f t="shared" si="1"/>
        <v>0</v>
      </c>
      <c r="C11">
        <f t="shared" si="1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zoomScaleNormal="100" workbookViewId="0">
      <selection activeCell="C5" sqref="C5"/>
    </sheetView>
  </sheetViews>
  <sheetFormatPr defaultRowHeight="18.75"/>
  <sheetData>
    <row r="1" spans="1:3">
      <c r="A1" t="s">
        <v>0</v>
      </c>
    </row>
    <row r="2" spans="1:3">
      <c r="A2" t="s">
        <v>1</v>
      </c>
    </row>
    <row r="3" spans="1:3">
      <c r="A3" t="s">
        <v>2</v>
      </c>
    </row>
    <row r="4" spans="1:3">
      <c r="B4" t="s">
        <v>0</v>
      </c>
      <c r="C4" t="s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A35E-AAEA-4574-975C-EDDBC653C0EF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HelloWorld!</vt:lpstr>
      <vt:lpstr>Sheet1</vt:lpstr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dcterms:created xsi:type="dcterms:W3CDTF">2015-06-05T18:19:34Z</dcterms:created>
  <dcterms:modified xsi:type="dcterms:W3CDTF">2019-07-31T12:59:41Z</dcterms:modified>
</cp:coreProperties>
</file>