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<sst xmlns="http://schemas.openxmlformats.org/spreadsheetml/2006/main" count="764" uniqueCount="26">
  <si>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</si>
  <si>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</si>
  <si>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</si>
  <si>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</si>
  <si>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</si>
  <si>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</si>
  <si>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</si>
  <si>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</si>
  <si>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</si>
  <si>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</si>
  <si>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</si>
  <si>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</si>
  <si>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</si>
  <si>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</si>
  <si>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</si>
  <si>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11/2021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</si>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</sst>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s">
        <v>16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0.0</v>
      </c>
      <c r="J8" s="8" t="n">
        <v>1.0</v>
      </c>
      <c r="K8" s="8" t="n">
        <v>1.0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0.0</v>
      </c>
      <c r="Q8" s="8" t="n">
        <v>1.0</v>
      </c>
      <c r="R8" s="8" t="n">
        <v>1.0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0.0</v>
      </c>
      <c r="X8" s="8" t="n">
        <v>1.0</v>
      </c>
      <c r="Y8" s="8" t="n">
        <v>1.0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0.0</v>
      </c>
      <c r="AE8" s="8" t="n">
        <v>1.0</v>
      </c>
      <c r="AF8" s="8" t="n">
        <v>1.0</v>
      </c>
      <c r="AG8" s="8" t="s">
        <v>16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0.0</v>
      </c>
      <c r="J9" s="8" t="n">
        <v>1.0</v>
      </c>
      <c r="K9" s="8" t="n">
        <v>1.0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0.0</v>
      </c>
      <c r="Q9" s="8" t="n">
        <v>1.0</v>
      </c>
      <c r="R9" s="8" t="n">
        <v>1.0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0.0</v>
      </c>
      <c r="X9" s="8" t="n">
        <v>1.0</v>
      </c>
      <c r="Y9" s="8" t="n">
        <v>1.0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0.0</v>
      </c>
      <c r="AE9" s="8" t="n">
        <v>1.0</v>
      </c>
      <c r="AF9" s="8" t="n">
        <v>1.0</v>
      </c>
      <c r="AG9" s="8" t="s">
        <v>16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0.0</v>
      </c>
      <c r="J10" s="8" t="n">
        <v>1.0</v>
      </c>
      <c r="K10" s="8" t="n">
        <v>1.0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0.0</v>
      </c>
      <c r="Q10" s="8" t="n">
        <v>1.0</v>
      </c>
      <c r="R10" s="8" t="n">
        <v>1.0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0.0</v>
      </c>
      <c r="X10" s="8" t="n">
        <v>1.0</v>
      </c>
      <c r="Y10" s="8" t="n">
        <v>1.0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0.0</v>
      </c>
      <c r="AE10" s="8" t="n">
        <v>1.0</v>
      </c>
      <c r="AF10" s="8" t="n">
        <v>1.0</v>
      </c>
      <c r="AG10" s="8" t="s">
        <v>16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0.0</v>
      </c>
      <c r="J11" s="8" t="n">
        <v>1.0</v>
      </c>
      <c r="K11" s="8" t="n">
        <v>1.0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0.0</v>
      </c>
      <c r="Q11" s="8" t="n">
        <v>1.0</v>
      </c>
      <c r="R11" s="8" t="n">
        <v>1.0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0.0</v>
      </c>
      <c r="X11" s="8" t="n">
        <v>1.0</v>
      </c>
      <c r="Y11" s="8" t="n">
        <v>1.0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0.0</v>
      </c>
      <c r="AE11" s="8" t="n">
        <v>1.0</v>
      </c>
      <c r="AF11" s="8" t="n">
        <v>1.0</v>
      </c>
      <c r="AG11" s="8" t="s">
        <v>16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0.0</v>
      </c>
      <c r="J12" s="8" t="n">
        <v>1.0</v>
      </c>
      <c r="K12" s="8" t="n">
        <v>1.0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0.0</v>
      </c>
      <c r="Q12" s="8" t="n">
        <v>1.0</v>
      </c>
      <c r="R12" s="8" t="n">
        <v>1.0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0.0</v>
      </c>
      <c r="X12" s="8" t="n">
        <v>1.0</v>
      </c>
      <c r="Y12" s="8" t="n">
        <v>1.0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0.0</v>
      </c>
      <c r="AE12" s="8" t="n">
        <v>1.0</v>
      </c>
      <c r="AF12" s="8" t="n">
        <v>1.0</v>
      </c>
      <c r="AG12" s="8" t="s">
        <v>16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0.0</v>
      </c>
      <c r="J13" s="8" t="n">
        <v>1.0</v>
      </c>
      <c r="K13" s="8" t="n">
        <v>1.0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0.0</v>
      </c>
      <c r="Q13" s="8" t="n">
        <v>1.0</v>
      </c>
      <c r="R13" s="8" t="n">
        <v>1.0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0.0</v>
      </c>
      <c r="X13" s="8" t="n">
        <v>1.0</v>
      </c>
      <c r="Y13" s="8" t="n">
        <v>1.0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0.0</v>
      </c>
      <c r="AE13" s="8" t="n">
        <v>1.0</v>
      </c>
      <c r="AF13" s="8" t="n">
        <v>1.0</v>
      </c>
      <c r="AG13" s="8" t="s">
        <v>16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0.0</v>
      </c>
      <c r="J14" s="8" t="n">
        <v>1.0</v>
      </c>
      <c r="K14" s="8" t="n">
        <v>1.0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0.0</v>
      </c>
      <c r="Q14" s="8" t="n">
        <v>1.0</v>
      </c>
      <c r="R14" s="8" t="n">
        <v>1.0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0.0</v>
      </c>
      <c r="X14" s="8" t="n">
        <v>1.0</v>
      </c>
      <c r="Y14" s="8" t="n">
        <v>1.0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0.0</v>
      </c>
      <c r="AE14" s="8" t="n">
        <v>1.0</v>
      </c>
      <c r="AF14" s="8" t="n">
        <v>1.0</v>
      </c>
      <c r="AG14" s="8" t="s">
        <v>16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0.0</v>
      </c>
      <c r="J15" s="8" t="n">
        <v>1.0</v>
      </c>
      <c r="K15" s="8" t="n">
        <v>1.0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0.0</v>
      </c>
      <c r="Q15" s="8" t="n">
        <v>1.0</v>
      </c>
      <c r="R15" s="8" t="n">
        <v>1.0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0.0</v>
      </c>
      <c r="X15" s="8" t="n">
        <v>1.0</v>
      </c>
      <c r="Y15" s="8" t="n">
        <v>1.0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0.0</v>
      </c>
      <c r="AE15" s="8" t="n">
        <v>1.0</v>
      </c>
      <c r="AF15" s="8" t="n">
        <v>1.0</v>
      </c>
      <c r="AG15" s="8" t="s">
        <v>16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0.0</v>
      </c>
      <c r="J16" s="8" t="n">
        <v>1.0</v>
      </c>
      <c r="K16" s="8" t="n">
        <v>1.0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0.0</v>
      </c>
      <c r="Q16" s="8" t="n">
        <v>1.0</v>
      </c>
      <c r="R16" s="8" t="n">
        <v>1.0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0.0</v>
      </c>
      <c r="X16" s="8" t="n">
        <v>1.0</v>
      </c>
      <c r="Y16" s="8" t="n">
        <v>1.0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0.0</v>
      </c>
      <c r="AE16" s="8" t="n">
        <v>1.0</v>
      </c>
      <c r="AF16" s="8" t="n">
        <v>1.0</v>
      </c>
      <c r="AG16" s="8" t="s">
        <v>16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