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<sst xmlns="http://schemas.openxmlformats.org/spreadsheetml/2006/main" count="754" uniqueCount="26">
  <si>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</si>
  <si>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</si>
  <si>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</si>
  <si>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</si>
  <si>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</si>
  <si>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</si>
  <si>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</si>
  <si>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</si>
  <si>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</si>
  <si>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</si>
  <si>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</si>
  <si>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</si>
  <si>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</si>
  <si>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</si>
  <si>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</si>
  <si>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8/2021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</si>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</sst>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0.0</v>
      </c>
      <c r="D8" s="8" t="n">
        <v>1.0</v>
      </c>
      <c r="E8" s="8" t="n">
        <v>1.0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0.0</v>
      </c>
      <c r="K8" s="8" t="n">
        <v>1.0</v>
      </c>
      <c r="L8" s="8" t="n">
        <v>1.0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0.0</v>
      </c>
      <c r="R8" s="8" t="n">
        <v>1.0</v>
      </c>
      <c r="S8" s="8" t="n">
        <v>1.0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0.0</v>
      </c>
      <c r="Y8" s="8" t="n">
        <v>1.0</v>
      </c>
      <c r="Z8" s="8" t="n">
        <v>1.0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0.0</v>
      </c>
      <c r="AF8" s="8" t="n">
        <v>1.0</v>
      </c>
      <c r="AG8" s="8" t="n">
        <v>1.0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0.0</v>
      </c>
      <c r="D9" s="8" t="n">
        <v>1.0</v>
      </c>
      <c r="E9" s="8" t="n">
        <v>1.0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0.0</v>
      </c>
      <c r="K9" s="8" t="n">
        <v>1.0</v>
      </c>
      <c r="L9" s="8" t="n">
        <v>1.0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0.0</v>
      </c>
      <c r="R9" s="8" t="n">
        <v>1.0</v>
      </c>
      <c r="S9" s="8" t="n">
        <v>1.0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0.0</v>
      </c>
      <c r="Y9" s="8" t="n">
        <v>1.0</v>
      </c>
      <c r="Z9" s="8" t="n">
        <v>1.0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0.0</v>
      </c>
      <c r="AF9" s="8" t="n">
        <v>1.0</v>
      </c>
      <c r="AG9" s="8" t="n">
        <v>1.0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0.0</v>
      </c>
      <c r="D10" s="8" t="n">
        <v>1.0</v>
      </c>
      <c r="E10" s="8" t="n">
        <v>1.0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0.0</v>
      </c>
      <c r="K10" s="8" t="n">
        <v>1.0</v>
      </c>
      <c r="L10" s="8" t="n">
        <v>1.0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0.0</v>
      </c>
      <c r="R10" s="8" t="n">
        <v>1.0</v>
      </c>
      <c r="S10" s="8" t="n">
        <v>1.0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0.0</v>
      </c>
      <c r="Y10" s="8" t="n">
        <v>1.0</v>
      </c>
      <c r="Z10" s="8" t="n">
        <v>1.0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0.0</v>
      </c>
      <c r="AF10" s="8" t="n">
        <v>1.0</v>
      </c>
      <c r="AG10" s="8" t="n">
        <v>1.0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0.0</v>
      </c>
      <c r="D11" s="8" t="n">
        <v>1.0</v>
      </c>
      <c r="E11" s="8" t="n">
        <v>1.0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0.0</v>
      </c>
      <c r="K11" s="8" t="n">
        <v>1.0</v>
      </c>
      <c r="L11" s="8" t="n">
        <v>1.0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0.0</v>
      </c>
      <c r="R11" s="8" t="n">
        <v>1.0</v>
      </c>
      <c r="S11" s="8" t="n">
        <v>1.0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0.0</v>
      </c>
      <c r="Y11" s="8" t="n">
        <v>1.0</v>
      </c>
      <c r="Z11" s="8" t="n">
        <v>1.0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0.0</v>
      </c>
      <c r="AF11" s="8" t="n">
        <v>1.0</v>
      </c>
      <c r="AG11" s="8" t="n">
        <v>1.0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0.0</v>
      </c>
      <c r="D12" s="8" t="n">
        <v>1.0</v>
      </c>
      <c r="E12" s="8" t="n">
        <v>1.0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0.0</v>
      </c>
      <c r="K12" s="8" t="n">
        <v>1.0</v>
      </c>
      <c r="L12" s="8" t="n">
        <v>1.0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0.0</v>
      </c>
      <c r="R12" s="8" t="n">
        <v>1.0</v>
      </c>
      <c r="S12" s="8" t="n">
        <v>1.0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0.0</v>
      </c>
      <c r="Y12" s="8" t="n">
        <v>1.0</v>
      </c>
      <c r="Z12" s="8" t="n">
        <v>1.0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0.0</v>
      </c>
      <c r="AF12" s="8" t="n">
        <v>1.0</v>
      </c>
      <c r="AG12" s="8" t="n">
        <v>1.0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0.0</v>
      </c>
      <c r="D13" s="8" t="n">
        <v>1.0</v>
      </c>
      <c r="E13" s="8" t="n">
        <v>1.0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0.0</v>
      </c>
      <c r="K13" s="8" t="n">
        <v>1.0</v>
      </c>
      <c r="L13" s="8" t="n">
        <v>1.0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0.0</v>
      </c>
      <c r="R13" s="8" t="n">
        <v>1.0</v>
      </c>
      <c r="S13" s="8" t="n">
        <v>1.0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0.0</v>
      </c>
      <c r="Y13" s="8" t="n">
        <v>1.0</v>
      </c>
      <c r="Z13" s="8" t="n">
        <v>1.0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0.0</v>
      </c>
      <c r="AF13" s="8" t="n">
        <v>1.0</v>
      </c>
      <c r="AG13" s="8" t="n">
        <v>1.0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0.0</v>
      </c>
      <c r="D14" s="8" t="n">
        <v>1.0</v>
      </c>
      <c r="E14" s="8" t="n">
        <v>1.0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0.0</v>
      </c>
      <c r="K14" s="8" t="n">
        <v>1.0</v>
      </c>
      <c r="L14" s="8" t="n">
        <v>1.0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0.0</v>
      </c>
      <c r="R14" s="8" t="n">
        <v>1.0</v>
      </c>
      <c r="S14" s="8" t="n">
        <v>1.0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0.0</v>
      </c>
      <c r="Y14" s="8" t="n">
        <v>1.0</v>
      </c>
      <c r="Z14" s="8" t="n">
        <v>1.0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0.0</v>
      </c>
      <c r="AF14" s="8" t="n">
        <v>1.0</v>
      </c>
      <c r="AG14" s="8" t="n">
        <v>1.0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0.0</v>
      </c>
      <c r="D15" s="8" t="n">
        <v>1.0</v>
      </c>
      <c r="E15" s="8" t="n">
        <v>1.0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0.0</v>
      </c>
      <c r="K15" s="8" t="n">
        <v>1.0</v>
      </c>
      <c r="L15" s="8" t="n">
        <v>1.0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0.0</v>
      </c>
      <c r="R15" s="8" t="n">
        <v>1.0</v>
      </c>
      <c r="S15" s="8" t="n">
        <v>1.0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0.0</v>
      </c>
      <c r="Y15" s="8" t="n">
        <v>1.0</v>
      </c>
      <c r="Z15" s="8" t="n">
        <v>1.0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0.0</v>
      </c>
      <c r="AF15" s="8" t="n">
        <v>1.0</v>
      </c>
      <c r="AG15" s="8" t="n">
        <v>1.0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0.0</v>
      </c>
      <c r="D16" s="8" t="n">
        <v>1.0</v>
      </c>
      <c r="E16" s="8" t="n">
        <v>1.0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0.0</v>
      </c>
      <c r="K16" s="8" t="n">
        <v>1.0</v>
      </c>
      <c r="L16" s="8" t="n">
        <v>1.0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0.0</v>
      </c>
      <c r="R16" s="8" t="n">
        <v>1.0</v>
      </c>
      <c r="S16" s="8" t="n">
        <v>1.0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0.0</v>
      </c>
      <c r="Y16" s="8" t="n">
        <v>1.0</v>
      </c>
      <c r="Z16" s="8" t="n">
        <v>1.0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0.0</v>
      </c>
      <c r="AF16" s="8" t="n">
        <v>1.0</v>
      </c>
      <c r="AG16" s="8" t="n">
        <v>1.0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