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<sst xmlns="http://schemas.openxmlformats.org/spreadsheetml/2006/main" count="784" uniqueCount="26">
  <si>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</si>
  <si>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</si>
  <si>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</si>
  <si>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</si>
  <si>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</si>
  <si>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</si>
  <si>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</si>
  <si>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</si>
  <si>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</si>
  <si>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</si>
  <si>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</si>
  <si>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</si>
  <si>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</si>
  <si>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</si>
  <si>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</si>
  <si>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2/2021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</si>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</sst>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s">
        <v>16</v>
      </c>
      <c r="AF6" s="7" t="s">
        <v>16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0.0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0.0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0.0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0.0</v>
      </c>
      <c r="AE8" s="8" t="s">
        <v>16</v>
      </c>
      <c r="AF8" s="8" t="s">
        <v>16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24.0</v>
      </c>
      <c r="AL8" s="8" t="s">
        <v>16</v>
      </c>
      <c r="AM8" s="8" t="n">
        <v>24.0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0.0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0.0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0.0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0.0</v>
      </c>
      <c r="AE9" s="8" t="s">
        <v>16</v>
      </c>
      <c r="AF9" s="8" t="s">
        <v>16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24.0</v>
      </c>
      <c r="AL9" s="8" t="s">
        <v>16</v>
      </c>
      <c r="AM9" s="8" t="n">
        <v>24.0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0.0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0.0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0.0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0.0</v>
      </c>
      <c r="AE10" s="8" t="s">
        <v>16</v>
      </c>
      <c r="AF10" s="8" t="s">
        <v>16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24.0</v>
      </c>
      <c r="AL10" s="8" t="s">
        <v>16</v>
      </c>
      <c r="AM10" s="8" t="n">
        <v>24.0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0.0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0.0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0.0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0.0</v>
      </c>
      <c r="AE11" s="8" t="s">
        <v>16</v>
      </c>
      <c r="AF11" s="8" t="s">
        <v>16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24.0</v>
      </c>
      <c r="AL11" s="8" t="s">
        <v>16</v>
      </c>
      <c r="AM11" s="8" t="n">
        <v>24.0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0.0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0.0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0.0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0.0</v>
      </c>
      <c r="AE12" s="8" t="s">
        <v>16</v>
      </c>
      <c r="AF12" s="8" t="s">
        <v>16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24.0</v>
      </c>
      <c r="AL12" s="8" t="s">
        <v>16</v>
      </c>
      <c r="AM12" s="8" t="n">
        <v>24.0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0.0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0.0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0.0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0.0</v>
      </c>
      <c r="AE13" s="8" t="s">
        <v>16</v>
      </c>
      <c r="AF13" s="8" t="s">
        <v>16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24.0</v>
      </c>
      <c r="AL13" s="8" t="s">
        <v>16</v>
      </c>
      <c r="AM13" s="8" t="n">
        <v>24.0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0.0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0.0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0.0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0.0</v>
      </c>
      <c r="AE14" s="8" t="s">
        <v>16</v>
      </c>
      <c r="AF14" s="8" t="s">
        <v>16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24.0</v>
      </c>
      <c r="AL14" s="8" t="s">
        <v>16</v>
      </c>
      <c r="AM14" s="8" t="n">
        <v>24.0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0.0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0.0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0.0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0.0</v>
      </c>
      <c r="AE15" s="8" t="s">
        <v>16</v>
      </c>
      <c r="AF15" s="8" t="s">
        <v>16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24.0</v>
      </c>
      <c r="AL15" s="8" t="s">
        <v>16</v>
      </c>
      <c r="AM15" s="8" t="n">
        <v>24.0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0.0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0.0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0.0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0.0</v>
      </c>
      <c r="AE16" s="8" t="s">
        <v>16</v>
      </c>
      <c r="AF16" s="8" t="s">
        <v>16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24.0</v>
      </c>
      <c r="AL16" s="8" t="s">
        <v>16</v>
      </c>
      <c r="AM16" s="8" t="n">
        <v>24.0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