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<sst xmlns="http://schemas.openxmlformats.org/spreadsheetml/2006/main" count="754" uniqueCount="26">
  <si>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</si>
  <si>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</si>
  <si>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</si>
  <si>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</si>
  <si>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</si>
  <si>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</si>
  <si>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</si>
  <si>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</si>
  <si>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</si>
  <si>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</si>
  <si>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</si>
  <si>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</si>
  <si>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</si>
  <si>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</si>
  <si>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</si>
  <si>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7/2021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</si>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</sst>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0.0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0.0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0.0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0.0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27.0</v>
      </c>
      <c r="AL8" s="8" t="s">
        <v>16</v>
      </c>
      <c r="AM8" s="8" t="n">
        <v>27.0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0.0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0.0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0.0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0.0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27.0</v>
      </c>
      <c r="AL9" s="8" t="s">
        <v>16</v>
      </c>
      <c r="AM9" s="8" t="n">
        <v>27.0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0.0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0.0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0.0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0.0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27.0</v>
      </c>
      <c r="AL10" s="8" t="s">
        <v>16</v>
      </c>
      <c r="AM10" s="8" t="n">
        <v>27.0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0.0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0.0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0.0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0.0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27.0</v>
      </c>
      <c r="AL11" s="8" t="s">
        <v>16</v>
      </c>
      <c r="AM11" s="8" t="n">
        <v>27.0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0.0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0.0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0.0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0.0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27.0</v>
      </c>
      <c r="AL12" s="8" t="s">
        <v>16</v>
      </c>
      <c r="AM12" s="8" t="n">
        <v>27.0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0.0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0.0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0.0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0.0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27.0</v>
      </c>
      <c r="AL13" s="8" t="s">
        <v>16</v>
      </c>
      <c r="AM13" s="8" t="n">
        <v>27.0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0.0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0.0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0.0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0.0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27.0</v>
      </c>
      <c r="AL14" s="8" t="s">
        <v>16</v>
      </c>
      <c r="AM14" s="8" t="n">
        <v>27.0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0.0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0.0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0.0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0.0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27.0</v>
      </c>
      <c r="AL15" s="8" t="s">
        <v>16</v>
      </c>
      <c r="AM15" s="8" t="n">
        <v>27.0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0.0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0.0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0.0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0.0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27.0</v>
      </c>
      <c r="AL16" s="8" t="s">
        <v>16</v>
      </c>
      <c r="AM16" s="8" t="n">
        <v>27.0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