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<sst xmlns="http://schemas.openxmlformats.org/spreadsheetml/2006/main" count="3742" uniqueCount="62">
  <si>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</si>
  <si>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</si>
  <si>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</si>
  <si>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</si>
  <si>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</si>
  <si>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</si>
  <si>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</si>
  <si>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</si>
  <si>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</si>
  <si>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</si>
  <si>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</si>
  <si>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</si>
  <si>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</si>
  <si>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</si>
  <si>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</si>
  <si>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10/2021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</si>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</sst>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0.0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0.0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0.0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0.0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0.0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0.0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0.0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0.0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0.0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0.0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0.0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0.0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0.0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0.0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0.0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0.0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0.0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0.0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0.0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0.0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0.0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0.0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0.0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0.0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0.0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0.0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0.0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0.0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0.0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0.0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0.0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0.0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0.0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0.0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0.0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0.0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0.0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0.0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0.0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0.0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0.0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0.0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0.0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0.0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0.0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0.0</v>
      </c>
      <c r="F17" s="8" t="n">
        <v>1.0</v>
      </c>
      <c r="G17" s="8" t="n">
        <v>1.0</v>
      </c>
      <c r="H17" s="8" t="n">
        <v>1.0</v>
      </c>
      <c r="I17" s="8" t="n">
        <v>1.0</v>
      </c>
      <c r="J17" s="8" t="n">
        <v>1.0</v>
      </c>
      <c r="K17" s="8" t="n">
        <v>1.0</v>
      </c>
      <c r="L17" s="8" t="n">
        <v>0.0</v>
      </c>
      <c r="M17" s="8" t="n">
        <v>1.0</v>
      </c>
      <c r="N17" s="8" t="n">
        <v>1.0</v>
      </c>
      <c r="O17" s="8" t="n">
        <v>1.0</v>
      </c>
      <c r="P17" s="8" t="n">
        <v>1.0</v>
      </c>
      <c r="Q17" s="8" t="n">
        <v>1.0</v>
      </c>
      <c r="R17" s="8" t="n">
        <v>1.0</v>
      </c>
      <c r="S17" s="8" t="n">
        <v>0.0</v>
      </c>
      <c r="T17" s="8" t="n">
        <v>1.0</v>
      </c>
      <c r="U17" s="8" t="n">
        <v>1.0</v>
      </c>
      <c r="V17" s="8" t="n">
        <v>1.0</v>
      </c>
      <c r="W17" s="8" t="n">
        <v>1.0</v>
      </c>
      <c r="X17" s="8" t="n">
        <v>1.0</v>
      </c>
      <c r="Y17" s="8" t="n">
        <v>1.0</v>
      </c>
      <c r="Z17" s="8" t="n">
        <v>0.0</v>
      </c>
      <c r="AA17" s="8" t="n">
        <v>1.0</v>
      </c>
      <c r="AB17" s="8" t="n">
        <v>1.0</v>
      </c>
      <c r="AC17" s="8" t="n">
        <v>1.0</v>
      </c>
      <c r="AD17" s="8" t="n">
        <v>1.0</v>
      </c>
      <c r="AE17" s="8" t="n">
        <v>1.0</v>
      </c>
      <c r="AF17" s="8" t="n">
        <v>1.0</v>
      </c>
      <c r="AG17" s="8" t="n">
        <v>0.0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0.0</v>
      </c>
      <c r="F18" s="8" t="n">
        <v>1.0</v>
      </c>
      <c r="G18" s="8" t="n">
        <v>1.0</v>
      </c>
      <c r="H18" s="8" t="n">
        <v>1.0</v>
      </c>
      <c r="I18" s="8" t="n">
        <v>1.0</v>
      </c>
      <c r="J18" s="8" t="n">
        <v>1.0</v>
      </c>
      <c r="K18" s="8" t="n">
        <v>1.0</v>
      </c>
      <c r="L18" s="8" t="n">
        <v>0.0</v>
      </c>
      <c r="M18" s="8" t="n">
        <v>1.0</v>
      </c>
      <c r="N18" s="8" t="n">
        <v>1.0</v>
      </c>
      <c r="O18" s="8" t="n">
        <v>1.0</v>
      </c>
      <c r="P18" s="8" t="n">
        <v>1.0</v>
      </c>
      <c r="Q18" s="8" t="n">
        <v>1.0</v>
      </c>
      <c r="R18" s="8" t="n">
        <v>1.0</v>
      </c>
      <c r="S18" s="8" t="n">
        <v>0.0</v>
      </c>
      <c r="T18" s="8" t="n">
        <v>1.0</v>
      </c>
      <c r="U18" s="8" t="n">
        <v>1.0</v>
      </c>
      <c r="V18" s="8" t="n">
        <v>1.0</v>
      </c>
      <c r="W18" s="8" t="n">
        <v>1.0</v>
      </c>
      <c r="X18" s="8" t="n">
        <v>1.0</v>
      </c>
      <c r="Y18" s="8" t="n">
        <v>1.0</v>
      </c>
      <c r="Z18" s="8" t="n">
        <v>0.0</v>
      </c>
      <c r="AA18" s="8" t="n">
        <v>1.0</v>
      </c>
      <c r="AB18" s="8" t="n">
        <v>1.0</v>
      </c>
      <c r="AC18" s="8" t="n">
        <v>1.0</v>
      </c>
      <c r="AD18" s="8" t="n">
        <v>1.0</v>
      </c>
      <c r="AE18" s="8" t="n">
        <v>1.0</v>
      </c>
      <c r="AF18" s="8" t="n">
        <v>1.0</v>
      </c>
      <c r="AG18" s="8" t="n">
        <v>0.0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0.0</v>
      </c>
      <c r="F19" s="8" t="n">
        <v>1.0</v>
      </c>
      <c r="G19" s="8" t="n">
        <v>1.0</v>
      </c>
      <c r="H19" s="8" t="n">
        <v>1.0</v>
      </c>
      <c r="I19" s="8" t="n">
        <v>1.0</v>
      </c>
      <c r="J19" s="8" t="n">
        <v>1.0</v>
      </c>
      <c r="K19" s="8" t="n">
        <v>1.0</v>
      </c>
      <c r="L19" s="8" t="n">
        <v>0.0</v>
      </c>
      <c r="M19" s="8" t="n">
        <v>1.0</v>
      </c>
      <c r="N19" s="8" t="n">
        <v>1.0</v>
      </c>
      <c r="O19" s="8" t="n">
        <v>1.0</v>
      </c>
      <c r="P19" s="8" t="n">
        <v>1.0</v>
      </c>
      <c r="Q19" s="8" t="n">
        <v>1.0</v>
      </c>
      <c r="R19" s="8" t="n">
        <v>1.0</v>
      </c>
      <c r="S19" s="8" t="n">
        <v>0.0</v>
      </c>
      <c r="T19" s="8" t="n">
        <v>1.0</v>
      </c>
      <c r="U19" s="8" t="n">
        <v>1.0</v>
      </c>
      <c r="V19" s="8" t="n">
        <v>1.0</v>
      </c>
      <c r="W19" s="8" t="n">
        <v>1.0</v>
      </c>
      <c r="X19" s="8" t="n">
        <v>1.0</v>
      </c>
      <c r="Y19" s="8" t="n">
        <v>1.0</v>
      </c>
      <c r="Z19" s="8" t="n">
        <v>0.0</v>
      </c>
      <c r="AA19" s="8" t="n">
        <v>1.0</v>
      </c>
      <c r="AB19" s="8" t="n">
        <v>1.0</v>
      </c>
      <c r="AC19" s="8" t="n">
        <v>1.0</v>
      </c>
      <c r="AD19" s="8" t="n">
        <v>1.0</v>
      </c>
      <c r="AE19" s="8" t="n">
        <v>1.0</v>
      </c>
      <c r="AF19" s="8" t="n">
        <v>1.0</v>
      </c>
      <c r="AG19" s="8" t="n">
        <v>0.0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0.0</v>
      </c>
      <c r="F20" s="8" t="n">
        <v>1.0</v>
      </c>
      <c r="G20" s="8" t="n">
        <v>1.0</v>
      </c>
      <c r="H20" s="8" t="n">
        <v>1.0</v>
      </c>
      <c r="I20" s="8" t="n">
        <v>1.0</v>
      </c>
      <c r="J20" s="8" t="n">
        <v>1.0</v>
      </c>
      <c r="K20" s="8" t="n">
        <v>1.0</v>
      </c>
      <c r="L20" s="8" t="n">
        <v>0.0</v>
      </c>
      <c r="M20" s="8" t="n">
        <v>1.0</v>
      </c>
      <c r="N20" s="8" t="n">
        <v>1.0</v>
      </c>
      <c r="O20" s="8" t="n">
        <v>1.0</v>
      </c>
      <c r="P20" s="8" t="n">
        <v>1.0</v>
      </c>
      <c r="Q20" s="8" t="n">
        <v>1.0</v>
      </c>
      <c r="R20" s="8" t="n">
        <v>1.0</v>
      </c>
      <c r="S20" s="8" t="n">
        <v>0.0</v>
      </c>
      <c r="T20" s="8" t="n">
        <v>1.0</v>
      </c>
      <c r="U20" s="8" t="n">
        <v>1.0</v>
      </c>
      <c r="V20" s="8" t="n">
        <v>1.0</v>
      </c>
      <c r="W20" s="8" t="n">
        <v>1.0</v>
      </c>
      <c r="X20" s="8" t="n">
        <v>1.0</v>
      </c>
      <c r="Y20" s="8" t="n">
        <v>1.0</v>
      </c>
      <c r="Z20" s="8" t="n">
        <v>0.0</v>
      </c>
      <c r="AA20" s="8" t="n">
        <v>1.0</v>
      </c>
      <c r="AB20" s="8" t="n">
        <v>1.0</v>
      </c>
      <c r="AC20" s="8" t="n">
        <v>1.0</v>
      </c>
      <c r="AD20" s="8" t="n">
        <v>1.0</v>
      </c>
      <c r="AE20" s="8" t="n">
        <v>1.0</v>
      </c>
      <c r="AF20" s="8" t="n">
        <v>1.0</v>
      </c>
      <c r="AG20" s="8" t="n">
        <v>0.0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0.0</v>
      </c>
      <c r="F21" s="8" t="n">
        <v>1.0</v>
      </c>
      <c r="G21" s="8" t="n">
        <v>1.0</v>
      </c>
      <c r="H21" s="8" t="n">
        <v>1.0</v>
      </c>
      <c r="I21" s="8" t="n">
        <v>1.0</v>
      </c>
      <c r="J21" s="8" t="n">
        <v>1.0</v>
      </c>
      <c r="K21" s="8" t="n">
        <v>1.0</v>
      </c>
      <c r="L21" s="8" t="n">
        <v>0.0</v>
      </c>
      <c r="M21" s="8" t="n">
        <v>1.0</v>
      </c>
      <c r="N21" s="8" t="n">
        <v>1.0</v>
      </c>
      <c r="O21" s="8" t="n">
        <v>1.0</v>
      </c>
      <c r="P21" s="8" t="n">
        <v>1.0</v>
      </c>
      <c r="Q21" s="8" t="n">
        <v>1.0</v>
      </c>
      <c r="R21" s="8" t="n">
        <v>1.0</v>
      </c>
      <c r="S21" s="8" t="n">
        <v>0.0</v>
      </c>
      <c r="T21" s="8" t="n">
        <v>1.0</v>
      </c>
      <c r="U21" s="8" t="n">
        <v>1.0</v>
      </c>
      <c r="V21" s="8" t="n">
        <v>1.0</v>
      </c>
      <c r="W21" s="8" t="n">
        <v>1.0</v>
      </c>
      <c r="X21" s="8" t="n">
        <v>1.0</v>
      </c>
      <c r="Y21" s="8" t="n">
        <v>1.0</v>
      </c>
      <c r="Z21" s="8" t="n">
        <v>0.0</v>
      </c>
      <c r="AA21" s="8" t="n">
        <v>1.0</v>
      </c>
      <c r="AB21" s="8" t="n">
        <v>1.0</v>
      </c>
      <c r="AC21" s="8" t="n">
        <v>1.0</v>
      </c>
      <c r="AD21" s="8" t="n">
        <v>1.0</v>
      </c>
      <c r="AE21" s="8" t="n">
        <v>1.0</v>
      </c>
      <c r="AF21" s="8" t="n">
        <v>1.0</v>
      </c>
      <c r="AG21" s="8" t="n">
        <v>0.0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0.0</v>
      </c>
      <c r="F22" s="8" t="n">
        <v>1.0</v>
      </c>
      <c r="G22" s="8" t="n">
        <v>1.0</v>
      </c>
      <c r="H22" s="8" t="n">
        <v>1.0</v>
      </c>
      <c r="I22" s="8" t="n">
        <v>1.0</v>
      </c>
      <c r="J22" s="8" t="n">
        <v>1.0</v>
      </c>
      <c r="K22" s="8" t="n">
        <v>1.0</v>
      </c>
      <c r="L22" s="8" t="n">
        <v>0.0</v>
      </c>
      <c r="M22" s="8" t="n">
        <v>1.0</v>
      </c>
      <c r="N22" s="8" t="n">
        <v>1.0</v>
      </c>
      <c r="O22" s="8" t="n">
        <v>1.0</v>
      </c>
      <c r="P22" s="8" t="n">
        <v>1.0</v>
      </c>
      <c r="Q22" s="8" t="n">
        <v>1.0</v>
      </c>
      <c r="R22" s="8" t="n">
        <v>1.0</v>
      </c>
      <c r="S22" s="8" t="n">
        <v>0.0</v>
      </c>
      <c r="T22" s="8" t="n">
        <v>1.0</v>
      </c>
      <c r="U22" s="8" t="n">
        <v>1.0</v>
      </c>
      <c r="V22" s="8" t="n">
        <v>1.0</v>
      </c>
      <c r="W22" s="8" t="n">
        <v>1.0</v>
      </c>
      <c r="X22" s="8" t="n">
        <v>1.0</v>
      </c>
      <c r="Y22" s="8" t="n">
        <v>1.0</v>
      </c>
      <c r="Z22" s="8" t="n">
        <v>0.0</v>
      </c>
      <c r="AA22" s="8" t="n">
        <v>1.0</v>
      </c>
      <c r="AB22" s="8" t="n">
        <v>1.0</v>
      </c>
      <c r="AC22" s="8" t="n">
        <v>1.0</v>
      </c>
      <c r="AD22" s="8" t="n">
        <v>1.0</v>
      </c>
      <c r="AE22" s="8" t="n">
        <v>1.0</v>
      </c>
      <c r="AF22" s="8" t="n">
        <v>1.0</v>
      </c>
      <c r="AG22" s="8" t="n">
        <v>0.0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0.0</v>
      </c>
      <c r="F23" s="8" t="n">
        <v>1.0</v>
      </c>
      <c r="G23" s="8" t="n">
        <v>1.0</v>
      </c>
      <c r="H23" s="8" t="n">
        <v>1.0</v>
      </c>
      <c r="I23" s="8" t="n">
        <v>1.0</v>
      </c>
      <c r="J23" s="8" t="n">
        <v>1.0</v>
      </c>
      <c r="K23" s="8" t="n">
        <v>1.0</v>
      </c>
      <c r="L23" s="8" t="n">
        <v>0.0</v>
      </c>
      <c r="M23" s="8" t="n">
        <v>1.0</v>
      </c>
      <c r="N23" s="8" t="n">
        <v>1.0</v>
      </c>
      <c r="O23" s="8" t="n">
        <v>1.0</v>
      </c>
      <c r="P23" s="8" t="n">
        <v>1.0</v>
      </c>
      <c r="Q23" s="8" t="n">
        <v>1.0</v>
      </c>
      <c r="R23" s="8" t="n">
        <v>1.0</v>
      </c>
      <c r="S23" s="8" t="n">
        <v>0.0</v>
      </c>
      <c r="T23" s="8" t="n">
        <v>1.0</v>
      </c>
      <c r="U23" s="8" t="n">
        <v>1.0</v>
      </c>
      <c r="V23" s="8" t="n">
        <v>1.0</v>
      </c>
      <c r="W23" s="8" t="n">
        <v>1.0</v>
      </c>
      <c r="X23" s="8" t="n">
        <v>1.0</v>
      </c>
      <c r="Y23" s="8" t="n">
        <v>1.0</v>
      </c>
      <c r="Z23" s="8" t="n">
        <v>0.0</v>
      </c>
      <c r="AA23" s="8" t="n">
        <v>1.0</v>
      </c>
      <c r="AB23" s="8" t="n">
        <v>1.0</v>
      </c>
      <c r="AC23" s="8" t="n">
        <v>1.0</v>
      </c>
      <c r="AD23" s="8" t="n">
        <v>1.0</v>
      </c>
      <c r="AE23" s="8" t="n">
        <v>1.0</v>
      </c>
      <c r="AF23" s="8" t="n">
        <v>1.0</v>
      </c>
      <c r="AG23" s="8" t="n">
        <v>0.0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0.0</v>
      </c>
      <c r="F24" s="8" t="n">
        <v>1.0</v>
      </c>
      <c r="G24" s="8" t="n">
        <v>1.0</v>
      </c>
      <c r="H24" s="8" t="n">
        <v>1.0</v>
      </c>
      <c r="I24" s="8" t="n">
        <v>1.0</v>
      </c>
      <c r="J24" s="8" t="n">
        <v>1.0</v>
      </c>
      <c r="K24" s="8" t="n">
        <v>1.0</v>
      </c>
      <c r="L24" s="8" t="n">
        <v>0.0</v>
      </c>
      <c r="M24" s="8" t="n">
        <v>1.0</v>
      </c>
      <c r="N24" s="8" t="n">
        <v>1.0</v>
      </c>
      <c r="O24" s="8" t="n">
        <v>1.0</v>
      </c>
      <c r="P24" s="8" t="n">
        <v>1.0</v>
      </c>
      <c r="Q24" s="8" t="n">
        <v>1.0</v>
      </c>
      <c r="R24" s="8" t="n">
        <v>1.0</v>
      </c>
      <c r="S24" s="8" t="n">
        <v>0.0</v>
      </c>
      <c r="T24" s="8" t="n">
        <v>1.0</v>
      </c>
      <c r="U24" s="8" t="n">
        <v>1.0</v>
      </c>
      <c r="V24" s="8" t="n">
        <v>1.0</v>
      </c>
      <c r="W24" s="8" t="n">
        <v>1.0</v>
      </c>
      <c r="X24" s="8" t="n">
        <v>1.0</v>
      </c>
      <c r="Y24" s="8" t="n">
        <v>1.0</v>
      </c>
      <c r="Z24" s="8" t="n">
        <v>0.0</v>
      </c>
      <c r="AA24" s="8" t="n">
        <v>1.0</v>
      </c>
      <c r="AB24" s="8" t="n">
        <v>1.0</v>
      </c>
      <c r="AC24" s="8" t="n">
        <v>1.0</v>
      </c>
      <c r="AD24" s="8" t="n">
        <v>1.0</v>
      </c>
      <c r="AE24" s="8" t="n">
        <v>1.0</v>
      </c>
      <c r="AF24" s="8" t="n">
        <v>1.0</v>
      </c>
      <c r="AG24" s="8" t="n">
        <v>0.0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0.0</v>
      </c>
      <c r="F25" s="8" t="n">
        <v>1.0</v>
      </c>
      <c r="G25" s="8" t="n">
        <v>1.0</v>
      </c>
      <c r="H25" s="8" t="n">
        <v>1.0</v>
      </c>
      <c r="I25" s="8" t="n">
        <v>1.0</v>
      </c>
      <c r="J25" s="8" t="n">
        <v>1.0</v>
      </c>
      <c r="K25" s="8" t="n">
        <v>1.0</v>
      </c>
      <c r="L25" s="8" t="n">
        <v>0.0</v>
      </c>
      <c r="M25" s="8" t="n">
        <v>1.0</v>
      </c>
      <c r="N25" s="8" t="n">
        <v>1.0</v>
      </c>
      <c r="O25" s="8" t="n">
        <v>1.0</v>
      </c>
      <c r="P25" s="8" t="n">
        <v>1.0</v>
      </c>
      <c r="Q25" s="8" t="n">
        <v>1.0</v>
      </c>
      <c r="R25" s="8" t="n">
        <v>1.0</v>
      </c>
      <c r="S25" s="8" t="n">
        <v>0.0</v>
      </c>
      <c r="T25" s="8" t="n">
        <v>1.0</v>
      </c>
      <c r="U25" s="8" t="n">
        <v>1.0</v>
      </c>
      <c r="V25" s="8" t="n">
        <v>1.0</v>
      </c>
      <c r="W25" s="8" t="n">
        <v>1.0</v>
      </c>
      <c r="X25" s="8" t="n">
        <v>1.0</v>
      </c>
      <c r="Y25" s="8" t="n">
        <v>1.0</v>
      </c>
      <c r="Z25" s="8" t="n">
        <v>0.0</v>
      </c>
      <c r="AA25" s="8" t="n">
        <v>1.0</v>
      </c>
      <c r="AB25" s="8" t="n">
        <v>1.0</v>
      </c>
      <c r="AC25" s="8" t="n">
        <v>1.0</v>
      </c>
      <c r="AD25" s="8" t="n">
        <v>1.0</v>
      </c>
      <c r="AE25" s="8" t="n">
        <v>1.0</v>
      </c>
      <c r="AF25" s="8" t="n">
        <v>1.0</v>
      </c>
      <c r="AG25" s="8" t="n">
        <v>0.0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0.0</v>
      </c>
      <c r="F26" s="8" t="n">
        <v>1.0</v>
      </c>
      <c r="G26" s="8" t="n">
        <v>1.0</v>
      </c>
      <c r="H26" s="8" t="n">
        <v>1.0</v>
      </c>
      <c r="I26" s="8" t="n">
        <v>1.0</v>
      </c>
      <c r="J26" s="8" t="n">
        <v>1.0</v>
      </c>
      <c r="K26" s="8" t="n">
        <v>1.0</v>
      </c>
      <c r="L26" s="8" t="n">
        <v>0.0</v>
      </c>
      <c r="M26" s="8" t="n">
        <v>1.0</v>
      </c>
      <c r="N26" s="8" t="n">
        <v>1.0</v>
      </c>
      <c r="O26" s="8" t="n">
        <v>1.0</v>
      </c>
      <c r="P26" s="8" t="n">
        <v>1.0</v>
      </c>
      <c r="Q26" s="8" t="n">
        <v>1.0</v>
      </c>
      <c r="R26" s="8" t="n">
        <v>1.0</v>
      </c>
      <c r="S26" s="8" t="n">
        <v>0.0</v>
      </c>
      <c r="T26" s="8" t="n">
        <v>1.0</v>
      </c>
      <c r="U26" s="8" t="n">
        <v>1.0</v>
      </c>
      <c r="V26" s="8" t="n">
        <v>1.0</v>
      </c>
      <c r="W26" s="8" t="n">
        <v>1.0</v>
      </c>
      <c r="X26" s="8" t="n">
        <v>1.0</v>
      </c>
      <c r="Y26" s="8" t="n">
        <v>1.0</v>
      </c>
      <c r="Z26" s="8" t="n">
        <v>0.0</v>
      </c>
      <c r="AA26" s="8" t="n">
        <v>1.0</v>
      </c>
      <c r="AB26" s="8" t="n">
        <v>1.0</v>
      </c>
      <c r="AC26" s="8" t="n">
        <v>1.0</v>
      </c>
      <c r="AD26" s="8" t="n">
        <v>1.0</v>
      </c>
      <c r="AE26" s="8" t="n">
        <v>1.0</v>
      </c>
      <c r="AF26" s="8" t="n">
        <v>1.0</v>
      </c>
      <c r="AG26" s="8" t="n">
        <v>0.0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0.0</v>
      </c>
      <c r="F27" s="8" t="n">
        <v>1.0</v>
      </c>
      <c r="G27" s="8" t="n">
        <v>1.0</v>
      </c>
      <c r="H27" s="8" t="n">
        <v>1.0</v>
      </c>
      <c r="I27" s="8" t="n">
        <v>1.0</v>
      </c>
      <c r="J27" s="8" t="n">
        <v>1.0</v>
      </c>
      <c r="K27" s="8" t="n">
        <v>1.0</v>
      </c>
      <c r="L27" s="8" t="n">
        <v>0.0</v>
      </c>
      <c r="M27" s="8" t="n">
        <v>1.0</v>
      </c>
      <c r="N27" s="8" t="n">
        <v>1.0</v>
      </c>
      <c r="O27" s="8" t="n">
        <v>1.0</v>
      </c>
      <c r="P27" s="8" t="n">
        <v>1.0</v>
      </c>
      <c r="Q27" s="8" t="n">
        <v>1.0</v>
      </c>
      <c r="R27" s="8" t="n">
        <v>1.0</v>
      </c>
      <c r="S27" s="8" t="n">
        <v>0.0</v>
      </c>
      <c r="T27" s="8" t="n">
        <v>1.0</v>
      </c>
      <c r="U27" s="8" t="n">
        <v>1.0</v>
      </c>
      <c r="V27" s="8" t="n">
        <v>1.0</v>
      </c>
      <c r="W27" s="8" t="n">
        <v>1.0</v>
      </c>
      <c r="X27" s="8" t="n">
        <v>1.0</v>
      </c>
      <c r="Y27" s="8" t="n">
        <v>1.0</v>
      </c>
      <c r="Z27" s="8" t="n">
        <v>0.0</v>
      </c>
      <c r="AA27" s="8" t="n">
        <v>1.0</v>
      </c>
      <c r="AB27" s="8" t="n">
        <v>1.0</v>
      </c>
      <c r="AC27" s="8" t="n">
        <v>1.0</v>
      </c>
      <c r="AD27" s="8" t="n">
        <v>1.0</v>
      </c>
      <c r="AE27" s="8" t="n">
        <v>1.0</v>
      </c>
      <c r="AF27" s="8" t="n">
        <v>1.0</v>
      </c>
      <c r="AG27" s="8" t="n">
        <v>0.0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0.0</v>
      </c>
      <c r="F28" s="8" t="n">
        <v>1.0</v>
      </c>
      <c r="G28" s="8" t="n">
        <v>1.0</v>
      </c>
      <c r="H28" s="8" t="n">
        <v>1.0</v>
      </c>
      <c r="I28" s="8" t="n">
        <v>1.0</v>
      </c>
      <c r="J28" s="8" t="n">
        <v>1.0</v>
      </c>
      <c r="K28" s="8" t="n">
        <v>1.0</v>
      </c>
      <c r="L28" s="8" t="n">
        <v>0.0</v>
      </c>
      <c r="M28" s="8" t="n">
        <v>1.0</v>
      </c>
      <c r="N28" s="8" t="n">
        <v>1.0</v>
      </c>
      <c r="O28" s="8" t="n">
        <v>1.0</v>
      </c>
      <c r="P28" s="8" t="n">
        <v>1.0</v>
      </c>
      <c r="Q28" s="8" t="n">
        <v>1.0</v>
      </c>
      <c r="R28" s="8" t="n">
        <v>1.0</v>
      </c>
      <c r="S28" s="8" t="n">
        <v>0.0</v>
      </c>
      <c r="T28" s="8" t="n">
        <v>1.0</v>
      </c>
      <c r="U28" s="8" t="n">
        <v>1.0</v>
      </c>
      <c r="V28" s="8" t="n">
        <v>1.0</v>
      </c>
      <c r="W28" s="8" t="n">
        <v>1.0</v>
      </c>
      <c r="X28" s="8" t="n">
        <v>1.0</v>
      </c>
      <c r="Y28" s="8" t="n">
        <v>1.0</v>
      </c>
      <c r="Z28" s="8" t="n">
        <v>0.0</v>
      </c>
      <c r="AA28" s="8" t="n">
        <v>1.0</v>
      </c>
      <c r="AB28" s="8" t="n">
        <v>1.0</v>
      </c>
      <c r="AC28" s="8" t="n">
        <v>1.0</v>
      </c>
      <c r="AD28" s="8" t="n">
        <v>1.0</v>
      </c>
      <c r="AE28" s="8" t="n">
        <v>1.0</v>
      </c>
      <c r="AF28" s="8" t="n">
        <v>1.0</v>
      </c>
      <c r="AG28" s="8" t="n">
        <v>0.0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0.0</v>
      </c>
      <c r="F29" s="8" t="n">
        <v>1.0</v>
      </c>
      <c r="G29" s="8" t="n">
        <v>1.0</v>
      </c>
      <c r="H29" s="8" t="n">
        <v>1.0</v>
      </c>
      <c r="I29" s="8" t="n">
        <v>1.0</v>
      </c>
      <c r="J29" s="8" t="n">
        <v>1.0</v>
      </c>
      <c r="K29" s="8" t="n">
        <v>1.0</v>
      </c>
      <c r="L29" s="8" t="n">
        <v>0.0</v>
      </c>
      <c r="M29" s="8" t="n">
        <v>1.0</v>
      </c>
      <c r="N29" s="8" t="n">
        <v>1.0</v>
      </c>
      <c r="O29" s="8" t="n">
        <v>1.0</v>
      </c>
      <c r="P29" s="8" t="n">
        <v>1.0</v>
      </c>
      <c r="Q29" s="8" t="n">
        <v>1.0</v>
      </c>
      <c r="R29" s="8" t="n">
        <v>1.0</v>
      </c>
      <c r="S29" s="8" t="n">
        <v>0.0</v>
      </c>
      <c r="T29" s="8" t="n">
        <v>1.0</v>
      </c>
      <c r="U29" s="8" t="n">
        <v>1.0</v>
      </c>
      <c r="V29" s="8" t="n">
        <v>1.0</v>
      </c>
      <c r="W29" s="8" t="n">
        <v>1.0</v>
      </c>
      <c r="X29" s="8" t="n">
        <v>1.0</v>
      </c>
      <c r="Y29" s="8" t="n">
        <v>1.0</v>
      </c>
      <c r="Z29" s="8" t="n">
        <v>0.0</v>
      </c>
      <c r="AA29" s="8" t="n">
        <v>1.0</v>
      </c>
      <c r="AB29" s="8" t="n">
        <v>1.0</v>
      </c>
      <c r="AC29" s="8" t="n">
        <v>1.0</v>
      </c>
      <c r="AD29" s="8" t="n">
        <v>1.0</v>
      </c>
      <c r="AE29" s="8" t="n">
        <v>1.0</v>
      </c>
      <c r="AF29" s="8" t="n">
        <v>1.0</v>
      </c>
      <c r="AG29" s="8" t="n">
        <v>0.0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0.0</v>
      </c>
      <c r="F30" s="8" t="n">
        <v>1.0</v>
      </c>
      <c r="G30" s="8" t="n">
        <v>1.0</v>
      </c>
      <c r="H30" s="8" t="n">
        <v>1.0</v>
      </c>
      <c r="I30" s="8" t="n">
        <v>1.0</v>
      </c>
      <c r="J30" s="8" t="n">
        <v>1.0</v>
      </c>
      <c r="K30" s="8" t="n">
        <v>1.0</v>
      </c>
      <c r="L30" s="8" t="n">
        <v>0.0</v>
      </c>
      <c r="M30" s="8" t="n">
        <v>1.0</v>
      </c>
      <c r="N30" s="8" t="n">
        <v>1.0</v>
      </c>
      <c r="O30" s="8" t="n">
        <v>1.0</v>
      </c>
      <c r="P30" s="8" t="n">
        <v>1.0</v>
      </c>
      <c r="Q30" s="8" t="n">
        <v>1.0</v>
      </c>
      <c r="R30" s="8" t="n">
        <v>1.0</v>
      </c>
      <c r="S30" s="8" t="n">
        <v>0.0</v>
      </c>
      <c r="T30" s="8" t="n">
        <v>1.0</v>
      </c>
      <c r="U30" s="8" t="n">
        <v>1.0</v>
      </c>
      <c r="V30" s="8" t="n">
        <v>1.0</v>
      </c>
      <c r="W30" s="8" t="n">
        <v>1.0</v>
      </c>
      <c r="X30" s="8" t="n">
        <v>1.0</v>
      </c>
      <c r="Y30" s="8" t="n">
        <v>1.0</v>
      </c>
      <c r="Z30" s="8" t="n">
        <v>0.0</v>
      </c>
      <c r="AA30" s="8" t="n">
        <v>1.0</v>
      </c>
      <c r="AB30" s="8" t="n">
        <v>1.0</v>
      </c>
      <c r="AC30" s="8" t="n">
        <v>1.0</v>
      </c>
      <c r="AD30" s="8" t="n">
        <v>1.0</v>
      </c>
      <c r="AE30" s="8" t="n">
        <v>1.0</v>
      </c>
      <c r="AF30" s="8" t="n">
        <v>1.0</v>
      </c>
      <c r="AG30" s="8" t="n">
        <v>0.0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0.0</v>
      </c>
      <c r="F31" s="8" t="n">
        <v>1.0</v>
      </c>
      <c r="G31" s="8" t="n">
        <v>1.0</v>
      </c>
      <c r="H31" s="8" t="n">
        <v>1.0</v>
      </c>
      <c r="I31" s="8" t="n">
        <v>1.0</v>
      </c>
      <c r="J31" s="8" t="n">
        <v>1.0</v>
      </c>
      <c r="K31" s="8" t="n">
        <v>1.0</v>
      </c>
      <c r="L31" s="8" t="n">
        <v>0.0</v>
      </c>
      <c r="M31" s="8" t="n">
        <v>1.0</v>
      </c>
      <c r="N31" s="8" t="n">
        <v>1.0</v>
      </c>
      <c r="O31" s="8" t="n">
        <v>1.0</v>
      </c>
      <c r="P31" s="8" t="n">
        <v>1.0</v>
      </c>
      <c r="Q31" s="8" t="n">
        <v>1.0</v>
      </c>
      <c r="R31" s="8" t="n">
        <v>1.0</v>
      </c>
      <c r="S31" s="8" t="n">
        <v>0.0</v>
      </c>
      <c r="T31" s="8" t="n">
        <v>1.0</v>
      </c>
      <c r="U31" s="8" t="n">
        <v>1.0</v>
      </c>
      <c r="V31" s="8" t="n">
        <v>1.0</v>
      </c>
      <c r="W31" s="8" t="n">
        <v>1.0</v>
      </c>
      <c r="X31" s="8" t="n">
        <v>1.0</v>
      </c>
      <c r="Y31" s="8" t="n">
        <v>1.0</v>
      </c>
      <c r="Z31" s="8" t="n">
        <v>0.0</v>
      </c>
      <c r="AA31" s="8" t="n">
        <v>1.0</v>
      </c>
      <c r="AB31" s="8" t="n">
        <v>1.0</v>
      </c>
      <c r="AC31" s="8" t="n">
        <v>1.0</v>
      </c>
      <c r="AD31" s="8" t="n">
        <v>1.0</v>
      </c>
      <c r="AE31" s="8" t="n">
        <v>1.0</v>
      </c>
      <c r="AF31" s="8" t="n">
        <v>1.0</v>
      </c>
      <c r="AG31" s="8" t="n">
        <v>0.0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0.0</v>
      </c>
      <c r="F32" s="8" t="n">
        <v>1.0</v>
      </c>
      <c r="G32" s="8" t="n">
        <v>1.0</v>
      </c>
      <c r="H32" s="8" t="n">
        <v>1.0</v>
      </c>
      <c r="I32" s="8" t="n">
        <v>1.0</v>
      </c>
      <c r="J32" s="8" t="n">
        <v>1.0</v>
      </c>
      <c r="K32" s="8" t="n">
        <v>1.0</v>
      </c>
      <c r="L32" s="8" t="n">
        <v>0.0</v>
      </c>
      <c r="M32" s="8" t="n">
        <v>1.0</v>
      </c>
      <c r="N32" s="8" t="n">
        <v>1.0</v>
      </c>
      <c r="O32" s="8" t="n">
        <v>1.0</v>
      </c>
      <c r="P32" s="8" t="n">
        <v>1.0</v>
      </c>
      <c r="Q32" s="8" t="n">
        <v>1.0</v>
      </c>
      <c r="R32" s="8" t="n">
        <v>1.0</v>
      </c>
      <c r="S32" s="8" t="n">
        <v>0.0</v>
      </c>
      <c r="T32" s="8" t="n">
        <v>1.0</v>
      </c>
      <c r="U32" s="8" t="n">
        <v>1.0</v>
      </c>
      <c r="V32" s="8" t="n">
        <v>1.0</v>
      </c>
      <c r="W32" s="8" t="n">
        <v>1.0</v>
      </c>
      <c r="X32" s="8" t="n">
        <v>1.0</v>
      </c>
      <c r="Y32" s="8" t="n">
        <v>1.0</v>
      </c>
      <c r="Z32" s="8" t="n">
        <v>0.0</v>
      </c>
      <c r="AA32" s="8" t="n">
        <v>1.0</v>
      </c>
      <c r="AB32" s="8" t="n">
        <v>1.0</v>
      </c>
      <c r="AC32" s="8" t="n">
        <v>1.0</v>
      </c>
      <c r="AD32" s="8" t="n">
        <v>1.0</v>
      </c>
      <c r="AE32" s="8" t="n">
        <v>1.0</v>
      </c>
      <c r="AF32" s="8" t="n">
        <v>1.0</v>
      </c>
      <c r="AG32" s="8" t="n">
        <v>0.0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0.0</v>
      </c>
      <c r="F33" s="8" t="n">
        <v>1.0</v>
      </c>
      <c r="G33" s="8" t="n">
        <v>1.0</v>
      </c>
      <c r="H33" s="8" t="n">
        <v>1.0</v>
      </c>
      <c r="I33" s="8" t="n">
        <v>1.0</v>
      </c>
      <c r="J33" s="8" t="n">
        <v>1.0</v>
      </c>
      <c r="K33" s="8" t="n">
        <v>1.0</v>
      </c>
      <c r="L33" s="8" t="n">
        <v>0.0</v>
      </c>
      <c r="M33" s="8" t="n">
        <v>1.0</v>
      </c>
      <c r="N33" s="8" t="n">
        <v>1.0</v>
      </c>
      <c r="O33" s="8" t="n">
        <v>1.0</v>
      </c>
      <c r="P33" s="8" t="n">
        <v>1.0</v>
      </c>
      <c r="Q33" s="8" t="n">
        <v>1.0</v>
      </c>
      <c r="R33" s="8" t="n">
        <v>1.0</v>
      </c>
      <c r="S33" s="8" t="n">
        <v>0.0</v>
      </c>
      <c r="T33" s="8" t="n">
        <v>1.0</v>
      </c>
      <c r="U33" s="8" t="n">
        <v>1.0</v>
      </c>
      <c r="V33" s="8" t="n">
        <v>1.0</v>
      </c>
      <c r="W33" s="8" t="n">
        <v>1.0</v>
      </c>
      <c r="X33" s="8" t="n">
        <v>1.0</v>
      </c>
      <c r="Y33" s="8" t="n">
        <v>1.0</v>
      </c>
      <c r="Z33" s="8" t="n">
        <v>0.0</v>
      </c>
      <c r="AA33" s="8" t="n">
        <v>1.0</v>
      </c>
      <c r="AB33" s="8" t="n">
        <v>1.0</v>
      </c>
      <c r="AC33" s="8" t="n">
        <v>1.0</v>
      </c>
      <c r="AD33" s="8" t="n">
        <v>1.0</v>
      </c>
      <c r="AE33" s="8" t="n">
        <v>1.0</v>
      </c>
      <c r="AF33" s="8" t="n">
        <v>1.0</v>
      </c>
      <c r="AG33" s="8" t="n">
        <v>0.0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0.0</v>
      </c>
      <c r="F34" s="8" t="n">
        <v>1.0</v>
      </c>
      <c r="G34" s="8" t="n">
        <v>1.0</v>
      </c>
      <c r="H34" s="8" t="n">
        <v>1.0</v>
      </c>
      <c r="I34" s="8" t="n">
        <v>1.0</v>
      </c>
      <c r="J34" s="8" t="n">
        <v>1.0</v>
      </c>
      <c r="K34" s="8" t="n">
        <v>1.0</v>
      </c>
      <c r="L34" s="8" t="n">
        <v>0.0</v>
      </c>
      <c r="M34" s="8" t="n">
        <v>1.0</v>
      </c>
      <c r="N34" s="8" t="n">
        <v>1.0</v>
      </c>
      <c r="O34" s="8" t="n">
        <v>1.0</v>
      </c>
      <c r="P34" s="8" t="n">
        <v>1.0</v>
      </c>
      <c r="Q34" s="8" t="n">
        <v>1.0</v>
      </c>
      <c r="R34" s="8" t="n">
        <v>1.0</v>
      </c>
      <c r="S34" s="8" t="n">
        <v>0.0</v>
      </c>
      <c r="T34" s="8" t="n">
        <v>1.0</v>
      </c>
      <c r="U34" s="8" t="n">
        <v>1.0</v>
      </c>
      <c r="V34" s="8" t="n">
        <v>1.0</v>
      </c>
      <c r="W34" s="8" t="n">
        <v>1.0</v>
      </c>
      <c r="X34" s="8" t="n">
        <v>1.0</v>
      </c>
      <c r="Y34" s="8" t="n">
        <v>1.0</v>
      </c>
      <c r="Z34" s="8" t="n">
        <v>0.0</v>
      </c>
      <c r="AA34" s="8" t="n">
        <v>1.0</v>
      </c>
      <c r="AB34" s="8" t="n">
        <v>1.0</v>
      </c>
      <c r="AC34" s="8" t="n">
        <v>1.0</v>
      </c>
      <c r="AD34" s="8" t="n">
        <v>1.0</v>
      </c>
      <c r="AE34" s="8" t="n">
        <v>1.0</v>
      </c>
      <c r="AF34" s="8" t="n">
        <v>1.0</v>
      </c>
      <c r="AG34" s="8" t="n">
        <v>0.0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0.0</v>
      </c>
      <c r="F35" s="8" t="n">
        <v>1.0</v>
      </c>
      <c r="G35" s="8" t="n">
        <v>1.0</v>
      </c>
      <c r="H35" s="8" t="n">
        <v>1.0</v>
      </c>
      <c r="I35" s="8" t="n">
        <v>1.0</v>
      </c>
      <c r="J35" s="8" t="n">
        <v>1.0</v>
      </c>
      <c r="K35" s="8" t="n">
        <v>1.0</v>
      </c>
      <c r="L35" s="8" t="n">
        <v>0.0</v>
      </c>
      <c r="M35" s="8" t="n">
        <v>1.0</v>
      </c>
      <c r="N35" s="8" t="n">
        <v>1.0</v>
      </c>
      <c r="O35" s="8" t="n">
        <v>1.0</v>
      </c>
      <c r="P35" s="8" t="n">
        <v>1.0</v>
      </c>
      <c r="Q35" s="8" t="n">
        <v>1.0</v>
      </c>
      <c r="R35" s="8" t="n">
        <v>1.0</v>
      </c>
      <c r="S35" s="8" t="n">
        <v>0.0</v>
      </c>
      <c r="T35" s="8" t="n">
        <v>1.0</v>
      </c>
      <c r="U35" s="8" t="n">
        <v>1.0</v>
      </c>
      <c r="V35" s="8" t="n">
        <v>1.0</v>
      </c>
      <c r="W35" s="8" t="n">
        <v>1.0</v>
      </c>
      <c r="X35" s="8" t="n">
        <v>1.0</v>
      </c>
      <c r="Y35" s="8" t="n">
        <v>1.0</v>
      </c>
      <c r="Z35" s="8" t="n">
        <v>0.0</v>
      </c>
      <c r="AA35" s="8" t="n">
        <v>1.0</v>
      </c>
      <c r="AB35" s="8" t="n">
        <v>1.0</v>
      </c>
      <c r="AC35" s="8" t="n">
        <v>1.0</v>
      </c>
      <c r="AD35" s="8" t="n">
        <v>1.0</v>
      </c>
      <c r="AE35" s="8" t="n">
        <v>1.0</v>
      </c>
      <c r="AF35" s="8" t="n">
        <v>1.0</v>
      </c>
      <c r="AG35" s="8" t="n">
        <v>0.0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0.0</v>
      </c>
      <c r="F36" s="8" t="n">
        <v>1.0</v>
      </c>
      <c r="G36" s="8" t="n">
        <v>1.0</v>
      </c>
      <c r="H36" s="8" t="n">
        <v>1.0</v>
      </c>
      <c r="I36" s="8" t="n">
        <v>1.0</v>
      </c>
      <c r="J36" s="8" t="n">
        <v>1.0</v>
      </c>
      <c r="K36" s="8" t="n">
        <v>1.0</v>
      </c>
      <c r="L36" s="8" t="n">
        <v>0.0</v>
      </c>
      <c r="M36" s="8" t="n">
        <v>1.0</v>
      </c>
      <c r="N36" s="8" t="n">
        <v>1.0</v>
      </c>
      <c r="O36" s="8" t="n">
        <v>1.0</v>
      </c>
      <c r="P36" s="8" t="n">
        <v>1.0</v>
      </c>
      <c r="Q36" s="8" t="n">
        <v>1.0</v>
      </c>
      <c r="R36" s="8" t="n">
        <v>1.0</v>
      </c>
      <c r="S36" s="8" t="n">
        <v>0.0</v>
      </c>
      <c r="T36" s="8" t="n">
        <v>1.0</v>
      </c>
      <c r="U36" s="8" t="n">
        <v>1.0</v>
      </c>
      <c r="V36" s="8" t="n">
        <v>1.0</v>
      </c>
      <c r="W36" s="8" t="n">
        <v>1.0</v>
      </c>
      <c r="X36" s="8" t="n">
        <v>1.0</v>
      </c>
      <c r="Y36" s="8" t="n">
        <v>1.0</v>
      </c>
      <c r="Z36" s="8" t="n">
        <v>0.0</v>
      </c>
      <c r="AA36" s="8" t="n">
        <v>1.0</v>
      </c>
      <c r="AB36" s="8" t="n">
        <v>1.0</v>
      </c>
      <c r="AC36" s="8" t="n">
        <v>1.0</v>
      </c>
      <c r="AD36" s="8" t="n">
        <v>1.0</v>
      </c>
      <c r="AE36" s="8" t="n">
        <v>1.0</v>
      </c>
      <c r="AF36" s="8" t="n">
        <v>1.0</v>
      </c>
      <c r="AG36" s="8" t="n">
        <v>0.0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0.0</v>
      </c>
      <c r="F37" s="8" t="n">
        <v>1.0</v>
      </c>
      <c r="G37" s="8" t="n">
        <v>1.0</v>
      </c>
      <c r="H37" s="8" t="n">
        <v>1.0</v>
      </c>
      <c r="I37" s="8" t="n">
        <v>1.0</v>
      </c>
      <c r="J37" s="8" t="n">
        <v>1.0</v>
      </c>
      <c r="K37" s="8" t="n">
        <v>1.0</v>
      </c>
      <c r="L37" s="8" t="n">
        <v>0.0</v>
      </c>
      <c r="M37" s="8" t="n">
        <v>1.0</v>
      </c>
      <c r="N37" s="8" t="n">
        <v>1.0</v>
      </c>
      <c r="O37" s="8" t="n">
        <v>1.0</v>
      </c>
      <c r="P37" s="8" t="n">
        <v>1.0</v>
      </c>
      <c r="Q37" s="8" t="n">
        <v>1.0</v>
      </c>
      <c r="R37" s="8" t="n">
        <v>1.0</v>
      </c>
      <c r="S37" s="8" t="n">
        <v>0.0</v>
      </c>
      <c r="T37" s="8" t="n">
        <v>1.0</v>
      </c>
      <c r="U37" s="8" t="n">
        <v>1.0</v>
      </c>
      <c r="V37" s="8" t="n">
        <v>1.0</v>
      </c>
      <c r="W37" s="8" t="n">
        <v>1.0</v>
      </c>
      <c r="X37" s="8" t="n">
        <v>1.0</v>
      </c>
      <c r="Y37" s="8" t="n">
        <v>1.0</v>
      </c>
      <c r="Z37" s="8" t="n">
        <v>0.0</v>
      </c>
      <c r="AA37" s="8" t="n">
        <v>1.0</v>
      </c>
      <c r="AB37" s="8" t="n">
        <v>1.0</v>
      </c>
      <c r="AC37" s="8" t="n">
        <v>1.0</v>
      </c>
      <c r="AD37" s="8" t="n">
        <v>1.0</v>
      </c>
      <c r="AE37" s="8" t="n">
        <v>1.0</v>
      </c>
      <c r="AF37" s="8" t="n">
        <v>1.0</v>
      </c>
      <c r="AG37" s="8" t="n">
        <v>0.0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0.0</v>
      </c>
      <c r="F38" s="8" t="n">
        <v>1.0</v>
      </c>
      <c r="G38" s="8" t="n">
        <v>1.0</v>
      </c>
      <c r="H38" s="8" t="n">
        <v>1.0</v>
      </c>
      <c r="I38" s="8" t="n">
        <v>1.0</v>
      </c>
      <c r="J38" s="8" t="n">
        <v>1.0</v>
      </c>
      <c r="K38" s="8" t="n">
        <v>1.0</v>
      </c>
      <c r="L38" s="8" t="n">
        <v>0.0</v>
      </c>
      <c r="M38" s="8" t="n">
        <v>1.0</v>
      </c>
      <c r="N38" s="8" t="n">
        <v>1.0</v>
      </c>
      <c r="O38" s="8" t="n">
        <v>1.0</v>
      </c>
      <c r="P38" s="8" t="n">
        <v>1.0</v>
      </c>
      <c r="Q38" s="8" t="n">
        <v>1.0</v>
      </c>
      <c r="R38" s="8" t="n">
        <v>1.0</v>
      </c>
      <c r="S38" s="8" t="n">
        <v>0.0</v>
      </c>
      <c r="T38" s="8" t="n">
        <v>1.0</v>
      </c>
      <c r="U38" s="8" t="n">
        <v>1.0</v>
      </c>
      <c r="V38" s="8" t="n">
        <v>1.0</v>
      </c>
      <c r="W38" s="8" t="n">
        <v>1.0</v>
      </c>
      <c r="X38" s="8" t="n">
        <v>1.0</v>
      </c>
      <c r="Y38" s="8" t="n">
        <v>1.0</v>
      </c>
      <c r="Z38" s="8" t="n">
        <v>0.0</v>
      </c>
      <c r="AA38" s="8" t="n">
        <v>1.0</v>
      </c>
      <c r="AB38" s="8" t="n">
        <v>1.0</v>
      </c>
      <c r="AC38" s="8" t="n">
        <v>1.0</v>
      </c>
      <c r="AD38" s="8" t="n">
        <v>1.0</v>
      </c>
      <c r="AE38" s="8" t="n">
        <v>1.0</v>
      </c>
      <c r="AF38" s="8" t="n">
        <v>1.0</v>
      </c>
      <c r="AG38" s="8" t="n">
        <v>0.0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0.0</v>
      </c>
      <c r="F39" s="8" t="n">
        <v>1.0</v>
      </c>
      <c r="G39" s="8" t="n">
        <v>1.0</v>
      </c>
      <c r="H39" s="8" t="n">
        <v>1.0</v>
      </c>
      <c r="I39" s="8" t="n">
        <v>1.0</v>
      </c>
      <c r="J39" s="8" t="n">
        <v>1.0</v>
      </c>
      <c r="K39" s="8" t="n">
        <v>1.0</v>
      </c>
      <c r="L39" s="8" t="n">
        <v>0.0</v>
      </c>
      <c r="M39" s="8" t="n">
        <v>1.0</v>
      </c>
      <c r="N39" s="8" t="n">
        <v>1.0</v>
      </c>
      <c r="O39" s="8" t="n">
        <v>1.0</v>
      </c>
      <c r="P39" s="8" t="n">
        <v>1.0</v>
      </c>
      <c r="Q39" s="8" t="n">
        <v>1.0</v>
      </c>
      <c r="R39" s="8" t="n">
        <v>1.0</v>
      </c>
      <c r="S39" s="8" t="n">
        <v>0.0</v>
      </c>
      <c r="T39" s="8" t="n">
        <v>1.0</v>
      </c>
      <c r="U39" s="8" t="n">
        <v>1.0</v>
      </c>
      <c r="V39" s="8" t="n">
        <v>1.0</v>
      </c>
      <c r="W39" s="8" t="n">
        <v>1.0</v>
      </c>
      <c r="X39" s="8" t="n">
        <v>1.0</v>
      </c>
      <c r="Y39" s="8" t="n">
        <v>1.0</v>
      </c>
      <c r="Z39" s="8" t="n">
        <v>0.0</v>
      </c>
      <c r="AA39" s="8" t="n">
        <v>1.0</v>
      </c>
      <c r="AB39" s="8" t="n">
        <v>1.0</v>
      </c>
      <c r="AC39" s="8" t="n">
        <v>1.0</v>
      </c>
      <c r="AD39" s="8" t="n">
        <v>1.0</v>
      </c>
      <c r="AE39" s="8" t="n">
        <v>1.0</v>
      </c>
      <c r="AF39" s="8" t="n">
        <v>1.0</v>
      </c>
      <c r="AG39" s="8" t="n">
        <v>0.0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0.0</v>
      </c>
      <c r="F40" s="8" t="n">
        <v>1.0</v>
      </c>
      <c r="G40" s="8" t="n">
        <v>1.0</v>
      </c>
      <c r="H40" s="8" t="n">
        <v>1.0</v>
      </c>
      <c r="I40" s="8" t="n">
        <v>1.0</v>
      </c>
      <c r="J40" s="8" t="n">
        <v>1.0</v>
      </c>
      <c r="K40" s="8" t="n">
        <v>1.0</v>
      </c>
      <c r="L40" s="8" t="n">
        <v>0.0</v>
      </c>
      <c r="M40" s="8" t="n">
        <v>1.0</v>
      </c>
      <c r="N40" s="8" t="n">
        <v>1.0</v>
      </c>
      <c r="O40" s="8" t="n">
        <v>1.0</v>
      </c>
      <c r="P40" s="8" t="n">
        <v>1.0</v>
      </c>
      <c r="Q40" s="8" t="n">
        <v>1.0</v>
      </c>
      <c r="R40" s="8" t="n">
        <v>1.0</v>
      </c>
      <c r="S40" s="8" t="n">
        <v>0.0</v>
      </c>
      <c r="T40" s="8" t="n">
        <v>1.0</v>
      </c>
      <c r="U40" s="8" t="n">
        <v>1.0</v>
      </c>
      <c r="V40" s="8" t="n">
        <v>1.0</v>
      </c>
      <c r="W40" s="8" t="n">
        <v>1.0</v>
      </c>
      <c r="X40" s="8" t="n">
        <v>1.0</v>
      </c>
      <c r="Y40" s="8" t="n">
        <v>1.0</v>
      </c>
      <c r="Z40" s="8" t="n">
        <v>0.0</v>
      </c>
      <c r="AA40" s="8" t="n">
        <v>1.0</v>
      </c>
      <c r="AB40" s="8" t="n">
        <v>1.0</v>
      </c>
      <c r="AC40" s="8" t="n">
        <v>1.0</v>
      </c>
      <c r="AD40" s="8" t="n">
        <v>1.0</v>
      </c>
      <c r="AE40" s="8" t="n">
        <v>1.0</v>
      </c>
      <c r="AF40" s="8" t="n">
        <v>1.0</v>
      </c>
      <c r="AG40" s="8" t="n">
        <v>0.0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0.0</v>
      </c>
      <c r="F41" s="8" t="n">
        <v>1.0</v>
      </c>
      <c r="G41" s="8" t="n">
        <v>1.0</v>
      </c>
      <c r="H41" s="8" t="n">
        <v>1.0</v>
      </c>
      <c r="I41" s="8" t="n">
        <v>1.0</v>
      </c>
      <c r="J41" s="8" t="n">
        <v>1.0</v>
      </c>
      <c r="K41" s="8" t="n">
        <v>1.0</v>
      </c>
      <c r="L41" s="8" t="n">
        <v>0.0</v>
      </c>
      <c r="M41" s="8" t="n">
        <v>1.0</v>
      </c>
      <c r="N41" s="8" t="n">
        <v>1.0</v>
      </c>
      <c r="O41" s="8" t="n">
        <v>1.0</v>
      </c>
      <c r="P41" s="8" t="n">
        <v>1.0</v>
      </c>
      <c r="Q41" s="8" t="n">
        <v>1.0</v>
      </c>
      <c r="R41" s="8" t="n">
        <v>1.0</v>
      </c>
      <c r="S41" s="8" t="n">
        <v>0.0</v>
      </c>
      <c r="T41" s="8" t="n">
        <v>1.0</v>
      </c>
      <c r="U41" s="8" t="n">
        <v>1.0</v>
      </c>
      <c r="V41" s="8" t="n">
        <v>1.0</v>
      </c>
      <c r="W41" s="8" t="n">
        <v>1.0</v>
      </c>
      <c r="X41" s="8" t="n">
        <v>1.0</v>
      </c>
      <c r="Y41" s="8" t="n">
        <v>1.0</v>
      </c>
      <c r="Z41" s="8" t="n">
        <v>0.0</v>
      </c>
      <c r="AA41" s="8" t="n">
        <v>1.0</v>
      </c>
      <c r="AB41" s="8" t="n">
        <v>1.0</v>
      </c>
      <c r="AC41" s="8" t="n">
        <v>1.0</v>
      </c>
      <c r="AD41" s="8" t="n">
        <v>1.0</v>
      </c>
      <c r="AE41" s="8" t="n">
        <v>1.0</v>
      </c>
      <c r="AF41" s="8" t="n">
        <v>1.0</v>
      </c>
      <c r="AG41" s="8" t="n">
        <v>0.0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0.0</v>
      </c>
      <c r="F42" s="8" t="n">
        <v>1.0</v>
      </c>
      <c r="G42" s="8" t="n">
        <v>1.0</v>
      </c>
      <c r="H42" s="8" t="n">
        <v>1.0</v>
      </c>
      <c r="I42" s="8" t="n">
        <v>1.0</v>
      </c>
      <c r="J42" s="8" t="n">
        <v>1.0</v>
      </c>
      <c r="K42" s="8" t="n">
        <v>1.0</v>
      </c>
      <c r="L42" s="8" t="n">
        <v>0.0</v>
      </c>
      <c r="M42" s="8" t="n">
        <v>1.0</v>
      </c>
      <c r="N42" s="8" t="n">
        <v>1.0</v>
      </c>
      <c r="O42" s="8" t="n">
        <v>1.0</v>
      </c>
      <c r="P42" s="8" t="n">
        <v>1.0</v>
      </c>
      <c r="Q42" s="8" t="n">
        <v>1.0</v>
      </c>
      <c r="R42" s="8" t="n">
        <v>1.0</v>
      </c>
      <c r="S42" s="8" t="n">
        <v>0.0</v>
      </c>
      <c r="T42" s="8" t="n">
        <v>1.0</v>
      </c>
      <c r="U42" s="8" t="n">
        <v>1.0</v>
      </c>
      <c r="V42" s="8" t="n">
        <v>1.0</v>
      </c>
      <c r="W42" s="8" t="n">
        <v>1.0</v>
      </c>
      <c r="X42" s="8" t="n">
        <v>1.0</v>
      </c>
      <c r="Y42" s="8" t="n">
        <v>1.0</v>
      </c>
      <c r="Z42" s="8" t="n">
        <v>0.0</v>
      </c>
      <c r="AA42" s="8" t="n">
        <v>1.0</v>
      </c>
      <c r="AB42" s="8" t="n">
        <v>1.0</v>
      </c>
      <c r="AC42" s="8" t="n">
        <v>1.0</v>
      </c>
      <c r="AD42" s="8" t="n">
        <v>1.0</v>
      </c>
      <c r="AE42" s="8" t="n">
        <v>1.0</v>
      </c>
      <c r="AF42" s="8" t="n">
        <v>1.0</v>
      </c>
      <c r="AG42" s="8" t="n">
        <v>0.0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0.0</v>
      </c>
      <c r="F43" s="8" t="n">
        <v>1.0</v>
      </c>
      <c r="G43" s="8" t="n">
        <v>1.0</v>
      </c>
      <c r="H43" s="8" t="n">
        <v>1.0</v>
      </c>
      <c r="I43" s="8" t="n">
        <v>1.0</v>
      </c>
      <c r="J43" s="8" t="n">
        <v>1.0</v>
      </c>
      <c r="K43" s="8" t="n">
        <v>1.0</v>
      </c>
      <c r="L43" s="8" t="n">
        <v>0.0</v>
      </c>
      <c r="M43" s="8" t="n">
        <v>1.0</v>
      </c>
      <c r="N43" s="8" t="n">
        <v>1.0</v>
      </c>
      <c r="O43" s="8" t="n">
        <v>1.0</v>
      </c>
      <c r="P43" s="8" t="n">
        <v>1.0</v>
      </c>
      <c r="Q43" s="8" t="n">
        <v>1.0</v>
      </c>
      <c r="R43" s="8" t="n">
        <v>1.0</v>
      </c>
      <c r="S43" s="8" t="n">
        <v>0.0</v>
      </c>
      <c r="T43" s="8" t="n">
        <v>1.0</v>
      </c>
      <c r="U43" s="8" t="n">
        <v>1.0</v>
      </c>
      <c r="V43" s="8" t="n">
        <v>1.0</v>
      </c>
      <c r="W43" s="8" t="n">
        <v>1.0</v>
      </c>
      <c r="X43" s="8" t="n">
        <v>1.0</v>
      </c>
      <c r="Y43" s="8" t="n">
        <v>1.0</v>
      </c>
      <c r="Z43" s="8" t="n">
        <v>0.0</v>
      </c>
      <c r="AA43" s="8" t="n">
        <v>1.0</v>
      </c>
      <c r="AB43" s="8" t="n">
        <v>1.0</v>
      </c>
      <c r="AC43" s="8" t="n">
        <v>1.0</v>
      </c>
      <c r="AD43" s="8" t="n">
        <v>1.0</v>
      </c>
      <c r="AE43" s="8" t="n">
        <v>1.0</v>
      </c>
      <c r="AF43" s="8" t="n">
        <v>1.0</v>
      </c>
      <c r="AG43" s="8" t="n">
        <v>0.0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0.0</v>
      </c>
      <c r="F44" s="8" t="n">
        <v>1.0</v>
      </c>
      <c r="G44" s="8" t="n">
        <v>1.0</v>
      </c>
      <c r="H44" s="8" t="n">
        <v>1.0</v>
      </c>
      <c r="I44" s="8" t="n">
        <v>1.0</v>
      </c>
      <c r="J44" s="8" t="n">
        <v>1.0</v>
      </c>
      <c r="K44" s="8" t="n">
        <v>1.0</v>
      </c>
      <c r="L44" s="8" t="n">
        <v>0.0</v>
      </c>
      <c r="M44" s="8" t="n">
        <v>1.0</v>
      </c>
      <c r="N44" s="8" t="n">
        <v>1.0</v>
      </c>
      <c r="O44" s="8" t="n">
        <v>1.0</v>
      </c>
      <c r="P44" s="8" t="n">
        <v>1.0</v>
      </c>
      <c r="Q44" s="8" t="n">
        <v>1.0</v>
      </c>
      <c r="R44" s="8" t="n">
        <v>1.0</v>
      </c>
      <c r="S44" s="8" t="n">
        <v>0.0</v>
      </c>
      <c r="T44" s="8" t="n">
        <v>1.0</v>
      </c>
      <c r="U44" s="8" t="n">
        <v>1.0</v>
      </c>
      <c r="V44" s="8" t="n">
        <v>1.0</v>
      </c>
      <c r="W44" s="8" t="n">
        <v>1.0</v>
      </c>
      <c r="X44" s="8" t="n">
        <v>1.0</v>
      </c>
      <c r="Y44" s="8" t="n">
        <v>1.0</v>
      </c>
      <c r="Z44" s="8" t="n">
        <v>0.0</v>
      </c>
      <c r="AA44" s="8" t="n">
        <v>1.0</v>
      </c>
      <c r="AB44" s="8" t="n">
        <v>1.0</v>
      </c>
      <c r="AC44" s="8" t="n">
        <v>1.0</v>
      </c>
      <c r="AD44" s="8" t="n">
        <v>1.0</v>
      </c>
      <c r="AE44" s="8" t="n">
        <v>1.0</v>
      </c>
      <c r="AF44" s="8" t="n">
        <v>1.0</v>
      </c>
      <c r="AG44" s="8" t="n">
        <v>0.0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0.0</v>
      </c>
      <c r="F45" s="8" t="n">
        <v>1.0</v>
      </c>
      <c r="G45" s="8" t="n">
        <v>1.0</v>
      </c>
      <c r="H45" s="8" t="n">
        <v>1.0</v>
      </c>
      <c r="I45" s="8" t="n">
        <v>1.0</v>
      </c>
      <c r="J45" s="8" t="n">
        <v>1.0</v>
      </c>
      <c r="K45" s="8" t="n">
        <v>1.0</v>
      </c>
      <c r="L45" s="8" t="n">
        <v>0.0</v>
      </c>
      <c r="M45" s="8" t="n">
        <v>1.0</v>
      </c>
      <c r="N45" s="8" t="n">
        <v>1.0</v>
      </c>
      <c r="O45" s="8" t="n">
        <v>1.0</v>
      </c>
      <c r="P45" s="8" t="n">
        <v>1.0</v>
      </c>
      <c r="Q45" s="8" t="n">
        <v>1.0</v>
      </c>
      <c r="R45" s="8" t="n">
        <v>1.0</v>
      </c>
      <c r="S45" s="8" t="n">
        <v>0.0</v>
      </c>
      <c r="T45" s="8" t="n">
        <v>1.0</v>
      </c>
      <c r="U45" s="8" t="n">
        <v>1.0</v>
      </c>
      <c r="V45" s="8" t="n">
        <v>1.0</v>
      </c>
      <c r="W45" s="8" t="n">
        <v>1.0</v>
      </c>
      <c r="X45" s="8" t="n">
        <v>1.0</v>
      </c>
      <c r="Y45" s="8" t="n">
        <v>1.0</v>
      </c>
      <c r="Z45" s="8" t="n">
        <v>0.0</v>
      </c>
      <c r="AA45" s="8" t="n">
        <v>1.0</v>
      </c>
      <c r="AB45" s="8" t="n">
        <v>1.0</v>
      </c>
      <c r="AC45" s="8" t="n">
        <v>1.0</v>
      </c>
      <c r="AD45" s="8" t="n">
        <v>1.0</v>
      </c>
      <c r="AE45" s="8" t="n">
        <v>1.0</v>
      </c>
      <c r="AF45" s="8" t="n">
        <v>1.0</v>
      </c>
      <c r="AG45" s="8" t="n">
        <v>0.0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0.0</v>
      </c>
      <c r="F46" s="8" t="n">
        <v>1.0</v>
      </c>
      <c r="G46" s="8" t="n">
        <v>1.0</v>
      </c>
      <c r="H46" s="8" t="n">
        <v>1.0</v>
      </c>
      <c r="I46" s="8" t="n">
        <v>1.0</v>
      </c>
      <c r="J46" s="8" t="n">
        <v>1.0</v>
      </c>
      <c r="K46" s="8" t="n">
        <v>1.0</v>
      </c>
      <c r="L46" s="8" t="n">
        <v>0.0</v>
      </c>
      <c r="M46" s="8" t="n">
        <v>1.0</v>
      </c>
      <c r="N46" s="8" t="n">
        <v>1.0</v>
      </c>
      <c r="O46" s="8" t="n">
        <v>1.0</v>
      </c>
      <c r="P46" s="8" t="n">
        <v>1.0</v>
      </c>
      <c r="Q46" s="8" t="n">
        <v>1.0</v>
      </c>
      <c r="R46" s="8" t="n">
        <v>1.0</v>
      </c>
      <c r="S46" s="8" t="n">
        <v>0.0</v>
      </c>
      <c r="T46" s="8" t="n">
        <v>1.0</v>
      </c>
      <c r="U46" s="8" t="n">
        <v>1.0</v>
      </c>
      <c r="V46" s="8" t="n">
        <v>1.0</v>
      </c>
      <c r="W46" s="8" t="n">
        <v>1.0</v>
      </c>
      <c r="X46" s="8" t="n">
        <v>1.0</v>
      </c>
      <c r="Y46" s="8" t="n">
        <v>1.0</v>
      </c>
      <c r="Z46" s="8" t="n">
        <v>0.0</v>
      </c>
      <c r="AA46" s="8" t="n">
        <v>1.0</v>
      </c>
      <c r="AB46" s="8" t="n">
        <v>1.0</v>
      </c>
      <c r="AC46" s="8" t="n">
        <v>1.0</v>
      </c>
      <c r="AD46" s="8" t="n">
        <v>1.0</v>
      </c>
      <c r="AE46" s="8" t="n">
        <v>1.0</v>
      </c>
      <c r="AF46" s="8" t="n">
        <v>1.0</v>
      </c>
      <c r="AG46" s="8" t="n">
        <v>0.0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0.0</v>
      </c>
      <c r="F47" s="8" t="n">
        <v>1.0</v>
      </c>
      <c r="G47" s="8" t="n">
        <v>1.0</v>
      </c>
      <c r="H47" s="8" t="n">
        <v>1.0</v>
      </c>
      <c r="I47" s="8" t="n">
        <v>1.0</v>
      </c>
      <c r="J47" s="8" t="n">
        <v>1.0</v>
      </c>
      <c r="K47" s="8" t="n">
        <v>1.0</v>
      </c>
      <c r="L47" s="8" t="n">
        <v>0.0</v>
      </c>
      <c r="M47" s="8" t="n">
        <v>1.0</v>
      </c>
      <c r="N47" s="8" t="n">
        <v>1.0</v>
      </c>
      <c r="O47" s="8" t="n">
        <v>1.0</v>
      </c>
      <c r="P47" s="8" t="n">
        <v>1.0</v>
      </c>
      <c r="Q47" s="8" t="n">
        <v>1.0</v>
      </c>
      <c r="R47" s="8" t="n">
        <v>1.0</v>
      </c>
      <c r="S47" s="8" t="n">
        <v>0.0</v>
      </c>
      <c r="T47" s="8" t="n">
        <v>1.0</v>
      </c>
      <c r="U47" s="8" t="n">
        <v>1.0</v>
      </c>
      <c r="V47" s="8" t="n">
        <v>1.0</v>
      </c>
      <c r="W47" s="8" t="n">
        <v>1.0</v>
      </c>
      <c r="X47" s="8" t="n">
        <v>1.0</v>
      </c>
      <c r="Y47" s="8" t="n">
        <v>1.0</v>
      </c>
      <c r="Z47" s="8" t="n">
        <v>0.0</v>
      </c>
      <c r="AA47" s="8" t="n">
        <v>1.0</v>
      </c>
      <c r="AB47" s="8" t="n">
        <v>1.0</v>
      </c>
      <c r="AC47" s="8" t="n">
        <v>1.0</v>
      </c>
      <c r="AD47" s="8" t="n">
        <v>1.0</v>
      </c>
      <c r="AE47" s="8" t="n">
        <v>1.0</v>
      </c>
      <c r="AF47" s="8" t="n">
        <v>1.0</v>
      </c>
      <c r="AG47" s="8" t="n">
        <v>0.0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0.0</v>
      </c>
      <c r="F48" s="8" t="n">
        <v>1.0</v>
      </c>
      <c r="G48" s="8" t="n">
        <v>1.0</v>
      </c>
      <c r="H48" s="8" t="n">
        <v>1.0</v>
      </c>
      <c r="I48" s="8" t="n">
        <v>1.0</v>
      </c>
      <c r="J48" s="8" t="n">
        <v>1.0</v>
      </c>
      <c r="K48" s="8" t="n">
        <v>1.0</v>
      </c>
      <c r="L48" s="8" t="n">
        <v>0.0</v>
      </c>
      <c r="M48" s="8" t="n">
        <v>1.0</v>
      </c>
      <c r="N48" s="8" t="n">
        <v>1.0</v>
      </c>
      <c r="O48" s="8" t="n">
        <v>1.0</v>
      </c>
      <c r="P48" s="8" t="n">
        <v>1.0</v>
      </c>
      <c r="Q48" s="8" t="n">
        <v>1.0</v>
      </c>
      <c r="R48" s="8" t="n">
        <v>1.0</v>
      </c>
      <c r="S48" s="8" t="n">
        <v>0.0</v>
      </c>
      <c r="T48" s="8" t="n">
        <v>1.0</v>
      </c>
      <c r="U48" s="8" t="n">
        <v>1.0</v>
      </c>
      <c r="V48" s="8" t="n">
        <v>1.0</v>
      </c>
      <c r="W48" s="8" t="n">
        <v>1.0</v>
      </c>
      <c r="X48" s="8" t="n">
        <v>1.0</v>
      </c>
      <c r="Y48" s="8" t="n">
        <v>1.0</v>
      </c>
      <c r="Z48" s="8" t="n">
        <v>0.0</v>
      </c>
      <c r="AA48" s="8" t="n">
        <v>1.0</v>
      </c>
      <c r="AB48" s="8" t="n">
        <v>1.0</v>
      </c>
      <c r="AC48" s="8" t="n">
        <v>1.0</v>
      </c>
      <c r="AD48" s="8" t="n">
        <v>1.0</v>
      </c>
      <c r="AE48" s="8" t="n">
        <v>1.0</v>
      </c>
      <c r="AF48" s="8" t="n">
        <v>1.0</v>
      </c>
      <c r="AG48" s="8" t="n">
        <v>0.0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0.0</v>
      </c>
      <c r="F49" s="8" t="n">
        <v>1.0</v>
      </c>
      <c r="G49" s="8" t="n">
        <v>1.0</v>
      </c>
      <c r="H49" s="8" t="n">
        <v>1.0</v>
      </c>
      <c r="I49" s="8" t="n">
        <v>1.0</v>
      </c>
      <c r="J49" s="8" t="n">
        <v>1.0</v>
      </c>
      <c r="K49" s="8" t="n">
        <v>1.0</v>
      </c>
      <c r="L49" s="8" t="n">
        <v>0.0</v>
      </c>
      <c r="M49" s="8" t="n">
        <v>1.0</v>
      </c>
      <c r="N49" s="8" t="n">
        <v>1.0</v>
      </c>
      <c r="O49" s="8" t="n">
        <v>1.0</v>
      </c>
      <c r="P49" s="8" t="n">
        <v>1.0</v>
      </c>
      <c r="Q49" s="8" t="n">
        <v>1.0</v>
      </c>
      <c r="R49" s="8" t="n">
        <v>1.0</v>
      </c>
      <c r="S49" s="8" t="n">
        <v>0.0</v>
      </c>
      <c r="T49" s="8" t="n">
        <v>1.0</v>
      </c>
      <c r="U49" s="8" t="n">
        <v>1.0</v>
      </c>
      <c r="V49" s="8" t="n">
        <v>1.0</v>
      </c>
      <c r="W49" s="8" t="n">
        <v>1.0</v>
      </c>
      <c r="X49" s="8" t="n">
        <v>1.0</v>
      </c>
      <c r="Y49" s="8" t="n">
        <v>1.0</v>
      </c>
      <c r="Z49" s="8" t="n">
        <v>0.0</v>
      </c>
      <c r="AA49" s="8" t="n">
        <v>1.0</v>
      </c>
      <c r="AB49" s="8" t="n">
        <v>1.0</v>
      </c>
      <c r="AC49" s="8" t="n">
        <v>1.0</v>
      </c>
      <c r="AD49" s="8" t="n">
        <v>1.0</v>
      </c>
      <c r="AE49" s="8" t="n">
        <v>1.0</v>
      </c>
      <c r="AF49" s="8" t="n">
        <v>1.0</v>
      </c>
      <c r="AG49" s="8" t="n">
        <v>0.0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0.0</v>
      </c>
      <c r="F50" s="8" t="n">
        <v>1.0</v>
      </c>
      <c r="G50" s="8" t="n">
        <v>1.0</v>
      </c>
      <c r="H50" s="8" t="n">
        <v>1.0</v>
      </c>
      <c r="I50" s="8" t="n">
        <v>1.0</v>
      </c>
      <c r="J50" s="8" t="n">
        <v>1.0</v>
      </c>
      <c r="K50" s="8" t="n">
        <v>1.0</v>
      </c>
      <c r="L50" s="8" t="n">
        <v>0.0</v>
      </c>
      <c r="M50" s="8" t="n">
        <v>1.0</v>
      </c>
      <c r="N50" s="8" t="n">
        <v>1.0</v>
      </c>
      <c r="O50" s="8" t="n">
        <v>1.0</v>
      </c>
      <c r="P50" s="8" t="n">
        <v>1.0</v>
      </c>
      <c r="Q50" s="8" t="n">
        <v>1.0</v>
      </c>
      <c r="R50" s="8" t="n">
        <v>1.0</v>
      </c>
      <c r="S50" s="8" t="n">
        <v>0.0</v>
      </c>
      <c r="T50" s="8" t="n">
        <v>1.0</v>
      </c>
      <c r="U50" s="8" t="n">
        <v>1.0</v>
      </c>
      <c r="V50" s="8" t="n">
        <v>1.0</v>
      </c>
      <c r="W50" s="8" t="n">
        <v>1.0</v>
      </c>
      <c r="X50" s="8" t="n">
        <v>1.0</v>
      </c>
      <c r="Y50" s="8" t="n">
        <v>1.0</v>
      </c>
      <c r="Z50" s="8" t="n">
        <v>0.0</v>
      </c>
      <c r="AA50" s="8" t="n">
        <v>1.0</v>
      </c>
      <c r="AB50" s="8" t="n">
        <v>1.0</v>
      </c>
      <c r="AC50" s="8" t="n">
        <v>1.0</v>
      </c>
      <c r="AD50" s="8" t="n">
        <v>1.0</v>
      </c>
      <c r="AE50" s="8" t="n">
        <v>1.0</v>
      </c>
      <c r="AF50" s="8" t="n">
        <v>1.0</v>
      </c>
      <c r="AG50" s="8" t="n">
        <v>0.0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0.0</v>
      </c>
      <c r="F51" s="8" t="n">
        <v>1.0</v>
      </c>
      <c r="G51" s="8" t="n">
        <v>1.0</v>
      </c>
      <c r="H51" s="8" t="n">
        <v>1.0</v>
      </c>
      <c r="I51" s="8" t="n">
        <v>1.0</v>
      </c>
      <c r="J51" s="8" t="n">
        <v>1.0</v>
      </c>
      <c r="K51" s="8" t="n">
        <v>1.0</v>
      </c>
      <c r="L51" s="8" t="n">
        <v>0.0</v>
      </c>
      <c r="M51" s="8" t="n">
        <v>1.0</v>
      </c>
      <c r="N51" s="8" t="n">
        <v>1.0</v>
      </c>
      <c r="O51" s="8" t="n">
        <v>1.0</v>
      </c>
      <c r="P51" s="8" t="n">
        <v>1.0</v>
      </c>
      <c r="Q51" s="8" t="n">
        <v>1.0</v>
      </c>
      <c r="R51" s="8" t="n">
        <v>1.0</v>
      </c>
      <c r="S51" s="8" t="n">
        <v>0.0</v>
      </c>
      <c r="T51" s="8" t="n">
        <v>1.0</v>
      </c>
      <c r="U51" s="8" t="n">
        <v>1.0</v>
      </c>
      <c r="V51" s="8" t="n">
        <v>1.0</v>
      </c>
      <c r="W51" s="8" t="n">
        <v>1.0</v>
      </c>
      <c r="X51" s="8" t="n">
        <v>1.0</v>
      </c>
      <c r="Y51" s="8" t="n">
        <v>1.0</v>
      </c>
      <c r="Z51" s="8" t="n">
        <v>0.0</v>
      </c>
      <c r="AA51" s="8" t="n">
        <v>1.0</v>
      </c>
      <c r="AB51" s="8" t="n">
        <v>1.0</v>
      </c>
      <c r="AC51" s="8" t="n">
        <v>1.0</v>
      </c>
      <c r="AD51" s="8" t="n">
        <v>1.0</v>
      </c>
      <c r="AE51" s="8" t="n">
        <v>1.0</v>
      </c>
      <c r="AF51" s="8" t="n">
        <v>1.0</v>
      </c>
      <c r="AG51" s="8" t="n">
        <v>0.0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0.0</v>
      </c>
      <c r="F52" s="8" t="n">
        <v>1.0</v>
      </c>
      <c r="G52" s="8" t="n">
        <v>1.0</v>
      </c>
      <c r="H52" s="8" t="n">
        <v>1.0</v>
      </c>
      <c r="I52" s="8" t="n">
        <v>1.0</v>
      </c>
      <c r="J52" s="8" t="n">
        <v>1.0</v>
      </c>
      <c r="K52" s="8" t="n">
        <v>1.0</v>
      </c>
      <c r="L52" s="8" t="n">
        <v>0.0</v>
      </c>
      <c r="M52" s="8" t="n">
        <v>1.0</v>
      </c>
      <c r="N52" s="8" t="n">
        <v>1.0</v>
      </c>
      <c r="O52" s="8" t="n">
        <v>1.0</v>
      </c>
      <c r="P52" s="8" t="n">
        <v>1.0</v>
      </c>
      <c r="Q52" s="8" t="n">
        <v>1.0</v>
      </c>
      <c r="R52" s="8" t="n">
        <v>1.0</v>
      </c>
      <c r="S52" s="8" t="n">
        <v>0.0</v>
      </c>
      <c r="T52" s="8" t="n">
        <v>1.0</v>
      </c>
      <c r="U52" s="8" t="n">
        <v>1.0</v>
      </c>
      <c r="V52" s="8" t="n">
        <v>1.0</v>
      </c>
      <c r="W52" s="8" t="n">
        <v>1.0</v>
      </c>
      <c r="X52" s="8" t="n">
        <v>1.0</v>
      </c>
      <c r="Y52" s="8" t="n">
        <v>1.0</v>
      </c>
      <c r="Z52" s="8" t="n">
        <v>0.0</v>
      </c>
      <c r="AA52" s="8" t="n">
        <v>1.0</v>
      </c>
      <c r="AB52" s="8" t="n">
        <v>1.0</v>
      </c>
      <c r="AC52" s="8" t="n">
        <v>1.0</v>
      </c>
      <c r="AD52" s="8" t="n">
        <v>1.0</v>
      </c>
      <c r="AE52" s="8" t="n">
        <v>1.0</v>
      </c>
      <c r="AF52" s="8" t="n">
        <v>1.0</v>
      </c>
      <c r="AG52" s="8" t="n">
        <v>0.0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