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<sst xmlns="http://schemas.openxmlformats.org/spreadsheetml/2006/main" count="764" uniqueCount="26">
  <si>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</si>
  <si>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</si>
  <si>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</si>
  <si>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</si>
  <si>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</si>
  <si>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</si>
  <si>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</si>
  <si>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</si>
  <si>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</si>
  <si>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</si>
  <si>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</si>
  <si>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</si>
  <si>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</si>
  <si>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</si>
  <si>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</si>
  <si>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6/2021
 BV Ung Bứu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</si>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</sst>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s">
        <v>16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0.0</v>
      </c>
      <c r="I8" s="8" t="n">
        <v>1.0</v>
      </c>
      <c r="J8" s="8" t="n">
        <v>1.0</v>
      </c>
      <c r="K8" s="8" t="n">
        <v>1.0</v>
      </c>
      <c r="L8" s="8" t="n">
        <v>1.0</v>
      </c>
      <c r="M8" s="8" t="n">
        <v>1.0</v>
      </c>
      <c r="N8" s="8" t="n">
        <v>1.0</v>
      </c>
      <c r="O8" s="8" t="n">
        <v>0.0</v>
      </c>
      <c r="P8" s="8" t="n">
        <v>1.0</v>
      </c>
      <c r="Q8" s="8" t="n">
        <v>1.0</v>
      </c>
      <c r="R8" s="8" t="n">
        <v>1.0</v>
      </c>
      <c r="S8" s="8" t="n">
        <v>1.0</v>
      </c>
      <c r="T8" s="8" t="n">
        <v>1.0</v>
      </c>
      <c r="U8" s="8" t="n">
        <v>1.0</v>
      </c>
      <c r="V8" s="8" t="n">
        <v>0.0</v>
      </c>
      <c r="W8" s="8" t="n">
        <v>1.0</v>
      </c>
      <c r="X8" s="8" t="n">
        <v>1.0</v>
      </c>
      <c r="Y8" s="8" t="n">
        <v>1.0</v>
      </c>
      <c r="Z8" s="8" t="n">
        <v>1.0</v>
      </c>
      <c r="AA8" s="8" t="n">
        <v>1.0</v>
      </c>
      <c r="AB8" s="8" t="n">
        <v>1.0</v>
      </c>
      <c r="AC8" s="8" t="n">
        <v>0.0</v>
      </c>
      <c r="AD8" s="8" t="n">
        <v>1.0</v>
      </c>
      <c r="AE8" s="8" t="n">
        <v>1.0</v>
      </c>
      <c r="AF8" s="8" t="n">
        <v>1.0</v>
      </c>
      <c r="AG8" s="8" t="s">
        <v>16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1.0</v>
      </c>
      <c r="G9" s="8" t="n">
        <v>1.0</v>
      </c>
      <c r="H9" s="8" t="n">
        <v>0.0</v>
      </c>
      <c r="I9" s="8" t="n">
        <v>1.0</v>
      </c>
      <c r="J9" s="8" t="n">
        <v>1.0</v>
      </c>
      <c r="K9" s="8" t="n">
        <v>1.0</v>
      </c>
      <c r="L9" s="8" t="n">
        <v>1.0</v>
      </c>
      <c r="M9" s="8" t="n">
        <v>1.0</v>
      </c>
      <c r="N9" s="8" t="n">
        <v>1.0</v>
      </c>
      <c r="O9" s="8" t="n">
        <v>0.0</v>
      </c>
      <c r="P9" s="8" t="n">
        <v>1.0</v>
      </c>
      <c r="Q9" s="8" t="n">
        <v>1.0</v>
      </c>
      <c r="R9" s="8" t="n">
        <v>1.0</v>
      </c>
      <c r="S9" s="8" t="n">
        <v>1.0</v>
      </c>
      <c r="T9" s="8" t="n">
        <v>1.0</v>
      </c>
      <c r="U9" s="8" t="n">
        <v>1.0</v>
      </c>
      <c r="V9" s="8" t="n">
        <v>0.0</v>
      </c>
      <c r="W9" s="8" t="n">
        <v>1.0</v>
      </c>
      <c r="X9" s="8" t="n">
        <v>1.0</v>
      </c>
      <c r="Y9" s="8" t="n">
        <v>1.0</v>
      </c>
      <c r="Z9" s="8" t="n">
        <v>1.0</v>
      </c>
      <c r="AA9" s="8" t="n">
        <v>1.0</v>
      </c>
      <c r="AB9" s="8" t="n">
        <v>1.0</v>
      </c>
      <c r="AC9" s="8" t="n">
        <v>0.0</v>
      </c>
      <c r="AD9" s="8" t="n">
        <v>1.0</v>
      </c>
      <c r="AE9" s="8" t="n">
        <v>1.0</v>
      </c>
      <c r="AF9" s="8" t="n">
        <v>1.0</v>
      </c>
      <c r="AG9" s="8" t="s">
        <v>16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1.0</v>
      </c>
      <c r="G10" s="8" t="n">
        <v>1.0</v>
      </c>
      <c r="H10" s="8" t="n">
        <v>0.0</v>
      </c>
      <c r="I10" s="8" t="n">
        <v>1.0</v>
      </c>
      <c r="J10" s="8" t="n">
        <v>1.0</v>
      </c>
      <c r="K10" s="8" t="n">
        <v>1.0</v>
      </c>
      <c r="L10" s="8" t="n">
        <v>1.0</v>
      </c>
      <c r="M10" s="8" t="n">
        <v>1.0</v>
      </c>
      <c r="N10" s="8" t="n">
        <v>1.0</v>
      </c>
      <c r="O10" s="8" t="n">
        <v>0.0</v>
      </c>
      <c r="P10" s="8" t="n">
        <v>1.0</v>
      </c>
      <c r="Q10" s="8" t="n">
        <v>1.0</v>
      </c>
      <c r="R10" s="8" t="n">
        <v>1.0</v>
      </c>
      <c r="S10" s="8" t="n">
        <v>1.0</v>
      </c>
      <c r="T10" s="8" t="n">
        <v>1.0</v>
      </c>
      <c r="U10" s="8" t="n">
        <v>1.0</v>
      </c>
      <c r="V10" s="8" t="n">
        <v>0.0</v>
      </c>
      <c r="W10" s="8" t="n">
        <v>1.0</v>
      </c>
      <c r="X10" s="8" t="n">
        <v>1.0</v>
      </c>
      <c r="Y10" s="8" t="n">
        <v>1.0</v>
      </c>
      <c r="Z10" s="8" t="n">
        <v>1.0</v>
      </c>
      <c r="AA10" s="8" t="n">
        <v>1.0</v>
      </c>
      <c r="AB10" s="8" t="n">
        <v>1.0</v>
      </c>
      <c r="AC10" s="8" t="n">
        <v>0.0</v>
      </c>
      <c r="AD10" s="8" t="n">
        <v>1.0</v>
      </c>
      <c r="AE10" s="8" t="n">
        <v>1.0</v>
      </c>
      <c r="AF10" s="8" t="n">
        <v>1.0</v>
      </c>
      <c r="AG10" s="8" t="s">
        <v>16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1.0</v>
      </c>
      <c r="G11" s="8" t="n">
        <v>1.0</v>
      </c>
      <c r="H11" s="8" t="n">
        <v>0.0</v>
      </c>
      <c r="I11" s="8" t="n">
        <v>1.0</v>
      </c>
      <c r="J11" s="8" t="n">
        <v>1.0</v>
      </c>
      <c r="K11" s="8" t="n">
        <v>1.0</v>
      </c>
      <c r="L11" s="8" t="n">
        <v>1.0</v>
      </c>
      <c r="M11" s="8" t="n">
        <v>1.0</v>
      </c>
      <c r="N11" s="8" t="n">
        <v>1.0</v>
      </c>
      <c r="O11" s="8" t="n">
        <v>0.0</v>
      </c>
      <c r="P11" s="8" t="n">
        <v>1.0</v>
      </c>
      <c r="Q11" s="8" t="n">
        <v>1.0</v>
      </c>
      <c r="R11" s="8" t="n">
        <v>1.0</v>
      </c>
      <c r="S11" s="8" t="n">
        <v>1.0</v>
      </c>
      <c r="T11" s="8" t="n">
        <v>1.0</v>
      </c>
      <c r="U11" s="8" t="n">
        <v>1.0</v>
      </c>
      <c r="V11" s="8" t="n">
        <v>0.0</v>
      </c>
      <c r="W11" s="8" t="n">
        <v>1.0</v>
      </c>
      <c r="X11" s="8" t="n">
        <v>1.0</v>
      </c>
      <c r="Y11" s="8" t="n">
        <v>1.0</v>
      </c>
      <c r="Z11" s="8" t="n">
        <v>1.0</v>
      </c>
      <c r="AA11" s="8" t="n">
        <v>1.0</v>
      </c>
      <c r="AB11" s="8" t="n">
        <v>1.0</v>
      </c>
      <c r="AC11" s="8" t="n">
        <v>0.0</v>
      </c>
      <c r="AD11" s="8" t="n">
        <v>1.0</v>
      </c>
      <c r="AE11" s="8" t="n">
        <v>1.0</v>
      </c>
      <c r="AF11" s="8" t="n">
        <v>1.0</v>
      </c>
      <c r="AG11" s="8" t="s">
        <v>16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1.0</v>
      </c>
      <c r="G12" s="8" t="n">
        <v>1.0</v>
      </c>
      <c r="H12" s="8" t="n">
        <v>0.0</v>
      </c>
      <c r="I12" s="8" t="n">
        <v>1.0</v>
      </c>
      <c r="J12" s="8" t="n">
        <v>1.0</v>
      </c>
      <c r="K12" s="8" t="n">
        <v>1.0</v>
      </c>
      <c r="L12" s="8" t="n">
        <v>1.0</v>
      </c>
      <c r="M12" s="8" t="n">
        <v>1.0</v>
      </c>
      <c r="N12" s="8" t="n">
        <v>1.0</v>
      </c>
      <c r="O12" s="8" t="n">
        <v>0.0</v>
      </c>
      <c r="P12" s="8" t="n">
        <v>1.0</v>
      </c>
      <c r="Q12" s="8" t="n">
        <v>1.0</v>
      </c>
      <c r="R12" s="8" t="n">
        <v>1.0</v>
      </c>
      <c r="S12" s="8" t="n">
        <v>1.0</v>
      </c>
      <c r="T12" s="8" t="n">
        <v>1.0</v>
      </c>
      <c r="U12" s="8" t="n">
        <v>1.0</v>
      </c>
      <c r="V12" s="8" t="n">
        <v>0.0</v>
      </c>
      <c r="W12" s="8" t="n">
        <v>1.0</v>
      </c>
      <c r="X12" s="8" t="n">
        <v>1.0</v>
      </c>
      <c r="Y12" s="8" t="n">
        <v>1.0</v>
      </c>
      <c r="Z12" s="8" t="n">
        <v>1.0</v>
      </c>
      <c r="AA12" s="8" t="n">
        <v>1.0</v>
      </c>
      <c r="AB12" s="8" t="n">
        <v>1.0</v>
      </c>
      <c r="AC12" s="8" t="n">
        <v>0.0</v>
      </c>
      <c r="AD12" s="8" t="n">
        <v>1.0</v>
      </c>
      <c r="AE12" s="8" t="n">
        <v>1.0</v>
      </c>
      <c r="AF12" s="8" t="n">
        <v>1.0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1.0</v>
      </c>
      <c r="G13" s="8" t="n">
        <v>1.0</v>
      </c>
      <c r="H13" s="8" t="n">
        <v>0.0</v>
      </c>
      <c r="I13" s="8" t="n">
        <v>1.0</v>
      </c>
      <c r="J13" s="8" t="n">
        <v>1.0</v>
      </c>
      <c r="K13" s="8" t="n">
        <v>1.0</v>
      </c>
      <c r="L13" s="8" t="n">
        <v>1.0</v>
      </c>
      <c r="M13" s="8" t="n">
        <v>1.0</v>
      </c>
      <c r="N13" s="8" t="n">
        <v>1.0</v>
      </c>
      <c r="O13" s="8" t="n">
        <v>0.0</v>
      </c>
      <c r="P13" s="8" t="n">
        <v>1.0</v>
      </c>
      <c r="Q13" s="8" t="n">
        <v>1.0</v>
      </c>
      <c r="R13" s="8" t="n">
        <v>1.0</v>
      </c>
      <c r="S13" s="8" t="n">
        <v>1.0</v>
      </c>
      <c r="T13" s="8" t="n">
        <v>1.0</v>
      </c>
      <c r="U13" s="8" t="n">
        <v>1.0</v>
      </c>
      <c r="V13" s="8" t="n">
        <v>0.0</v>
      </c>
      <c r="W13" s="8" t="n">
        <v>1.0</v>
      </c>
      <c r="X13" s="8" t="n">
        <v>1.0</v>
      </c>
      <c r="Y13" s="8" t="n">
        <v>1.0</v>
      </c>
      <c r="Z13" s="8" t="n">
        <v>1.0</v>
      </c>
      <c r="AA13" s="8" t="n">
        <v>1.0</v>
      </c>
      <c r="AB13" s="8" t="n">
        <v>1.0</v>
      </c>
      <c r="AC13" s="8" t="n">
        <v>0.0</v>
      </c>
      <c r="AD13" s="8" t="n">
        <v>1.0</v>
      </c>
      <c r="AE13" s="8" t="n">
        <v>1.0</v>
      </c>
      <c r="AF13" s="8" t="n">
        <v>1.0</v>
      </c>
      <c r="AG13" s="8" t="s">
        <v>16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1.0</v>
      </c>
      <c r="G14" s="8" t="n">
        <v>1.0</v>
      </c>
      <c r="H14" s="8" t="n">
        <v>0.0</v>
      </c>
      <c r="I14" s="8" t="n">
        <v>1.0</v>
      </c>
      <c r="J14" s="8" t="n">
        <v>1.0</v>
      </c>
      <c r="K14" s="8" t="n">
        <v>1.0</v>
      </c>
      <c r="L14" s="8" t="n">
        <v>1.0</v>
      </c>
      <c r="M14" s="8" t="n">
        <v>1.0</v>
      </c>
      <c r="N14" s="8" t="n">
        <v>1.0</v>
      </c>
      <c r="O14" s="8" t="n">
        <v>0.0</v>
      </c>
      <c r="P14" s="8" t="n">
        <v>1.0</v>
      </c>
      <c r="Q14" s="8" t="n">
        <v>1.0</v>
      </c>
      <c r="R14" s="8" t="n">
        <v>1.0</v>
      </c>
      <c r="S14" s="8" t="n">
        <v>1.0</v>
      </c>
      <c r="T14" s="8" t="n">
        <v>1.0</v>
      </c>
      <c r="U14" s="8" t="n">
        <v>1.0</v>
      </c>
      <c r="V14" s="8" t="n">
        <v>0.0</v>
      </c>
      <c r="W14" s="8" t="n">
        <v>1.0</v>
      </c>
      <c r="X14" s="8" t="n">
        <v>1.0</v>
      </c>
      <c r="Y14" s="8" t="n">
        <v>1.0</v>
      </c>
      <c r="Z14" s="8" t="n">
        <v>1.0</v>
      </c>
      <c r="AA14" s="8" t="n">
        <v>1.0</v>
      </c>
      <c r="AB14" s="8" t="n">
        <v>1.0</v>
      </c>
      <c r="AC14" s="8" t="n">
        <v>0.0</v>
      </c>
      <c r="AD14" s="8" t="n">
        <v>1.0</v>
      </c>
      <c r="AE14" s="8" t="n">
        <v>1.0</v>
      </c>
      <c r="AF14" s="8" t="n">
        <v>1.0</v>
      </c>
      <c r="AG14" s="8" t="s">
        <v>16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1.0</v>
      </c>
      <c r="G15" s="8" t="n">
        <v>1.0</v>
      </c>
      <c r="H15" s="8" t="n">
        <v>0.0</v>
      </c>
      <c r="I15" s="8" t="n">
        <v>1.0</v>
      </c>
      <c r="J15" s="8" t="n">
        <v>1.0</v>
      </c>
      <c r="K15" s="8" t="n">
        <v>1.0</v>
      </c>
      <c r="L15" s="8" t="n">
        <v>1.0</v>
      </c>
      <c r="M15" s="8" t="n">
        <v>1.0</v>
      </c>
      <c r="N15" s="8" t="n">
        <v>1.0</v>
      </c>
      <c r="O15" s="8" t="n">
        <v>0.0</v>
      </c>
      <c r="P15" s="8" t="n">
        <v>1.0</v>
      </c>
      <c r="Q15" s="8" t="n">
        <v>1.0</v>
      </c>
      <c r="R15" s="8" t="n">
        <v>1.0</v>
      </c>
      <c r="S15" s="8" t="n">
        <v>1.0</v>
      </c>
      <c r="T15" s="8" t="n">
        <v>1.0</v>
      </c>
      <c r="U15" s="8" t="n">
        <v>1.0</v>
      </c>
      <c r="V15" s="8" t="n">
        <v>0.0</v>
      </c>
      <c r="W15" s="8" t="n">
        <v>1.0</v>
      </c>
      <c r="X15" s="8" t="n">
        <v>1.0</v>
      </c>
      <c r="Y15" s="8" t="n">
        <v>1.0</v>
      </c>
      <c r="Z15" s="8" t="n">
        <v>1.0</v>
      </c>
      <c r="AA15" s="8" t="n">
        <v>1.0</v>
      </c>
      <c r="AB15" s="8" t="n">
        <v>1.0</v>
      </c>
      <c r="AC15" s="8" t="n">
        <v>0.0</v>
      </c>
      <c r="AD15" s="8" t="n">
        <v>1.0</v>
      </c>
      <c r="AE15" s="8" t="n">
        <v>1.0</v>
      </c>
      <c r="AF15" s="8" t="n">
        <v>1.0</v>
      </c>
      <c r="AG15" s="8" t="s">
        <v>16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1.0</v>
      </c>
      <c r="G16" s="8" t="n">
        <v>1.0</v>
      </c>
      <c r="H16" s="8" t="n">
        <v>0.0</v>
      </c>
      <c r="I16" s="8" t="n">
        <v>1.0</v>
      </c>
      <c r="J16" s="8" t="n">
        <v>1.0</v>
      </c>
      <c r="K16" s="8" t="n">
        <v>1.0</v>
      </c>
      <c r="L16" s="8" t="n">
        <v>1.0</v>
      </c>
      <c r="M16" s="8" t="n">
        <v>1.0</v>
      </c>
      <c r="N16" s="8" t="n">
        <v>1.0</v>
      </c>
      <c r="O16" s="8" t="n">
        <v>0.0</v>
      </c>
      <c r="P16" s="8" t="n">
        <v>1.0</v>
      </c>
      <c r="Q16" s="8" t="n">
        <v>1.0</v>
      </c>
      <c r="R16" s="8" t="n">
        <v>1.0</v>
      </c>
      <c r="S16" s="8" t="n">
        <v>1.0</v>
      </c>
      <c r="T16" s="8" t="n">
        <v>1.0</v>
      </c>
      <c r="U16" s="8" t="n">
        <v>1.0</v>
      </c>
      <c r="V16" s="8" t="n">
        <v>0.0</v>
      </c>
      <c r="W16" s="8" t="n">
        <v>1.0</v>
      </c>
      <c r="X16" s="8" t="n">
        <v>1.0</v>
      </c>
      <c r="Y16" s="8" t="n">
        <v>1.0</v>
      </c>
      <c r="Z16" s="8" t="n">
        <v>1.0</v>
      </c>
      <c r="AA16" s="8" t="n">
        <v>1.0</v>
      </c>
      <c r="AB16" s="8" t="n">
        <v>1.0</v>
      </c>
      <c r="AC16" s="8" t="n">
        <v>0.0</v>
      </c>
      <c r="AD16" s="8" t="n">
        <v>1.0</v>
      </c>
      <c r="AE16" s="8" t="n">
        <v>1.0</v>
      </c>
      <c r="AF16" s="8" t="n">
        <v>1.0</v>
      </c>
      <c r="AG16" s="8" t="s">
        <v>16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