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GD\"/>
    </mc:Choice>
  </mc:AlternateContent>
  <xr:revisionPtr revIDLastSave="0" documentId="13_ncr:1_{89F819E7-879A-4971-8C3B-05D6FE69D2C3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<sst xmlns="http://schemas.openxmlformats.org/spreadsheetml/2006/main" count="20" uniqueCount="12">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</sst>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2</v>
      </c>
      <c r="F2">
        <v>442015001</v>
      </c>
      <c r="G2">
        <f t="shared" ref="G2:J5" ca="1" si="0">RANDBETWEEN(0,10)</f>
        <v>9</v>
      </c>
      <c r="H2">
        <f t="shared" ca="1" si="0"/>
        <v>4</v>
      </c>
      <c r="I2">
        <f t="shared" ca="1" si="0"/>
        <v>8</v>
      </c>
      <c r="J2">
        <f t="shared" ca="1" si="0"/>
        <v>1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2</v>
      </c>
      <c r="F3">
        <v>442015001</v>
      </c>
      <c r="G3">
        <f t="shared" ca="1" si="0"/>
        <v>10</v>
      </c>
      <c r="H3">
        <f t="shared" ca="1" si="0"/>
        <v>5</v>
      </c>
      <c r="I3">
        <f t="shared" ca="1" si="0"/>
        <v>9</v>
      </c>
      <c r="J3">
        <f t="shared" ca="1" si="0"/>
        <v>8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2</v>
      </c>
      <c r="F4">
        <v>442015001</v>
      </c>
      <c r="G4">
        <f t="shared" ca="1" si="0"/>
        <v>1</v>
      </c>
      <c r="H4">
        <f t="shared" ca="1" si="0"/>
        <v>9</v>
      </c>
      <c r="I4">
        <f t="shared" ca="1" si="0"/>
        <v>6</v>
      </c>
      <c r="J4">
        <f t="shared" ca="1" si="0"/>
        <v>1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2</v>
      </c>
      <c r="F5">
        <v>442015001</v>
      </c>
      <c r="G5">
        <f t="shared" ca="1" si="0"/>
        <v>5</v>
      </c>
      <c r="H5">
        <f t="shared" ca="1" si="0"/>
        <v>5</v>
      </c>
      <c r="I5">
        <f t="shared" ca="1" si="0"/>
        <v>9</v>
      </c>
      <c r="J5">
        <f t="shared" ca="1" si="0"/>
        <v>8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2</v>
      </c>
      <c r="F6">
        <v>442015001</v>
      </c>
      <c r="G6">
        <f ca="1">RANDBETWEEN(0,10)</f>
        <v>1</v>
      </c>
      <c r="H6">
        <f ca="1">RANDBETWEEN(0,10)</f>
        <v>1</v>
      </c>
      <c r="I6">
        <f ca="1">RANDBETWEEN(0,10)</f>
        <v>9</v>
      </c>
      <c r="J6">
        <f ca="1">RANDBETWEEN(0,10)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2021-08-10T00:09:09Z</dcterms:modified>
</cp:coreProperties>
</file>