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82E58DFE-D980-4106-988E-B020772F775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<sst xmlns="http://schemas.openxmlformats.org/spreadsheetml/2006/main" count="20" uniqueCount="12">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</sst>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412013003</v>
      </c>
      <c r="G2">
        <f t="shared" ref="G2:J5" ca="1" si="0">RANDBETWEEN(0,10)</f>
        <v>3</v>
      </c>
      <c r="H2">
        <f t="shared" ca="1" si="0"/>
        <v>10</v>
      </c>
      <c r="I2">
        <f t="shared" ca="1" si="0"/>
        <v>10</v>
      </c>
      <c r="J2">
        <f t="shared" ca="1" si="0"/>
        <v>1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412013003</v>
      </c>
      <c r="G3">
        <f t="shared" ca="1" si="0"/>
        <v>10</v>
      </c>
      <c r="H3">
        <f t="shared" ca="1" si="0"/>
        <v>9</v>
      </c>
      <c r="I3">
        <f t="shared" ca="1" si="0"/>
        <v>2</v>
      </c>
      <c r="J3">
        <f t="shared" ca="1" si="0"/>
        <v>7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412013003</v>
      </c>
      <c r="G4">
        <f t="shared" ca="1" si="0"/>
        <v>3</v>
      </c>
      <c r="H4">
        <f t="shared" ca="1" si="0"/>
        <v>0</v>
      </c>
      <c r="I4">
        <f t="shared" ca="1" si="0"/>
        <v>1</v>
      </c>
      <c r="J4">
        <f t="shared" ca="1" si="0"/>
        <v>4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412013003</v>
      </c>
      <c r="G5">
        <f t="shared" ca="1" si="0"/>
        <v>1</v>
      </c>
      <c r="H5">
        <f t="shared" ca="1" si="0"/>
        <v>4</v>
      </c>
      <c r="I5">
        <f t="shared" ca="1" si="0"/>
        <v>5</v>
      </c>
      <c r="J5">
        <f t="shared" ca="1" si="0"/>
        <v>4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412013003</v>
      </c>
      <c r="G6">
        <f ca="1">RANDBETWEEN(0,10)</f>
        <v>3</v>
      </c>
      <c r="H6">
        <f ca="1">RANDBETWEEN(0,10)</f>
        <v>2</v>
      </c>
      <c r="I6">
        <f ca="1">RANDBETWEEN(0,10)</f>
        <v>8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2021-08-10T00:10:16Z</dcterms:modified>
</cp:coreProperties>
</file>