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diem\TH\"/>
    </mc:Choice>
  </mc:AlternateContent>
  <xr:revisionPtr revIDLastSave="0" documentId="13_ncr:1_{A760FC63-509E-422C-A32D-BCC9771F935E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H5" i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</calcChain>
</file>

<file path=xl/sharedStrings.xml><?xml version="1.0" encoding="utf-8"?>
<sst xmlns="http://schemas.openxmlformats.org/spreadsheetml/2006/main" count="19" uniqueCount="11">
  <si>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</si>
  <si>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</si>
  <si>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</si>
  <si>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</si>
  <si>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</si>
  <si>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</si>
  <si>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</si>
  <si>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</si>
  <si>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</si>
  <si>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TH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</si>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</sst>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I6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2013410005</v>
      </c>
      <c r="C2">
        <v>1</v>
      </c>
      <c r="D2">
        <v>542012001</v>
      </c>
      <c r="E2">
        <f t="shared" ref="E2:H5" ca="1" si="0">RANDBETWEEN(0,10)</f>
        <v>4</v>
      </c>
      <c r="F2">
        <f t="shared" ca="1" si="0"/>
        <v>8</v>
      </c>
      <c r="G2">
        <f t="shared" ca="1" si="0"/>
        <v>1</v>
      </c>
      <c r="H2">
        <f t="shared" ca="1" si="0"/>
        <v>8</v>
      </c>
      <c r="I2" t="s">
        <v>10</v>
      </c>
    </row>
    <row r="3" spans="1:9" x14ac:dyDescent="0.25">
      <c r="A3" t="s">
        <v>9</v>
      </c>
      <c r="B3">
        <v>2014410009</v>
      </c>
      <c r="C3">
        <v>1</v>
      </c>
      <c r="D3">
        <v>542012001</v>
      </c>
      <c r="E3">
        <f t="shared" ca="1" si="0"/>
        <v>1</v>
      </c>
      <c r="F3">
        <f t="shared" ca="1" si="0"/>
        <v>4</v>
      </c>
      <c r="G3">
        <f t="shared" ca="1" si="0"/>
        <v>2</v>
      </c>
      <c r="H3">
        <f t="shared" ca="1" si="0"/>
        <v>6</v>
      </c>
      <c r="I3" t="s">
        <v>10</v>
      </c>
    </row>
    <row r="4" spans="1:9" x14ac:dyDescent="0.25">
      <c r="A4" t="s">
        <v>9</v>
      </c>
      <c r="B4">
        <v>2014410010</v>
      </c>
      <c r="C4">
        <v>1</v>
      </c>
      <c r="D4">
        <v>542012001</v>
      </c>
      <c r="E4">
        <f t="shared" ca="1" si="0"/>
        <v>10</v>
      </c>
      <c r="F4">
        <f t="shared" ca="1" si="0"/>
        <v>4</v>
      </c>
      <c r="G4">
        <f t="shared" ca="1" si="0"/>
        <v>1</v>
      </c>
      <c r="H4">
        <f t="shared" ca="1" si="0"/>
        <v>10</v>
      </c>
      <c r="I4" t="s">
        <v>10</v>
      </c>
    </row>
    <row r="5" spans="1:9" x14ac:dyDescent="0.25">
      <c r="A5" t="s">
        <v>9</v>
      </c>
      <c r="B5">
        <v>2015410009</v>
      </c>
      <c r="C5">
        <v>1</v>
      </c>
      <c r="D5">
        <v>542012001</v>
      </c>
      <c r="E5">
        <f t="shared" ca="1" si="0"/>
        <v>4</v>
      </c>
      <c r="F5">
        <f t="shared" ca="1" si="0"/>
        <v>6</v>
      </c>
      <c r="G5">
        <f t="shared" ca="1" si="0"/>
        <v>6</v>
      </c>
      <c r="H5">
        <f t="shared" ca="1" si="0"/>
        <v>8</v>
      </c>
      <c r="I5" t="s">
        <v>10</v>
      </c>
    </row>
    <row r="6" spans="1:9" x14ac:dyDescent="0.25">
      <c r="A6" t="s">
        <v>9</v>
      </c>
      <c r="B6">
        <v>2015410010</v>
      </c>
      <c r="C6">
        <v>1</v>
      </c>
      <c r="D6">
        <v>542012001</v>
      </c>
      <c r="E6">
        <f ca="1">RANDBETWEEN(0,10)</f>
        <v>10</v>
      </c>
      <c r="F6">
        <f ca="1">RANDBETWEEN(0,10)</f>
        <v>10</v>
      </c>
      <c r="G6">
        <f ca="1">RANDBETWEEN(0,10)</f>
        <v>9</v>
      </c>
      <c r="H6">
        <f ca="1">RANDBETWEEN(0,10)</f>
        <v>3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2021-07-07T05:37:18Z</dcterms:modified>
</cp:coreProperties>
</file>