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GD\"/>
    </mc:Choice>
  </mc:AlternateContent>
  <xr:revisionPtr revIDLastSave="0" documentId="13_ncr:1_{76D656EE-FF9D-4B00-9C23-49F8C1CE8C0A}" xr6:coauthVersionLast="47" xr6:coauthVersionMax="47" xr10:uidLastSave="{00000000-0000-0000-0000-000000000000}"/>
  <bookViews>
    <workbookView xWindow="1125" yWindow="1125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</calcChain>
</file>

<file path=xl/sharedStrings.xml><?xml version="1.0" encoding="utf-8"?>
<sst xmlns="http://schemas.openxmlformats.org/spreadsheetml/2006/main" count="17" uniqueCount="11">
  <si>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</si>
  <si>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</si>
  <si>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</si>
  <si>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</si>
  <si>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</si>
  <si>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</si>
  <si>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</si>
  <si>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</si>
  <si>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</si>
  <si>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GD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</si>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</sst>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I5"/>
  <sheetViews>
    <sheetView tabSelected="1" workbookViewId="0">
      <selection sqref="A1:XFD1048576"/>
    </sheetView>
  </sheetViews>
  <sheetFormatPr defaultRowHeight="15" x14ac:dyDescent="0.25"/>
  <cols>
    <col min="2" max="2" width="11.42578125" bestFit="1" customWidth="1"/>
    <col min="4" max="4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2014540001</v>
      </c>
      <c r="C2">
        <v>1</v>
      </c>
      <c r="D2">
        <v>442016001</v>
      </c>
      <c r="E2">
        <f t="shared" ref="E2:H5" ca="1" si="0">RANDBETWEEN(0,10)</f>
        <v>7</v>
      </c>
      <c r="F2">
        <f t="shared" ca="1" si="0"/>
        <v>5</v>
      </c>
      <c r="G2">
        <f t="shared" ca="1" si="0"/>
        <v>0</v>
      </c>
      <c r="H2">
        <f t="shared" ca="1" si="0"/>
        <v>6</v>
      </c>
      <c r="I2" t="s">
        <v>10</v>
      </c>
    </row>
    <row r="3" spans="1:9" x14ac:dyDescent="0.25">
      <c r="A3" t="s">
        <v>9</v>
      </c>
      <c r="B3">
        <v>2014540002</v>
      </c>
      <c r="C3">
        <v>1</v>
      </c>
      <c r="D3">
        <v>442016001</v>
      </c>
      <c r="E3">
        <f t="shared" ca="1" si="0"/>
        <v>10</v>
      </c>
      <c r="F3">
        <f t="shared" ca="1" si="0"/>
        <v>0</v>
      </c>
      <c r="G3">
        <f t="shared" ca="1" si="0"/>
        <v>4</v>
      </c>
      <c r="H3">
        <f t="shared" ca="1" si="0"/>
        <v>2</v>
      </c>
      <c r="I3" t="s">
        <v>10</v>
      </c>
    </row>
    <row r="4" spans="1:9" x14ac:dyDescent="0.25">
      <c r="A4" t="s">
        <v>9</v>
      </c>
      <c r="B4">
        <v>2015540001</v>
      </c>
      <c r="C4">
        <v>1</v>
      </c>
      <c r="D4">
        <v>442016001</v>
      </c>
      <c r="E4">
        <f t="shared" ca="1" si="0"/>
        <v>8</v>
      </c>
      <c r="F4">
        <f t="shared" ca="1" si="0"/>
        <v>9</v>
      </c>
      <c r="G4">
        <f t="shared" ca="1" si="0"/>
        <v>1</v>
      </c>
      <c r="H4">
        <f t="shared" ca="1" si="0"/>
        <v>8</v>
      </c>
      <c r="I4" t="s">
        <v>10</v>
      </c>
    </row>
    <row r="5" spans="1:9" x14ac:dyDescent="0.25">
      <c r="A5" t="s">
        <v>9</v>
      </c>
      <c r="B5">
        <v>2015540002</v>
      </c>
      <c r="C5">
        <v>1</v>
      </c>
      <c r="D5">
        <v>442016001</v>
      </c>
      <c r="E5">
        <f t="shared" ca="1" si="0"/>
        <v>8</v>
      </c>
      <c r="F5">
        <f t="shared" ca="1" si="0"/>
        <v>8</v>
      </c>
      <c r="G5">
        <f t="shared" ca="1" si="0"/>
        <v>9</v>
      </c>
      <c r="H5">
        <f t="shared" ca="1" si="0"/>
        <v>6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2021-07-06T07:41:51Z</dcterms:modified>
</cp:coreProperties>
</file>